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82aa8aa4ef014f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<x:sst xmlns:x="http://schemas.openxmlformats.org/spreadsheetml/2006/main">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</x:sst>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2aa8aa4ef014f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44760.8804652343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375848</x:v>
      </x:c>
      <x:c r="B2" s="1">
        <x:v>44760.5706020486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95.0529750288467</x:v>
      </x:c>
      <x:c r="H2" t="s">
        <x:v>95</x:v>
      </x:c>
      <x:c r="I2" s="6">
        <x:v>30.4446001243141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20.993</x:v>
      </x:c>
      <x:c r="S2" s="8">
        <x:v>72011.9837981996</x:v>
      </x:c>
      <x:c r="T2" s="12">
        <x:v>283843.466805087</x:v>
      </x:c>
      <x:c r="U2" s="12">
        <x:v>30.45</x:v>
      </x:c>
      <x:c r="V2" s="12">
        <x:v>114.2</x:v>
      </x:c>
      <x:c r="W2" s="12">
        <x:f>NA()</x:f>
      </x:c>
    </x:row>
    <x:row r="3">
      <x:c r="A3">
        <x:v>375854</x:v>
      </x:c>
      <x:c r="B3" s="1">
        <x:v>44760.5706195949</x:v>
      </x:c>
      <x:c r="C3" s="6">
        <x:v>0.0252665083333333</x:v>
      </x:c>
      <x:c r="D3" s="14" t="s">
        <x:v>92</x:v>
      </x:c>
      <x:c r="E3" s="15">
        <x:v>44733.6666795139</x:v>
      </x:c>
      <x:c r="F3" t="s">
        <x:v>97</x:v>
      </x:c>
      <x:c r="G3" s="6">
        <x:v>95.0329924530453</x:v>
      </x:c>
      <x:c r="H3" t="s">
        <x:v>95</x:v>
      </x:c>
      <x:c r="I3" s="6">
        <x:v>30.4569294856342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20.994</x:v>
      </x:c>
      <x:c r="S3" s="8">
        <x:v>71984.6632740989</x:v>
      </x:c>
      <x:c r="T3" s="12">
        <x:v>283793.081792798</x:v>
      </x:c>
      <x:c r="U3" s="12">
        <x:v>30.45</x:v>
      </x:c>
      <x:c r="V3" s="12">
        <x:v>114.2</x:v>
      </x:c>
      <x:c r="W3" s="12">
        <x:f>NA()</x:f>
      </x:c>
    </x:row>
    <x:row r="4">
      <x:c r="A4">
        <x:v>375859</x:v>
      </x:c>
      <x:c r="B4" s="1">
        <x:v>44760.570631331</x:v>
      </x:c>
      <x:c r="C4" s="6">
        <x:v>0.0421407466666667</x:v>
      </x:c>
      <x:c r="D4" s="14" t="s">
        <x:v>92</x:v>
      </x:c>
      <x:c r="E4" s="15">
        <x:v>44733.6666795139</x:v>
      </x:c>
      <x:c r="F4" t="s">
        <x:v>97</x:v>
      </x:c>
      <x:c r="G4" s="6">
        <x:v>95.0699260580188</x:v>
      </x:c>
      <x:c r="H4" t="s">
        <x:v>95</x:v>
      </x:c>
      <x:c r="I4" s="6">
        <x:v>30.4446001243141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20.991</x:v>
      </x:c>
      <x:c r="S4" s="8">
        <x:v>71972.1225459248</x:v>
      </x:c>
      <x:c r="T4" s="12">
        <x:v>283729.741848044</x:v>
      </x:c>
      <x:c r="U4" s="12">
        <x:v>30.45</x:v>
      </x:c>
      <x:c r="V4" s="12">
        <x:v>114.2</x:v>
      </x:c>
      <x:c r="W4" s="12">
        <x:f>NA()</x:f>
      </x:c>
    </x:row>
    <x:row r="5">
      <x:c r="A5">
        <x:v>375861</x:v>
      </x:c>
      <x:c r="B5" s="1">
        <x:v>44760.5706425116</x:v>
      </x:c>
      <x:c r="C5" s="6">
        <x:v>0.0582731183333333</x:v>
      </x:c>
      <x:c r="D5" s="14" t="s">
        <x:v>92</x:v>
      </x:c>
      <x:c r="E5" s="15">
        <x:v>44733.6666795139</x:v>
      </x:c>
      <x:c r="F5" t="s">
        <x:v>97</x:v>
      </x:c>
      <x:c r="G5" s="6">
        <x:v>95.0472200195339</x:v>
      </x:c>
      <x:c r="H5" t="s">
        <x:v>95</x:v>
      </x:c>
      <x:c r="I5" s="6">
        <x:v>30.4507647993078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20.993</x:v>
      </x:c>
      <x:c r="S5" s="8">
        <x:v>71965.8264625516</x:v>
      </x:c>
      <x:c r="T5" s="12">
        <x:v>283697.203033465</x:v>
      </x:c>
      <x:c r="U5" s="12">
        <x:v>30.45</x:v>
      </x:c>
      <x:c r="V5" s="12">
        <x:v>114.2</x:v>
      </x:c>
      <x:c r="W5" s="12">
        <x:f>NA()</x:f>
      </x:c>
    </x:row>
    <x:row r="6">
      <x:c r="A6">
        <x:v>375864</x:v>
      </x:c>
      <x:c r="B6" s="1">
        <x:v>44760.5706542477</x:v>
      </x:c>
      <x:c r="C6" s="6">
        <x:v>0.0751607633333333</x:v>
      </x:c>
      <x:c r="D6" s="14" t="s">
        <x:v>92</x:v>
      </x:c>
      <x:c r="E6" s="15">
        <x:v>44733.6666795139</x:v>
      </x:c>
      <x:c r="F6" t="s">
        <x:v>97</x:v>
      </x:c>
      <x:c r="G6" s="6">
        <x:v>95.0841600396919</x:v>
      </x:c>
      <x:c r="H6" t="s">
        <x:v>95</x:v>
      </x:c>
      <x:c r="I6" s="6">
        <x:v>30.4384354606532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20.99</x:v>
      </x:c>
      <x:c r="S6" s="8">
        <x:v>71956.2656130622</x:v>
      </x:c>
      <x:c r="T6" s="12">
        <x:v>283684.061150555</x:v>
      </x:c>
      <x:c r="U6" s="12">
        <x:v>30.45</x:v>
      </x:c>
      <x:c r="V6" s="12">
        <x:v>114.2</x:v>
      </x:c>
      <x:c r="W6" s="12">
        <x:f>NA()</x:f>
      </x:c>
    </x:row>
    <x:row r="7">
      <x:c r="A7">
        <x:v>375871</x:v>
      </x:c>
      <x:c r="B7" s="1">
        <x:v>44760.5706660069</x:v>
      </x:c>
      <x:c r="C7" s="6">
        <x:v>0.0921043266666667</x:v>
      </x:c>
      <x:c r="D7" s="14" t="s">
        <x:v>92</x:v>
      </x:c>
      <x:c r="E7" s="15">
        <x:v>44733.6666795139</x:v>
      </x:c>
      <x:c r="F7" t="s">
        <x:v>97</x:v>
      </x:c>
      <x:c r="G7" s="6">
        <x:v>95.0360277921272</x:v>
      </x:c>
      <x:c r="H7" t="s">
        <x:v>95</x:v>
      </x:c>
      <x:c r="I7" s="6">
        <x:v>30.4446001243141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20.995</x:v>
      </x:c>
      <x:c r="S7" s="8">
        <x:v>71948.9910388734</x:v>
      </x:c>
      <x:c r="T7" s="12">
        <x:v>283670.481270507</x:v>
      </x:c>
      <x:c r="U7" s="12">
        <x:v>30.45</x:v>
      </x:c>
      <x:c r="V7" s="12">
        <x:v>114.2</x:v>
      </x:c>
      <x:c r="W7" s="12">
        <x:f>NA()</x:f>
      </x:c>
    </x:row>
    <x:row r="8">
      <x:c r="A8">
        <x:v>375873</x:v>
      </x:c>
      <x:c r="B8" s="1">
        <x:v>44760.5706771644</x:v>
      </x:c>
      <x:c r="C8" s="6">
        <x:v>0.108143495</x:v>
      </x:c>
      <x:c r="D8" s="14" t="s">
        <x:v>92</x:v>
      </x:c>
      <x:c r="E8" s="15">
        <x:v>44733.6666795139</x:v>
      </x:c>
      <x:c r="F8" t="s">
        <x:v>97</x:v>
      </x:c>
      <x:c r="G8" s="6">
        <x:v>95.0841600396919</x:v>
      </x:c>
      <x:c r="H8" t="s">
        <x:v>95</x:v>
      </x:c>
      <x:c r="I8" s="6">
        <x:v>30.4384354606532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20.99</x:v>
      </x:c>
      <x:c r="S8" s="8">
        <x:v>71933.011519418</x:v>
      </x:c>
      <x:c r="T8" s="12">
        <x:v>283647.625850946</x:v>
      </x:c>
      <x:c r="U8" s="12">
        <x:v>30.45</x:v>
      </x:c>
      <x:c r="V8" s="12">
        <x:v>114.2</x:v>
      </x:c>
      <x:c r="W8" s="12">
        <x:f>NA()</x:f>
      </x:c>
    </x:row>
    <x:row r="9">
      <x:c r="A9">
        <x:v>375880</x:v>
      </x:c>
      <x:c r="B9" s="1">
        <x:v>44760.5706888542</x:v>
      </x:c>
      <x:c r="C9" s="6">
        <x:v>0.12499951</x:v>
      </x:c>
      <x:c r="D9" s="14" t="s">
        <x:v>92</x:v>
      </x:c>
      <x:c r="E9" s="15">
        <x:v>44733.6666795139</x:v>
      </x:c>
      <x:c r="F9" t="s">
        <x:v>97</x:v>
      </x:c>
      <x:c r="G9" s="6">
        <x:v>95.0726464870607</x:v>
      </x:c>
      <x:c r="H9" t="s">
        <x:v>95</x:v>
      </x:c>
      <x:c r="I9" s="6">
        <x:v>30.4507647993078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20.99</x:v>
      </x:c>
      <x:c r="S9" s="8">
        <x:v>71934.4521697656</x:v>
      </x:c>
      <x:c r="T9" s="12">
        <x:v>283657.976630995</x:v>
      </x:c>
      <x:c r="U9" s="12">
        <x:v>30.45</x:v>
      </x:c>
      <x:c r="V9" s="12">
        <x:v>114.2</x:v>
      </x:c>
      <x:c r="W9" s="12">
        <x:f>NA()</x:f>
      </x:c>
    </x:row>
    <x:row r="10">
      <x:c r="A10">
        <x:v>375883</x:v>
      </x:c>
      <x:c r="B10" s="1">
        <x:v>44760.5707005787</x:v>
      </x:c>
      <x:c r="C10" s="6">
        <x:v>0.141866071666667</x:v>
      </x:c>
      <x:c r="D10" s="14" t="s">
        <x:v>92</x:v>
      </x:c>
      <x:c r="E10" s="15">
        <x:v>44733.6666795139</x:v>
      </x:c>
      <x:c r="F10" t="s">
        <x:v>97</x:v>
      </x:c>
      <x:c r="G10" s="6">
        <x:v>95.0672061145378</x:v>
      </x:c>
      <x:c r="H10" t="s">
        <x:v>95</x:v>
      </x:c>
      <x:c r="I10" s="6">
        <x:v>30.4384354606532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20.992</x:v>
      </x:c>
      <x:c r="S10" s="8">
        <x:v>71936.3487257099</x:v>
      </x:c>
      <x:c r="T10" s="12">
        <x:v>283653.047158239</x:v>
      </x:c>
      <x:c r="U10" s="12">
        <x:v>30.45</x:v>
      </x:c>
      <x:c r="V10" s="12">
        <x:v>114.2</x:v>
      </x:c>
      <x:c r="W10" s="12">
        <x:f>NA()</x:f>
      </x:c>
    </x:row>
    <x:row r="11">
      <x:c r="A11">
        <x:v>375894</x:v>
      </x:c>
      <x:c r="B11" s="1">
        <x:v>44760.5707123032</x:v>
      </x:c>
      <x:c r="C11" s="6">
        <x:v>0.15873745</x:v>
      </x:c>
      <x:c r="D11" s="14" t="s">
        <x:v>92</x:v>
      </x:c>
      <x:c r="E11" s="15">
        <x:v>44733.6666795139</x:v>
      </x:c>
      <x:c r="F11" t="s">
        <x:v>97</x:v>
      </x:c>
      <x:c r="G11" s="6">
        <x:v>95.0556945604592</x:v>
      </x:c>
      <x:c r="H11" t="s">
        <x:v>95</x:v>
      </x:c>
      <x:c r="I11" s="6">
        <x:v>30.4507647993078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20.992</x:v>
      </x:c>
      <x:c r="S11" s="8">
        <x:v>71932.1028792146</x:v>
      </x:c>
      <x:c r="T11" s="12">
        <x:v>283650.012341673</x:v>
      </x:c>
      <x:c r="U11" s="12">
        <x:v>30.45</x:v>
      </x:c>
      <x:c r="V11" s="12">
        <x:v>114.2</x:v>
      </x:c>
      <x:c r="W11" s="12">
        <x:f>NA()</x:f>
      </x:c>
    </x:row>
    <x:row r="12">
      <x:c r="A12">
        <x:v>375898</x:v>
      </x:c>
      <x:c r="B12" s="1">
        <x:v>44760.5707234606</x:v>
      </x:c>
      <x:c r="C12" s="6">
        <x:v>0.174800456666667</x:v>
      </x:c>
      <x:c r="D12" s="14" t="s">
        <x:v>92</x:v>
      </x:c>
      <x:c r="E12" s="15">
        <x:v>44733.6666795139</x:v>
      </x:c>
      <x:c r="F12" t="s">
        <x:v>97</x:v>
      </x:c>
      <x:c r="G12" s="6">
        <x:v>95.0529750288467</x:v>
      </x:c>
      <x:c r="H12" t="s">
        <x:v>95</x:v>
      </x:c>
      <x:c r="I12" s="6">
        <x:v>30.4446001243141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20.993</x:v>
      </x:c>
      <x:c r="S12" s="8">
        <x:v>71932.6425808302</x:v>
      </x:c>
      <x:c r="T12" s="12">
        <x:v>283635.65257121</x:v>
      </x:c>
      <x:c r="U12" s="12">
        <x:v>30.45</x:v>
      </x:c>
      <x:c r="V12" s="12">
        <x:v>114.2</x:v>
      </x:c>
      <x:c r="W12" s="12">
        <x:f>NA()</x:f>
      </x:c>
    </x:row>
    <x:row r="13">
      <x:c r="A13">
        <x:v>375905</x:v>
      </x:c>
      <x:c r="B13" s="1">
        <x:v>44760.5707351852</x:v>
      </x:c>
      <x:c r="C13" s="6">
        <x:v>0.191698701666667</x:v>
      </x:c>
      <x:c r="D13" s="14" t="s">
        <x:v>92</x:v>
      </x:c>
      <x:c r="E13" s="15">
        <x:v>44733.6666795139</x:v>
      </x:c>
      <x:c r="F13" t="s">
        <x:v>97</x:v>
      </x:c>
      <x:c r="G13" s="6">
        <x:v>95.0726464870607</x:v>
      </x:c>
      <x:c r="H13" t="s">
        <x:v>95</x:v>
      </x:c>
      <x:c r="I13" s="6">
        <x:v>30.4507647993078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20.99</x:v>
      </x:c>
      <x:c r="S13" s="8">
        <x:v>71928.6950930523</x:v>
      </x:c>
      <x:c r="T13" s="12">
        <x:v>283642.665334888</x:v>
      </x:c>
      <x:c r="U13" s="12">
        <x:v>30.45</x:v>
      </x:c>
      <x:c r="V13" s="12">
        <x:v>114.2</x:v>
      </x:c>
      <x:c r="W13" s="12">
        <x:f>NA()</x:f>
      </x:c>
    </x:row>
    <x:row r="14">
      <x:c r="A14">
        <x:v>375911</x:v>
      </x:c>
      <x:c r="B14" s="1">
        <x:v>44760.5707469907</x:v>
      </x:c>
      <x:c r="C14" s="6">
        <x:v>0.208709788333333</x:v>
      </x:c>
      <x:c r="D14" s="14" t="s">
        <x:v>92</x:v>
      </x:c>
      <x:c r="E14" s="15">
        <x:v>44733.6666795139</x:v>
      </x:c>
      <x:c r="F14" t="s">
        <x:v>97</x:v>
      </x:c>
      <x:c r="G14" s="6">
        <x:v>95.0218020845306</x:v>
      </x:c>
      <x:c r="H14" t="s">
        <x:v>95</x:v>
      </x:c>
      <x:c r="I14" s="6">
        <x:v>30.4507647993078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20.996</x:v>
      </x:c>
      <x:c r="S14" s="8">
        <x:v>71922.7133503664</x:v>
      </x:c>
      <x:c r="T14" s="12">
        <x:v>283632.946772369</x:v>
      </x:c>
      <x:c r="U14" s="12">
        <x:v>30.45</x:v>
      </x:c>
      <x:c r="V14" s="12">
        <x:v>114.2</x:v>
      </x:c>
      <x:c r="W14" s="12">
        <x:f>NA()</x:f>
      </x:c>
    </x:row>
    <x:row r="15">
      <x:c r="A15">
        <x:v>375914</x:v>
      </x:c>
      <x:c r="B15" s="1">
        <x:v>44760.5707586806</x:v>
      </x:c>
      <x:c r="C15" s="6">
        <x:v>0.22553947</x:v>
      </x:c>
      <x:c r="D15" s="14" t="s">
        <x:v>92</x:v>
      </x:c>
      <x:c r="E15" s="15">
        <x:v>44733.6666795139</x:v>
      </x:c>
      <x:c r="F15" t="s">
        <x:v>97</x:v>
      </x:c>
      <x:c r="G15" s="6">
        <x:v>95.0614500693041</x:v>
      </x:c>
      <x:c r="H15" t="s">
        <x:v>95</x:v>
      </x:c>
      <x:c r="I15" s="6">
        <x:v>30.4446001243141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20.992</x:v>
      </x:c>
      <x:c r="S15" s="8">
        <x:v>71930.0445610993</x:v>
      </x:c>
      <x:c r="T15" s="12">
        <x:v>283632.094737075</x:v>
      </x:c>
      <x:c r="U15" s="12">
        <x:v>30.45</x:v>
      </x:c>
      <x:c r="V15" s="12">
        <x:v>114.2</x:v>
      </x:c>
      <x:c r="W15" s="12">
        <x:f>NA()</x:f>
      </x:c>
    </x:row>
    <x:row r="16">
      <x:c r="A16">
        <x:v>375920</x:v>
      </x:c>
      <x:c r="B16" s="1">
        <x:v>44760.5707697917</x:v>
      </x:c>
      <x:c r="C16" s="6">
        <x:v>0.241515575</x:v>
      </x:c>
      <x:c r="D16" s="14" t="s">
        <x:v>92</x:v>
      </x:c>
      <x:c r="E16" s="15">
        <x:v>44733.6666795139</x:v>
      </x:c>
      <x:c r="F16" t="s">
        <x:v>97</x:v>
      </x:c>
      <x:c r="G16" s="6">
        <x:v>95.0502559826328</x:v>
      </x:c>
      <x:c r="H16" t="s">
        <x:v>95</x:v>
      </x:c>
      <x:c r="I16" s="6">
        <x:v>30.4384354606532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20.994</x:v>
      </x:c>
      <x:c r="S16" s="8">
        <x:v>71923.1538484956</x:v>
      </x:c>
      <x:c r="T16" s="12">
        <x:v>283623.960457473</x:v>
      </x:c>
      <x:c r="U16" s="12">
        <x:v>30.45</x:v>
      </x:c>
      <x:c r="V16" s="12">
        <x:v>114.2</x:v>
      </x:c>
      <x:c r="W16" s="12">
        <x:f>NA()</x:f>
      </x:c>
    </x:row>
    <x:row r="17">
      <x:c r="A17">
        <x:v>375925</x:v>
      </x:c>
      <x:c r="B17" s="1">
        <x:v>44760.5707814468</x:v>
      </x:c>
      <x:c r="C17" s="6">
        <x:v>0.258293143333333</x:v>
      </x:c>
      <x:c r="D17" s="14" t="s">
        <x:v>92</x:v>
      </x:c>
      <x:c r="E17" s="15">
        <x:v>44733.6666795139</x:v>
      </x:c>
      <x:c r="F17" t="s">
        <x:v>97</x:v>
      </x:c>
      <x:c r="G17" s="6">
        <x:v>94.9737073309753</x:v>
      </x:c>
      <x:c r="H17" t="s">
        <x:v>95</x:v>
      </x:c>
      <x:c r="I17" s="6">
        <x:v>30.4569294856342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21.001</x:v>
      </x:c>
      <x:c r="S17" s="8">
        <x:v>71922.2035600124</x:v>
      </x:c>
      <x:c r="T17" s="12">
        <x:v>283629.76525336</x:v>
      </x:c>
      <x:c r="U17" s="12">
        <x:v>30.45</x:v>
      </x:c>
      <x:c r="V17" s="12">
        <x:v>114.2</x:v>
      </x:c>
      <x:c r="W17" s="12">
        <x:f>NA()</x:f>
      </x:c>
    </x:row>
    <x:row r="18">
      <x:c r="A18">
        <x:v>375931</x:v>
      </x:c>
      <x:c r="B18" s="1">
        <x:v>44760.5707932523</x:v>
      </x:c>
      <x:c r="C18" s="6">
        <x:v>0.275286533333333</x:v>
      </x:c>
      <x:c r="D18" s="14" t="s">
        <x:v>92</x:v>
      </x:c>
      <x:c r="E18" s="15">
        <x:v>44733.6666795139</x:v>
      </x:c>
      <x:c r="F18" t="s">
        <x:v>97</x:v>
      </x:c>
      <x:c r="G18" s="6">
        <x:v>94.9794578101253</x:v>
      </x:c>
      <x:c r="H18" t="s">
        <x:v>95</x:v>
      </x:c>
      <x:c r="I18" s="6">
        <x:v>30.4507647993078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21.001</x:v>
      </x:c>
      <x:c r="S18" s="8">
        <x:v>71916.0172216083</x:v>
      </x:c>
      <x:c r="T18" s="12">
        <x:v>283617.370277994</x:v>
      </x:c>
      <x:c r="U18" s="12">
        <x:v>30.45</x:v>
      </x:c>
      <x:c r="V18" s="12">
        <x:v>114.2</x:v>
      </x:c>
      <x:c r="W18" s="12">
        <x:f>NA()</x:f>
      </x:c>
    </x:row>
    <x:row r="19">
      <x:c r="A19">
        <x:v>375939</x:v>
      </x:c>
      <x:c r="B19" s="1">
        <x:v>44760.5708049421</x:v>
      </x:c>
      <x:c r="C19" s="6">
        <x:v>0.292111461666667</x:v>
      </x:c>
      <x:c r="D19" s="14" t="s">
        <x:v>92</x:v>
      </x:c>
      <x:c r="E19" s="15">
        <x:v>44733.6666795139</x:v>
      </x:c>
      <x:c r="F19" t="s">
        <x:v>97</x:v>
      </x:c>
      <x:c r="G19" s="6">
        <x:v>94.9963926781612</x:v>
      </x:c>
      <x:c r="H19" t="s">
        <x:v>95</x:v>
      </x:c>
      <x:c r="I19" s="6">
        <x:v>30.4507647993078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20.999</x:v>
      </x:c>
      <x:c r="S19" s="8">
        <x:v>71917.6825578443</x:v>
      </x:c>
      <x:c r="T19" s="12">
        <x:v>283618.457164202</x:v>
      </x:c>
      <x:c r="U19" s="12">
        <x:v>30.45</x:v>
      </x:c>
      <x:c r="V19" s="12">
        <x:v>114.2</x:v>
      </x:c>
      <x:c r="W19" s="12">
        <x:f>NA()</x:f>
      </x:c>
    </x:row>
    <x:row r="20">
      <x:c r="A20">
        <x:v>375946</x:v>
      </x:c>
      <x:c r="B20" s="1">
        <x:v>44760.5708160532</x:v>
      </x:c>
      <x:c r="C20" s="6">
        <x:v>0.308117563333333</x:v>
      </x:c>
      <x:c r="D20" s="14" t="s">
        <x:v>92</x:v>
      </x:c>
      <x:c r="E20" s="15">
        <x:v>44733.6666795139</x:v>
      </x:c>
      <x:c r="F20" t="s">
        <x:v>97</x:v>
      </x:c>
      <x:c r="G20" s="6">
        <x:v>94.9879247706182</x:v>
      </x:c>
      <x:c r="H20" t="s">
        <x:v>95</x:v>
      </x:c>
      <x:c r="I20" s="6">
        <x:v>30.4507647993078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</x:v>
      </x:c>
      <x:c r="S20" s="8">
        <x:v>71913.0321644602</x:v>
      </x:c>
      <x:c r="T20" s="12">
        <x:v>283609.924949567</x:v>
      </x:c>
      <x:c r="U20" s="12">
        <x:v>30.45</x:v>
      </x:c>
      <x:c r="V20" s="12">
        <x:v>114.2</x:v>
      </x:c>
      <x:c r="W20" s="12">
        <x:f>NA()</x:f>
      </x:c>
    </x:row>
    <x:row r="21">
      <x:c r="A21">
        <x:v>375952</x:v>
      </x:c>
      <x:c r="B21" s="1">
        <x:v>44760.5708277431</x:v>
      </x:c>
      <x:c r="C21" s="6">
        <x:v>0.324957571666667</x:v>
      </x:c>
      <x:c r="D21" s="14" t="s">
        <x:v>92</x:v>
      </x:c>
      <x:c r="E21" s="15">
        <x:v>44733.6666795139</x:v>
      </x:c>
      <x:c r="F21" t="s">
        <x:v>97</x:v>
      </x:c>
      <x:c r="G21" s="6">
        <x:v>94.98520882516</x:v>
      </x:c>
      <x:c r="H21" t="s">
        <x:v>95</x:v>
      </x:c>
      <x:c r="I21" s="6">
        <x:v>30.4446001243141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21.001</x:v>
      </x:c>
      <x:c r="S21" s="8">
        <x:v>71914.2340842579</x:v>
      </x:c>
      <x:c r="T21" s="12">
        <x:v>283619.864547762</x:v>
      </x:c>
      <x:c r="U21" s="12">
        <x:v>30.45</x:v>
      </x:c>
      <x:c r="V21" s="12">
        <x:v>114.2</x:v>
      </x:c>
      <x:c r="W21" s="12">
        <x:f>NA()</x:f>
      </x:c>
    </x:row>
    <x:row r="22">
      <x:c r="A22">
        <x:v>375959</x:v>
      </x:c>
      <x:c r="B22" s="1">
        <x:v>44760.5708394676</x:v>
      </x:c>
      <x:c r="C22" s="6">
        <x:v>0.341854241666667</x:v>
      </x:c>
      <x:c r="D22" s="14" t="s">
        <x:v>92</x:v>
      </x:c>
      <x:c r="E22" s="15">
        <x:v>44733.6666795139</x:v>
      </x:c>
      <x:c r="F22" t="s">
        <x:v>97</x:v>
      </x:c>
      <x:c r="G22" s="6">
        <x:v>94.9625267297142</x:v>
      </x:c>
      <x:c r="H22" t="s">
        <x:v>95</x:v>
      </x:c>
      <x:c r="I22" s="6">
        <x:v>30.4507647993078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21.003</x:v>
      </x:c>
      <x:c r="S22" s="8">
        <x:v>71901.9454660159</x:v>
      </x:c>
      <x:c r="T22" s="12">
        <x:v>283616.924820506</x:v>
      </x:c>
      <x:c r="U22" s="12">
        <x:v>30.45</x:v>
      </x:c>
      <x:c r="V22" s="12">
        <x:v>114.2</x:v>
      </x:c>
      <x:c r="W22" s="12">
        <x:f>NA()</x:f>
      </x:c>
    </x:row>
    <x:row r="23">
      <x:c r="A23">
        <x:v>375966</x:v>
      </x:c>
      <x:c r="B23" s="1">
        <x:v>44760.5708511921</x:v>
      </x:c>
      <x:c r="C23" s="6">
        <x:v>0.35873505</x:v>
      </x:c>
      <x:c r="D23" s="14" t="s">
        <x:v>92</x:v>
      </x:c>
      <x:c r="E23" s="15">
        <x:v>44733.6666795139</x:v>
      </x:c>
      <x:c r="F23" t="s">
        <x:v>97</x:v>
      </x:c>
      <x:c r="G23" s="6">
        <x:v>94.9737073309753</x:v>
      </x:c>
      <x:c r="H23" t="s">
        <x:v>95</x:v>
      </x:c>
      <x:c r="I23" s="6">
        <x:v>30.4569294856342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21.001</x:v>
      </x:c>
      <x:c r="S23" s="8">
        <x:v>71901.6704254556</x:v>
      </x:c>
      <x:c r="T23" s="12">
        <x:v>283616.297713627</x:v>
      </x:c>
      <x:c r="U23" s="12">
        <x:v>30.45</x:v>
      </x:c>
      <x:c r="V23" s="12">
        <x:v>114.2</x:v>
      </x:c>
      <x:c r="W23" s="12">
        <x:f>NA()</x:f>
      </x:c>
    </x:row>
    <x:row r="24">
      <x:c r="A24">
        <x:v>375971</x:v>
      </x:c>
      <x:c r="B24" s="1">
        <x:v>44760.5708623032</x:v>
      </x:c>
      <x:c r="C24" s="6">
        <x:v>0.374733796666667</x:v>
      </x:c>
      <x:c r="D24" s="14" t="s">
        <x:v>92</x:v>
      </x:c>
      <x:c r="E24" s="15">
        <x:v>44733.6666795139</x:v>
      </x:c>
      <x:c r="F24" t="s">
        <x:v>97</x:v>
      </x:c>
      <x:c r="G24" s="6">
        <x:v>94.9767423125357</x:v>
      </x:c>
      <x:c r="H24" t="s">
        <x:v>95</x:v>
      </x:c>
      <x:c r="I24" s="6">
        <x:v>30.4446001243141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21.002</x:v>
      </x:c>
      <x:c r="S24" s="8">
        <x:v>71906.0785397308</x:v>
      </x:c>
      <x:c r="T24" s="12">
        <x:v>283609.644765594</x:v>
      </x:c>
      <x:c r="U24" s="12">
        <x:v>30.45</x:v>
      </x:c>
      <x:c r="V24" s="12">
        <x:v>114.2</x:v>
      </x:c>
      <x:c r="W24" s="12">
        <x:f>NA()</x:f>
      </x:c>
    </x:row>
    <x:row r="25">
      <x:c r="A25">
        <x:v>375974</x:v>
      </x:c>
      <x:c r="B25" s="1">
        <x:v>44760.5708739583</x:v>
      </x:c>
      <x:c r="C25" s="6">
        <x:v>0.39154899</x:v>
      </x:c>
      <x:c r="D25" s="14" t="s">
        <x:v>92</x:v>
      </x:c>
      <x:c r="E25" s="15">
        <x:v>44733.6666795139</x:v>
      </x:c>
      <x:c r="F25" t="s">
        <x:v>97</x:v>
      </x:c>
      <x:c r="G25" s="6">
        <x:v>94.9963926781612</x:v>
      </x:c>
      <x:c r="H25" t="s">
        <x:v>95</x:v>
      </x:c>
      <x:c r="I25" s="6">
        <x:v>30.4507647993078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20.999</x:v>
      </x:c>
      <x:c r="S25" s="8">
        <x:v>71902.7458861125</x:v>
      </x:c>
      <x:c r="T25" s="12">
        <x:v>283613.700615888</x:v>
      </x:c>
      <x:c r="U25" s="12">
        <x:v>30.45</x:v>
      </x:c>
      <x:c r="V25" s="12">
        <x:v>114.2</x:v>
      </x:c>
      <x:c r="W25" s="12">
        <x:f>NA()</x:f>
      </x:c>
    </x:row>
    <x:row r="26">
      <x:c r="A26">
        <x:v>375979</x:v>
      </x:c>
      <x:c r="B26" s="1">
        <x:v>44760.5708856829</x:v>
      </x:c>
      <x:c r="C26" s="6">
        <x:v>0.408422783333333</x:v>
      </x:c>
      <x:c r="D26" s="14" t="s">
        <x:v>92</x:v>
      </x:c>
      <x:c r="E26" s="15">
        <x:v>44733.6666795139</x:v>
      </x:c>
      <x:c r="F26" t="s">
        <x:v>97</x:v>
      </x:c>
      <x:c r="G26" s="6">
        <x:v>94.9879247706182</x:v>
      </x:c>
      <x:c r="H26" t="s">
        <x:v>95</x:v>
      </x:c>
      <x:c r="I26" s="6">
        <x:v>30.4507647993078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</x:v>
      </x:c>
      <x:c r="S26" s="8">
        <x:v>71904.5891012467</x:v>
      </x:c>
      <x:c r="T26" s="12">
        <x:v>283618.503070734</x:v>
      </x:c>
      <x:c r="U26" s="12">
        <x:v>30.45</x:v>
      </x:c>
      <x:c r="V26" s="12">
        <x:v>114.2</x:v>
      </x:c>
      <x:c r="W26" s="12">
        <x:f>NA()</x:f>
      </x:c>
    </x:row>
    <x:row r="27">
      <x:c r="A27">
        <x:v>375985</x:v>
      </x:c>
      <x:c r="B27" s="1">
        <x:v>44760.5708973727</x:v>
      </x:c>
      <x:c r="C27" s="6">
        <x:v>0.425238855</x:v>
      </x:c>
      <x:c r="D27" s="14" t="s">
        <x:v>92</x:v>
      </x:c>
      <x:c r="E27" s="15">
        <x:v>44733.6666795139</x:v>
      </x:c>
      <x:c r="F27" t="s">
        <x:v>97</x:v>
      </x:c>
      <x:c r="G27" s="6">
        <x:v>94.9259631149188</x:v>
      </x:c>
      <x:c r="H27" t="s">
        <x:v>95</x:v>
      </x:c>
      <x:c r="I27" s="6">
        <x:v>30.4446001243141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21.008</x:v>
      </x:c>
      <x:c r="S27" s="8">
        <x:v>71904.8246098134</x:v>
      </x:c>
      <x:c r="T27" s="12">
        <x:v>283608.390149071</x:v>
      </x:c>
      <x:c r="U27" s="12">
        <x:v>30.45</x:v>
      </x:c>
      <x:c r="V27" s="12">
        <x:v>114.2</x:v>
      </x:c>
      <x:c r="W27" s="12">
        <x:f>NA()</x:f>
      </x:c>
    </x:row>
    <x:row r="28">
      <x:c r="A28">
        <x:v>375996</x:v>
      </x:c>
      <x:c r="B28" s="1">
        <x:v>44760.5709091088</x:v>
      </x:c>
      <x:c r="C28" s="6">
        <x:v>0.442153893333333</x:v>
      </x:c>
      <x:c r="D28" s="14" t="s">
        <x:v>92</x:v>
      </x:c>
      <x:c r="E28" s="15">
        <x:v>44733.6666795139</x:v>
      </x:c>
      <x:c r="F28" t="s">
        <x:v>97</x:v>
      </x:c>
      <x:c r="G28" s="6">
        <x:v>94.9344239487967</x:v>
      </x:c>
      <x:c r="H28" t="s">
        <x:v>95</x:v>
      </x:c>
      <x:c r="I28" s="6">
        <x:v>30.4446001243141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21.007</x:v>
      </x:c>
      <x:c r="S28" s="8">
        <x:v>71900.1959706379</x:v>
      </x:c>
      <x:c r="T28" s="12">
        <x:v>283598.230527234</x:v>
      </x:c>
      <x:c r="U28" s="12">
        <x:v>30.45</x:v>
      </x:c>
      <x:c r="V28" s="12">
        <x:v>114.2</x:v>
      </x:c>
      <x:c r="W28" s="12">
        <x:f>NA()</x:f>
      </x:c>
    </x:row>
    <x:row r="29">
      <x:c r="A29">
        <x:v>376002</x:v>
      </x:c>
      <x:c r="B29" s="1">
        <x:v>44760.5709203356</x:v>
      </x:c>
      <x:c r="C29" s="6">
        <x:v>0.458282476666667</x:v>
      </x:c>
      <x:c r="D29" s="14" t="s">
        <x:v>92</x:v>
      </x:c>
      <x:c r="E29" s="15">
        <x:v>44733.6666795139</x:v>
      </x:c>
      <x:c r="F29" t="s">
        <x:v>97</x:v>
      </x:c>
      <x:c r="G29" s="6">
        <x:v>95.0048615328984</x:v>
      </x:c>
      <x:c r="H29" t="s">
        <x:v>95</x:v>
      </x:c>
      <x:c r="I29" s="6">
        <x:v>30.4507647993078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20.998</x:v>
      </x:c>
      <x:c r="S29" s="8">
        <x:v>71897.3809069453</x:v>
      </x:c>
      <x:c r="T29" s="12">
        <x:v>283595.878205745</x:v>
      </x:c>
      <x:c r="U29" s="12">
        <x:v>30.45</x:v>
      </x:c>
      <x:c r="V29" s="12">
        <x:v>114.2</x:v>
      </x:c>
      <x:c r="W29" s="12">
        <x:f>NA()</x:f>
      </x:c>
    </x:row>
    <x:row r="30">
      <x:c r="A30">
        <x:v>376005</x:v>
      </x:c>
      <x:c r="B30" s="1">
        <x:v>44760.5709320949</x:v>
      </x:c>
      <x:c r="C30" s="6">
        <x:v>0.475225515</x:v>
      </x:c>
      <x:c r="D30" s="14" t="s">
        <x:v>92</x:v>
      </x:c>
      <x:c r="E30" s="15">
        <x:v>44733.6666795139</x:v>
      </x:c>
      <x:c r="F30" t="s">
        <x:v>97</x:v>
      </x:c>
      <x:c r="G30" s="6">
        <x:v>94.9655621815055</x:v>
      </x:c>
      <x:c r="H30" t="s">
        <x:v>95</x:v>
      </x:c>
      <x:c r="I30" s="6">
        <x:v>30.4384354606532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21.004</x:v>
      </x:c>
      <x:c r="S30" s="8">
        <x:v>71894.9723078124</x:v>
      </x:c>
      <x:c r="T30" s="12">
        <x:v>283591.099606576</x:v>
      </x:c>
      <x:c r="U30" s="12">
        <x:v>30.45</x:v>
      </x:c>
      <x:c r="V30" s="12">
        <x:v>114.2</x:v>
      </x:c>
      <x:c r="W30" s="12">
        <x:f>NA()</x:f>
      </x:c>
    </x:row>
    <x:row r="31">
      <x:c r="A31">
        <x:v>376014</x:v>
      </x:c>
      <x:c r="B31" s="1">
        <x:v>44760.5709438657</x:v>
      </x:c>
      <x:c r="C31" s="6">
        <x:v>0.492180553333333</x:v>
      </x:c>
      <x:c r="D31" s="14" t="s">
        <x:v>92</x:v>
      </x:c>
      <x:c r="E31" s="15">
        <x:v>44733.6666795139</x:v>
      </x:c>
      <x:c r="F31" t="s">
        <x:v>97</x:v>
      </x:c>
      <x:c r="G31" s="6">
        <x:v>94.9202155919944</x:v>
      </x:c>
      <x:c r="H31" t="s">
        <x:v>95</x:v>
      </x:c>
      <x:c r="I31" s="6">
        <x:v>30.4507647993078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21.008</x:v>
      </x:c>
      <x:c r="S31" s="8">
        <x:v>71893.1508040167</x:v>
      </x:c>
      <x:c r="T31" s="12">
        <x:v>283594.536100959</x:v>
      </x:c>
      <x:c r="U31" s="12">
        <x:v>30.45</x:v>
      </x:c>
      <x:c r="V31" s="12">
        <x:v>114.2</x:v>
      </x:c>
      <x:c r="W31" s="12">
        <x:f>NA()</x:f>
      </x:c>
    </x:row>
    <x:row r="32">
      <x:c r="A32">
        <x:v>376019</x:v>
      </x:c>
      <x:c r="B32" s="1">
        <x:v>44760.5709550579</x:v>
      </x:c>
      <x:c r="C32" s="6">
        <x:v>0.508293191666667</x:v>
      </x:c>
      <x:c r="D32" s="14" t="s">
        <x:v>92</x:v>
      </x:c>
      <x:c r="E32" s="15">
        <x:v>44733.6666795139</x:v>
      </x:c>
      <x:c r="F32" t="s">
        <x:v>97</x:v>
      </x:c>
      <x:c r="G32" s="6">
        <x:v>94.9540626095083</x:v>
      </x:c>
      <x:c r="H32" t="s">
        <x:v>95</x:v>
      </x:c>
      <x:c r="I32" s="6">
        <x:v>30.4507647993078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21.004</x:v>
      </x:c>
      <x:c r="S32" s="8">
        <x:v>71890.9514229218</x:v>
      </x:c>
      <x:c r="T32" s="12">
        <x:v>283575.330336112</x:v>
      </x:c>
      <x:c r="U32" s="12">
        <x:v>30.45</x:v>
      </x:c>
      <x:c r="V32" s="12">
        <x:v>114.2</x:v>
      </x:c>
      <x:c r="W32" s="12">
        <x:f>NA()</x:f>
      </x:c>
    </x:row>
    <x:row r="33">
      <x:c r="A33">
        <x:v>376026</x:v>
      </x:c>
      <x:c r="B33" s="1">
        <x:v>44760.5709667477</x:v>
      </x:c>
      <x:c r="C33" s="6">
        <x:v>0.525119325</x:v>
      </x:c>
      <x:c r="D33" s="14" t="s">
        <x:v>92</x:v>
      </x:c>
      <x:c r="E33" s="15">
        <x:v>44733.6666795139</x:v>
      </x:c>
      <x:c r="F33" t="s">
        <x:v>97</x:v>
      </x:c>
      <x:c r="G33" s="6">
        <x:v>94.959812127595</x:v>
      </x:c>
      <x:c r="H33" t="s">
        <x:v>95</x:v>
      </x:c>
      <x:c r="I33" s="6">
        <x:v>30.4446001243141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21.004</x:v>
      </x:c>
      <x:c r="S33" s="8">
        <x:v>71888.3627640052</x:v>
      </x:c>
      <x:c r="T33" s="12">
        <x:v>283581.049152719</x:v>
      </x:c>
      <x:c r="U33" s="12">
        <x:v>30.45</x:v>
      </x:c>
      <x:c r="V33" s="12">
        <x:v>114.2</x:v>
      </x:c>
      <x:c r="W33" s="12">
        <x:f>NA()</x:f>
      </x:c>
    </x:row>
    <x:row r="34">
      <x:c r="A34">
        <x:v>376032</x:v>
      </x:c>
      <x:c r="B34" s="1">
        <x:v>44760.5709784375</x:v>
      </x:c>
      <x:c r="C34" s="6">
        <x:v>0.54197808</x:v>
      </x:c>
      <x:c r="D34" s="14" t="s">
        <x:v>92</x:v>
      </x:c>
      <x:c r="E34" s="15">
        <x:v>44733.6666795139</x:v>
      </x:c>
      <x:c r="F34" t="s">
        <x:v>97</x:v>
      </x:c>
      <x:c r="G34" s="6">
        <x:v>94.9371372083771</x:v>
      </x:c>
      <x:c r="H34" t="s">
        <x:v>95</x:v>
      </x:c>
      <x:c r="I34" s="6">
        <x:v>30.4507647993078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21.006</x:v>
      </x:c>
      <x:c r="S34" s="8">
        <x:v>71893.2763762929</x:v>
      </x:c>
      <x:c r="T34" s="12">
        <x:v>283574.266704823</x:v>
      </x:c>
      <x:c r="U34" s="12">
        <x:v>30.45</x:v>
      </x:c>
      <x:c r="V34" s="12">
        <x:v>114.2</x:v>
      </x:c>
      <x:c r="W34" s="12">
        <x:f>NA()</x:f>
      </x:c>
    </x:row>
    <x:row r="35">
      <x:c r="A35">
        <x:v>376038</x:v>
      </x:c>
      <x:c r="B35" s="1">
        <x:v>44760.5709901273</x:v>
      </x:c>
      <x:c r="C35" s="6">
        <x:v>0.558796786666667</x:v>
      </x:c>
      <x:c r="D35" s="14" t="s">
        <x:v>92</x:v>
      </x:c>
      <x:c r="E35" s="15">
        <x:v>44733.6666795139</x:v>
      </x:c>
      <x:c r="F35" t="s">
        <x:v>97</x:v>
      </x:c>
      <x:c r="G35" s="6">
        <x:v>94.9229284411338</x:v>
      </x:c>
      <x:c r="H35" t="s">
        <x:v>95</x:v>
      </x:c>
      <x:c r="I35" s="6">
        <x:v>30.4569294856342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21.007</x:v>
      </x:c>
      <x:c r="S35" s="8">
        <x:v>71880.3530106129</x:v>
      </x:c>
      <x:c r="T35" s="12">
        <x:v>283577.79332033</x:v>
      </x:c>
      <x:c r="U35" s="12">
        <x:v>30.45</x:v>
      </x:c>
      <x:c r="V35" s="12">
        <x:v>114.2</x:v>
      </x:c>
      <x:c r="W35" s="12">
        <x:f>NA()</x:f>
      </x:c>
    </x:row>
    <x:row r="36">
      <x:c r="A36">
        <x:v>376039</x:v>
      </x:c>
      <x:c r="B36" s="1">
        <x:v>44760.5710011921</x:v>
      </x:c>
      <x:c r="C36" s="6">
        <x:v>0.574763938333333</x:v>
      </x:c>
      <x:c r="D36" s="14" t="s">
        <x:v>92</x:v>
      </x:c>
      <x:c r="E36" s="15">
        <x:v>44733.6666795139</x:v>
      </x:c>
      <x:c r="F36" t="s">
        <x:v>97</x:v>
      </x:c>
      <x:c r="G36" s="6">
        <x:v>94.9540626095083</x:v>
      </x:c>
      <x:c r="H36" t="s">
        <x:v>95</x:v>
      </x:c>
      <x:c r="I36" s="6">
        <x:v>30.4507647993078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21.004</x:v>
      </x:c>
      <x:c r="S36" s="8">
        <x:v>71876.3381589044</x:v>
      </x:c>
      <x:c r="T36" s="12">
        <x:v>283568.708982624</x:v>
      </x:c>
      <x:c r="U36" s="12">
        <x:v>30.45</x:v>
      </x:c>
      <x:c r="V36" s="12">
        <x:v>114.2</x:v>
      </x:c>
      <x:c r="W36" s="12">
        <x:f>NA()</x:f>
      </x:c>
    </x:row>
    <x:row r="37">
      <x:c r="A37">
        <x:v>376049</x:v>
      </x:c>
      <x:c r="B37" s="1">
        <x:v>44760.571012963</x:v>
      </x:c>
      <x:c r="C37" s="6">
        <x:v>0.591690363333333</x:v>
      </x:c>
      <x:c r="D37" s="14" t="s">
        <x:v>92</x:v>
      </x:c>
      <x:c r="E37" s="15">
        <x:v>44733.6666795139</x:v>
      </x:c>
      <x:c r="F37" t="s">
        <x:v>97</x:v>
      </x:c>
      <x:c r="G37" s="6">
        <x:v>94.9540626095083</x:v>
      </x:c>
      <x:c r="H37" t="s">
        <x:v>95</x:v>
      </x:c>
      <x:c r="I37" s="6">
        <x:v>30.4507647993078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21.004</x:v>
      </x:c>
      <x:c r="S37" s="8">
        <x:v>71875.1870882684</x:v>
      </x:c>
      <x:c r="T37" s="12">
        <x:v>283562.403135382</x:v>
      </x:c>
      <x:c r="U37" s="12">
        <x:v>30.45</x:v>
      </x:c>
      <x:c r="V37" s="12">
        <x:v>114.2</x:v>
      </x:c>
      <x:c r="W37" s="12">
        <x:f>NA()</x:f>
      </x:c>
    </x:row>
    <x:row r="38">
      <x:c r="A38">
        <x:v>376055</x:v>
      </x:c>
      <x:c r="B38" s="1">
        <x:v>44760.5710246875</x:v>
      </x:c>
      <x:c r="C38" s="6">
        <x:v>0.608575501666667</x:v>
      </x:c>
      <x:c r="D38" s="14" t="s">
        <x:v>92</x:v>
      </x:c>
      <x:c r="E38" s="15">
        <x:v>44733.6666795139</x:v>
      </x:c>
      <x:c r="F38" t="s">
        <x:v>97</x:v>
      </x:c>
      <x:c r="G38" s="6">
        <x:v>94.9229284411338</x:v>
      </x:c>
      <x:c r="H38" t="s">
        <x:v>95</x:v>
      </x:c>
      <x:c r="I38" s="6">
        <x:v>30.4569294856342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21.007</x:v>
      </x:c>
      <x:c r="S38" s="8">
        <x:v>71874.7736548455</x:v>
      </x:c>
      <x:c r="T38" s="12">
        <x:v>283564.535713597</x:v>
      </x:c>
      <x:c r="U38" s="12">
        <x:v>30.45</x:v>
      </x:c>
      <x:c r="V38" s="12">
        <x:v>114.2</x:v>
      </x:c>
      <x:c r="W38" s="12">
        <x:f>NA()</x:f>
      </x:c>
    </x:row>
    <x:row r="39">
      <x:c r="A39">
        <x:v>376062</x:v>
      </x:c>
      <x:c r="B39" s="1">
        <x:v>44760.5710363773</x:v>
      </x:c>
      <x:c r="C39" s="6">
        <x:v>0.625408173333333</x:v>
      </x:c>
      <x:c r="D39" s="14" t="s">
        <x:v>92</x:v>
      </x:c>
      <x:c r="E39" s="15">
        <x:v>44733.6666795139</x:v>
      </x:c>
      <x:c r="F39" t="s">
        <x:v>97</x:v>
      </x:c>
      <x:c r="G39" s="6">
        <x:v>94.8948402613093</x:v>
      </x:c>
      <x:c r="H39" t="s">
        <x:v>95</x:v>
      </x:c>
      <x:c r="I39" s="6">
        <x:v>30.4507647993078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21.011</x:v>
      </x:c>
      <x:c r="S39" s="8">
        <x:v>71876.8527576768</x:v>
      </x:c>
      <x:c r="T39" s="12">
        <x:v>283562.597693723</x:v>
      </x:c>
      <x:c r="U39" s="12">
        <x:v>30.45</x:v>
      </x:c>
      <x:c r="V39" s="12">
        <x:v>114.2</x:v>
      </x:c>
      <x:c r="W39" s="12">
        <x:f>NA()</x:f>
      </x:c>
    </x:row>
    <x:row r="40">
      <x:c r="A40">
        <x:v>376064</x:v>
      </x:c>
      <x:c r="B40" s="1">
        <x:v>44760.5710475694</x:v>
      </x:c>
      <x:c r="C40" s="6">
        <x:v>0.64151202</x:v>
      </x:c>
      <x:c r="D40" s="14" t="s">
        <x:v>92</x:v>
      </x:c>
      <x:c r="E40" s="15">
        <x:v>44733.6666795139</x:v>
      </x:c>
      <x:c r="F40" t="s">
        <x:v>97</x:v>
      </x:c>
      <x:c r="G40" s="6">
        <x:v>94.8863837088767</x:v>
      </x:c>
      <x:c r="H40" t="s">
        <x:v>95</x:v>
      </x:c>
      <x:c r="I40" s="6">
        <x:v>30.4507647993078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21.012</x:v>
      </x:c>
      <x:c r="S40" s="8">
        <x:v>71875.5367860247</x:v>
      </x:c>
      <x:c r="T40" s="12">
        <x:v>283550.005369184</x:v>
      </x:c>
      <x:c r="U40" s="12">
        <x:v>30.45</x:v>
      </x:c>
      <x:c r="V40" s="12">
        <x:v>114.2</x:v>
      </x:c>
      <x:c r="W40" s="12">
        <x:f>NA()</x:f>
      </x:c>
    </x:row>
    <x:row r="41">
      <x:c r="A41">
        <x:v>376074</x:v>
      </x:c>
      <x:c r="B41" s="1">
        <x:v>44760.5710592593</x:v>
      </x:c>
      <x:c r="C41" s="6">
        <x:v>0.658390298333333</x:v>
      </x:c>
      <x:c r="D41" s="14" t="s">
        <x:v>92</x:v>
      </x:c>
      <x:c r="E41" s="15">
        <x:v>44733.6666795139</x:v>
      </x:c>
      <x:c r="F41" t="s">
        <x:v>97</x:v>
      </x:c>
      <x:c r="G41" s="6">
        <x:v>94.9344239487967</x:v>
      </x:c>
      <x:c r="H41" t="s">
        <x:v>95</x:v>
      </x:c>
      <x:c r="I41" s="6">
        <x:v>30.4446001243141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21.007</x:v>
      </x:c>
      <x:c r="S41" s="8">
        <x:v>71878.6643587451</x:v>
      </x:c>
      <x:c r="T41" s="12">
        <x:v>283550.897042019</x:v>
      </x:c>
      <x:c r="U41" s="12">
        <x:v>30.45</x:v>
      </x:c>
      <x:c r="V41" s="12">
        <x:v>114.2</x:v>
      </x:c>
      <x:c r="W41" s="12">
        <x:f>NA()</x:f>
      </x:c>
    </x:row>
    <x:row r="42">
      <x:c r="A42">
        <x:v>376080</x:v>
      </x:c>
      <x:c r="B42" s="1">
        <x:v>44760.5710710301</x:v>
      </x:c>
      <x:c r="C42" s="6">
        <x:v>0.675291243333333</x:v>
      </x:c>
      <x:c r="D42" s="14" t="s">
        <x:v>92</x:v>
      </x:c>
      <x:c r="E42" s="15">
        <x:v>44733.6666795139</x:v>
      </x:c>
      <x:c r="F42" t="s">
        <x:v>97</x:v>
      </x:c>
      <x:c r="G42" s="6">
        <x:v>94.8890947695949</x:v>
      </x:c>
      <x:c r="H42" t="s">
        <x:v>95</x:v>
      </x:c>
      <x:c r="I42" s="6">
        <x:v>30.4569294856342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21.011</x:v>
      </x:c>
      <x:c r="S42" s="8">
        <x:v>71881.8809653101</x:v>
      </x:c>
      <x:c r="T42" s="12">
        <x:v>283558.055374032</x:v>
      </x:c>
      <x:c r="U42" s="12">
        <x:v>30.45</x:v>
      </x:c>
      <x:c r="V42" s="12">
        <x:v>114.2</x:v>
      </x:c>
      <x:c r="W42" s="12">
        <x:f>NA()</x:f>
      </x:c>
    </x:row>
    <x:row r="43">
      <x:c r="A43">
        <x:v>376086</x:v>
      </x:c>
      <x:c r="B43" s="1">
        <x:v>44760.5710827199</x:v>
      </x:c>
      <x:c r="C43" s="6">
        <x:v>0.692119881666667</x:v>
      </x:c>
      <x:c r="D43" s="14" t="s">
        <x:v>92</x:v>
      </x:c>
      <x:c r="E43" s="15">
        <x:v>44733.6666795139</x:v>
      </x:c>
      <x:c r="F43" t="s">
        <x:v>97</x:v>
      </x:c>
      <x:c r="G43" s="6">
        <x:v>94.9032977592107</x:v>
      </x:c>
      <x:c r="H43" t="s">
        <x:v>95</x:v>
      </x:c>
      <x:c r="I43" s="6">
        <x:v>30.4507647993078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21.01</x:v>
      </x:c>
      <x:c r="S43" s="8">
        <x:v>71876.0836362273</x:v>
      </x:c>
      <x:c r="T43" s="12">
        <x:v>283551.171737432</x:v>
      </x:c>
      <x:c r="U43" s="12">
        <x:v>30.45</x:v>
      </x:c>
      <x:c r="V43" s="12">
        <x:v>114.2</x:v>
      </x:c>
      <x:c r="W43" s="12">
        <x:f>NA()</x:f>
      </x:c>
    </x:row>
    <x:row r="44">
      <x:c r="A44">
        <x:v>376087</x:v>
      </x:c>
      <x:c r="B44" s="1">
        <x:v>44760.571093831</x:v>
      </x:c>
      <x:c r="C44" s="6">
        <x:v>0.708170936666667</x:v>
      </x:c>
      <x:c r="D44" s="14" t="s">
        <x:v>92</x:v>
      </x:c>
      <x:c r="E44" s="15">
        <x:v>44733.6666795139</x:v>
      </x:c>
      <x:c r="F44" t="s">
        <x:v>97</x:v>
      </x:c>
      <x:c r="G44" s="6">
        <x:v>94.8863837088767</x:v>
      </x:c>
      <x:c r="H44" t="s">
        <x:v>95</x:v>
      </x:c>
      <x:c r="I44" s="6">
        <x:v>30.4507647993078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21.012</x:v>
      </x:c>
      <x:c r="S44" s="8">
        <x:v>71880.4555634014</x:v>
      </x:c>
      <x:c r="T44" s="12">
        <x:v>283544.351616987</x:v>
      </x:c>
      <x:c r="U44" s="12">
        <x:v>30.45</x:v>
      </x:c>
      <x:c r="V44" s="12">
        <x:v>114.2</x:v>
      </x:c>
      <x:c r="W44" s="12">
        <x:f>NA()</x:f>
      </x:c>
    </x:row>
    <x:row r="45">
      <x:c r="A45">
        <x:v>376097</x:v>
      </x:c>
      <x:c r="B45" s="1">
        <x:v>44760.5711055208</x:v>
      </x:c>
      <x:c r="C45" s="6">
        <x:v>0.724998701666667</x:v>
      </x:c>
      <x:c r="D45" s="14" t="s">
        <x:v>92</x:v>
      </x:c>
      <x:c r="E45" s="15">
        <x:v>44733.6666795139</x:v>
      </x:c>
      <x:c r="F45" t="s">
        <x:v>97</x:v>
      </x:c>
      <x:c r="G45" s="6">
        <x:v>94.8694734398434</x:v>
      </x:c>
      <x:c r="H45" t="s">
        <x:v>95</x:v>
      </x:c>
      <x:c r="I45" s="6">
        <x:v>30.4507647993078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21.014</x:v>
      </x:c>
      <x:c r="S45" s="8">
        <x:v>71879.3508933189</x:v>
      </x:c>
      <x:c r="T45" s="12">
        <x:v>283543.801764437</x:v>
      </x:c>
      <x:c r="U45" s="12">
        <x:v>30.45</x:v>
      </x:c>
      <x:c r="V45" s="12">
        <x:v>114.2</x:v>
      </x:c>
      <x:c r="W45" s="12">
        <x:f>NA()</x:f>
      </x:c>
    </x:row>
    <x:row r="46">
      <x:c r="A46">
        <x:v>376103</x:v>
      </x:c>
      <x:c r="B46" s="1">
        <x:v>44760.5711172454</x:v>
      </x:c>
      <x:c r="C46" s="6">
        <x:v>0.74185951</x:v>
      </x:c>
      <x:c r="D46" s="14" t="s">
        <x:v>92</x:v>
      </x:c>
      <x:c r="E46" s="15">
        <x:v>44733.6666795139</x:v>
      </x:c>
      <x:c r="F46" t="s">
        <x:v>97</x:v>
      </x:c>
      <x:c r="G46" s="6">
        <x:v>94.8525669509624</x:v>
      </x:c>
      <x:c r="H46" t="s">
        <x:v>95</x:v>
      </x:c>
      <x:c r="I46" s="6">
        <x:v>30.4507647993078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21.016</x:v>
      </x:c>
      <x:c r="S46" s="8">
        <x:v>71866.6383212328</x:v>
      </x:c>
      <x:c r="T46" s="12">
        <x:v>283546.423703451</x:v>
      </x:c>
      <x:c r="U46" s="12">
        <x:v>30.45</x:v>
      </x:c>
      <x:c r="V46" s="12">
        <x:v>114.2</x:v>
      </x:c>
      <x:c r="W46" s="12">
        <x:f>NA()</x:f>
      </x:c>
    </x:row>
    <x:row r="47">
      <x:c r="A47">
        <x:v>376107</x:v>
      </x:c>
      <x:c r="B47" s="1">
        <x:v>44760.5711289005</x:v>
      </x:c>
      <x:c r="C47" s="6">
        <x:v>0.758664083333333</x:v>
      </x:c>
      <x:c r="D47" s="14" t="s">
        <x:v>92</x:v>
      </x:c>
      <x:c r="E47" s="15">
        <x:v>44733.6666795139</x:v>
      </x:c>
      <x:c r="F47" t="s">
        <x:v>97</x:v>
      </x:c>
      <x:c r="G47" s="6">
        <x:v>94.8863837088767</x:v>
      </x:c>
      <x:c r="H47" t="s">
        <x:v>95</x:v>
      </x:c>
      <x:c r="I47" s="6">
        <x:v>30.4507647993078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21.012</x:v>
      </x:c>
      <x:c r="S47" s="8">
        <x:v>71871.3857495078</x:v>
      </x:c>
      <x:c r="T47" s="12">
        <x:v>283534.172629108</x:v>
      </x:c>
      <x:c r="U47" s="12">
        <x:v>30.45</x:v>
      </x:c>
      <x:c r="V47" s="12">
        <x:v>114.2</x:v>
      </x:c>
      <x:c r="W47" s="12">
        <x:f>NA()</x:f>
      </x:c>
    </x:row>
    <x:row r="48">
      <x:c r="A48">
        <x:v>376116</x:v>
      </x:c>
      <x:c r="B48" s="1">
        <x:v>44760.571140625</x:v>
      </x:c>
      <x:c r="C48" s="6">
        <x:v>0.775542766666667</x:v>
      </x:c>
      <x:c r="D48" s="14" t="s">
        <x:v>92</x:v>
      </x:c>
      <x:c r="E48" s="15">
        <x:v>44733.6666795139</x:v>
      </x:c>
      <x:c r="F48" t="s">
        <x:v>97</x:v>
      </x:c>
      <x:c r="G48" s="6">
        <x:v>94.8863837088767</x:v>
      </x:c>
      <x:c r="H48" t="s">
        <x:v>95</x:v>
      </x:c>
      <x:c r="I48" s="6">
        <x:v>30.4507647993078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21.012</x:v>
      </x:c>
      <x:c r="S48" s="8">
        <x:v>71873.3761896159</x:v>
      </x:c>
      <x:c r="T48" s="12">
        <x:v>283536.578974556</x:v>
      </x:c>
      <x:c r="U48" s="12">
        <x:v>30.45</x:v>
      </x:c>
      <x:c r="V48" s="12">
        <x:v>114.2</x:v>
      </x:c>
      <x:c r="W48" s="12">
        <x:f>NA()</x:f>
      </x:c>
    </x:row>
    <x:row r="49">
      <x:c r="A49">
        <x:v>376120</x:v>
      </x:c>
      <x:c r="B49" s="1">
        <x:v>44760.5711518171</x:v>
      </x:c>
      <x:c r="C49" s="6">
        <x:v>0.79162591</x:v>
      </x:c>
      <x:c r="D49" s="14" t="s">
        <x:v>92</x:v>
      </x:c>
      <x:c r="E49" s="15">
        <x:v>44733.6666795139</x:v>
      </x:c>
      <x:c r="F49" t="s">
        <x:v>97</x:v>
      </x:c>
      <x:c r="G49" s="6">
        <x:v>94.8806387156042</x:v>
      </x:c>
      <x:c r="H49" t="s">
        <x:v>95</x:v>
      </x:c>
      <x:c r="I49" s="6">
        <x:v>30.4569294856342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21.012</x:v>
      </x:c>
      <x:c r="S49" s="8">
        <x:v>71869.2493929979</x:v>
      </x:c>
      <x:c r="T49" s="12">
        <x:v>283528.168515667</x:v>
      </x:c>
      <x:c r="U49" s="12">
        <x:v>30.45</x:v>
      </x:c>
      <x:c r="V49" s="12">
        <x:v>114.2</x:v>
      </x:c>
      <x:c r="W49" s="12">
        <x:f>NA()</x:f>
      </x:c>
    </x:row>
    <x:row r="50">
      <x:c r="A50">
        <x:v>376128</x:v>
      </x:c>
      <x:c r="B50" s="1">
        <x:v>44760.5711635069</x:v>
      </x:c>
      <x:c r="C50" s="6">
        <x:v>0.8084713</x:v>
      </x:c>
      <x:c r="D50" s="14" t="s">
        <x:v>92</x:v>
      </x:c>
      <x:c r="E50" s="15">
        <x:v>44733.6666795139</x:v>
      </x:c>
      <x:c r="F50" t="s">
        <x:v>97</x:v>
      </x:c>
      <x:c r="G50" s="6">
        <x:v>94.8329563436678</x:v>
      </x:c>
      <x:c r="H50" t="s">
        <x:v>95</x:v>
      </x:c>
      <x:c r="I50" s="6">
        <x:v>30.4446001243141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21.019</x:v>
      </x:c>
      <x:c r="S50" s="8">
        <x:v>71868.7561097593</x:v>
      </x:c>
      <x:c r="T50" s="12">
        <x:v>283533.177598991</x:v>
      </x:c>
      <x:c r="U50" s="12">
        <x:v>30.45</x:v>
      </x:c>
      <x:c r="V50" s="12">
        <x:v>114.2</x:v>
      </x:c>
      <x:c r="W50" s="12">
        <x:f>NA()</x:f>
      </x:c>
    </x:row>
    <x:row r="51">
      <x:c r="A51">
        <x:v>376133</x:v>
      </x:c>
      <x:c r="B51" s="1">
        <x:v>44760.5711751968</x:v>
      </x:c>
      <x:c r="C51" s="6">
        <x:v>0.825285053333333</x:v>
      </x:c>
      <x:c r="D51" s="14" t="s">
        <x:v>92</x:v>
      </x:c>
      <x:c r="E51" s="15">
        <x:v>44733.6666795139</x:v>
      </x:c>
      <x:c r="F51" t="s">
        <x:v>97</x:v>
      </x:c>
      <x:c r="G51" s="6">
        <x:v>94.9202155919944</x:v>
      </x:c>
      <x:c r="H51" t="s">
        <x:v>95</x:v>
      </x:c>
      <x:c r="I51" s="6">
        <x:v>30.4507647993078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21.008</x:v>
      </x:c>
      <x:c r="S51" s="8">
        <x:v>71871.6297851541</x:v>
      </x:c>
      <x:c r="T51" s="12">
        <x:v>283536.736237028</x:v>
      </x:c>
      <x:c r="U51" s="12">
        <x:v>30.45</x:v>
      </x:c>
      <x:c r="V51" s="12">
        <x:v>114.2</x:v>
      </x:c>
      <x:c r="W51" s="12">
        <x:f>NA()</x:f>
      </x:c>
    </x:row>
    <x:row r="52">
      <x:c r="A52">
        <x:v>376139</x:v>
      </x:c>
      <x:c r="B52" s="1">
        <x:v>44760.5711868866</x:v>
      </x:c>
      <x:c r="C52" s="6">
        <x:v>0.842160916666667</x:v>
      </x:c>
      <x:c r="D52" s="14" t="s">
        <x:v>92</x:v>
      </x:c>
      <x:c r="E52" s="15">
        <x:v>44733.6666795139</x:v>
      </x:c>
      <x:c r="F52" t="s">
        <x:v>97</x:v>
      </x:c>
      <x:c r="G52" s="6">
        <x:v>94.8610197229556</x:v>
      </x:c>
      <x:c r="H52" t="s">
        <x:v>95</x:v>
      </x:c>
      <x:c r="I52" s="6">
        <x:v>30.4507647993078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21.015</x:v>
      </x:c>
      <x:c r="S52" s="8">
        <x:v>71865.9975551193</x:v>
      </x:c>
      <x:c r="T52" s="12">
        <x:v>283526.451018578</x:v>
      </x:c>
      <x:c r="U52" s="12">
        <x:v>30.45</x:v>
      </x:c>
      <x:c r="V52" s="12">
        <x:v>114.2</x:v>
      </x:c>
      <x:c r="W52" s="12">
        <x:f>NA()</x:f>
      </x:c>
    </x:row>
    <x:row r="53">
      <x:c r="A53">
        <x:v>376141</x:v>
      </x:c>
      <x:c r="B53" s="1">
        <x:v>44760.5711979977</x:v>
      </x:c>
      <x:c r="C53" s="6">
        <x:v>0.858143276666667</x:v>
      </x:c>
      <x:c r="D53" s="14" t="s">
        <x:v>92</x:v>
      </x:c>
      <x:c r="E53" s="15">
        <x:v>44733.6666795139</x:v>
      </x:c>
      <x:c r="F53" t="s">
        <x:v>97</x:v>
      </x:c>
      <x:c r="G53" s="6">
        <x:v>94.8498581607379</x:v>
      </x:c>
      <x:c r="H53" t="s">
        <x:v>95</x:v>
      </x:c>
      <x:c r="I53" s="6">
        <x:v>30.4446001243141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21.017</x:v>
      </x:c>
      <x:c r="S53" s="8">
        <x:v>71859.4585754232</x:v>
      </x:c>
      <x:c r="T53" s="12">
        <x:v>283526.045156307</x:v>
      </x:c>
      <x:c r="U53" s="12">
        <x:v>30.45</x:v>
      </x:c>
      <x:c r="V53" s="12">
        <x:v>114.2</x:v>
      </x:c>
      <x:c r="W53" s="12">
        <x:f>NA()</x:f>
      </x:c>
    </x:row>
    <x:row r="54">
      <x:c r="A54">
        <x:v>376150</x:v>
      </x:c>
      <x:c r="B54" s="1">
        <x:v>44760.5712096875</x:v>
      </x:c>
      <x:c r="C54" s="6">
        <x:v>0.874950508333333</x:v>
      </x:c>
      <x:c r="D54" s="14" t="s">
        <x:v>92</x:v>
      </x:c>
      <x:c r="E54" s="15">
        <x:v>44733.6666795139</x:v>
      </x:c>
      <x:c r="F54" t="s">
        <x:v>97</x:v>
      </x:c>
      <x:c r="G54" s="6">
        <x:v>94.8975517689996</x:v>
      </x:c>
      <x:c r="H54" t="s">
        <x:v>95</x:v>
      </x:c>
      <x:c r="I54" s="6">
        <x:v>30.4569294856342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21.01</x:v>
      </x:c>
      <x:c r="S54" s="8">
        <x:v>71861.1901019195</x:v>
      </x:c>
      <x:c r="T54" s="12">
        <x:v>283535.323359716</x:v>
      </x:c>
      <x:c r="U54" s="12">
        <x:v>30.45</x:v>
      </x:c>
      <x:c r="V54" s="12">
        <x:v>114.2</x:v>
      </x:c>
      <x:c r="W54" s="12">
        <x:f>NA()</x:f>
      </x:c>
    </x:row>
    <x:row r="55">
      <x:c r="A55">
        <x:v>376158</x:v>
      </x:c>
      <x:c r="B55" s="1">
        <x:v>44760.5712213773</x:v>
      </x:c>
      <x:c r="C55" s="6">
        <x:v>0.891839558333333</x:v>
      </x:c>
      <x:c r="D55" s="14" t="s">
        <x:v>92</x:v>
      </x:c>
      <x:c r="E55" s="15">
        <x:v>44733.6666795139</x:v>
      </x:c>
      <x:c r="F55" t="s">
        <x:v>97</x:v>
      </x:c>
      <x:c r="G55" s="6">
        <x:v>94.8667637564577</x:v>
      </x:c>
      <x:c r="H55" t="s">
        <x:v>95</x:v>
      </x:c>
      <x:c r="I55" s="6">
        <x:v>30.4446001243141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21.015</x:v>
      </x:c>
      <x:c r="S55" s="8">
        <x:v>71852.76163432</x:v>
      </x:c>
      <x:c r="T55" s="12">
        <x:v>283524.095545623</x:v>
      </x:c>
      <x:c r="U55" s="12">
        <x:v>30.45</x:v>
      </x:c>
      <x:c r="V55" s="12">
        <x:v>114.2</x:v>
      </x:c>
      <x:c r="W55" s="12">
        <x:f>NA()</x:f>
      </x:c>
    </x:row>
    <x:row r="56">
      <x:c r="A56">
        <x:v>376162</x:v>
      </x:c>
      <x:c r="B56" s="1">
        <x:v>44760.5712330671</x:v>
      </x:c>
      <x:c r="C56" s="6">
        <x:v>0.908670063333333</x:v>
      </x:c>
      <x:c r="D56" s="14" t="s">
        <x:v>92</x:v>
      </x:c>
      <x:c r="E56" s="15">
        <x:v>44733.6666795139</x:v>
      </x:c>
      <x:c r="F56" t="s">
        <x:v>97</x:v>
      </x:c>
      <x:c r="G56" s="6">
        <x:v>94.900586288438</x:v>
      </x:c>
      <x:c r="H56" t="s">
        <x:v>95</x:v>
      </x:c>
      <x:c r="I56" s="6">
        <x:v>30.4446001243141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21.011</x:v>
      </x:c>
      <x:c r="S56" s="8">
        <x:v>71849.5612038507</x:v>
      </x:c>
      <x:c r="T56" s="12">
        <x:v>283514.735604384</x:v>
      </x:c>
      <x:c r="U56" s="12">
        <x:v>30.45</x:v>
      </x:c>
      <x:c r="V56" s="12">
        <x:v>114.2</x:v>
      </x:c>
      <x:c r="W56" s="12">
        <x:f>NA()</x:f>
      </x:c>
    </x:row>
    <x:row r="57">
      <x:c r="A57">
        <x:v>376170</x:v>
      </x:c>
      <x:c r="B57" s="1">
        <x:v>44760.5712447917</x:v>
      </x:c>
      <x:c r="C57" s="6">
        <x:v>0.925508641666667</x:v>
      </x:c>
      <x:c r="D57" s="14" t="s">
        <x:v>92</x:v>
      </x:c>
      <x:c r="E57" s="15">
        <x:v>44733.6666795139</x:v>
      </x:c>
      <x:c r="F57" t="s">
        <x:v>97</x:v>
      </x:c>
      <x:c r="G57" s="6">
        <x:v>94.8779281017692</x:v>
      </x:c>
      <x:c r="H57" t="s">
        <x:v>95</x:v>
      </x:c>
      <x:c r="I57" s="6">
        <x:v>30.4507647993078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21.013</x:v>
      </x:c>
      <x:c r="S57" s="8">
        <x:v>71850.4087547598</x:v>
      </x:c>
      <x:c r="T57" s="12">
        <x:v>283519.573644816</x:v>
      </x:c>
      <x:c r="U57" s="12">
        <x:v>30.45</x:v>
      </x:c>
      <x:c r="V57" s="12">
        <x:v>114.2</x:v>
      </x:c>
      <x:c r="W57" s="12">
        <x:f>NA()</x:f>
      </x:c>
    </x:row>
    <x:row r="58">
      <x:c r="A58">
        <x:v>376171</x:v>
      </x:c>
      <x:c r="B58" s="1">
        <x:v>44760.5712558681</x:v>
      </x:c>
      <x:c r="C58" s="6">
        <x:v>0.941469166666667</x:v>
      </x:c>
      <x:c r="D58" s="14" t="s">
        <x:v>92</x:v>
      </x:c>
      <x:c r="E58" s="15">
        <x:v>44733.6666795139</x:v>
      </x:c>
      <x:c r="F58" t="s">
        <x:v>97</x:v>
      </x:c>
      <x:c r="G58" s="6">
        <x:v>94.8441151237204</x:v>
      </x:c>
      <x:c r="H58" t="s">
        <x:v>95</x:v>
      </x:c>
      <x:c r="I58" s="6">
        <x:v>30.4507647993078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21.017</x:v>
      </x:c>
      <x:c r="S58" s="8">
        <x:v>71843.6295399758</x:v>
      </x:c>
      <x:c r="T58" s="12">
        <x:v>283509.352347155</x:v>
      </x:c>
      <x:c r="U58" s="12">
        <x:v>30.45</x:v>
      </x:c>
      <x:c r="V58" s="12">
        <x:v>114.2</x:v>
      </x:c>
      <x:c r="W58" s="12">
        <x:f>NA()</x:f>
      </x:c>
    </x:row>
    <x:row r="59">
      <x:c r="A59">
        <x:v>376180</x:v>
      </x:c>
      <x:c r="B59" s="1">
        <x:v>44760.5712675579</x:v>
      </x:c>
      <x:c r="C59" s="6">
        <x:v>0.958308431666667</x:v>
      </x:c>
      <x:c r="D59" s="14" t="s">
        <x:v>92</x:v>
      </x:c>
      <x:c r="E59" s="15">
        <x:v>44733.6666795139</x:v>
      </x:c>
      <x:c r="F59" t="s">
        <x:v>97</x:v>
      </x:c>
      <x:c r="G59" s="6">
        <x:v>94.8468239509093</x:v>
      </x:c>
      <x:c r="H59" t="s">
        <x:v>95</x:v>
      </x:c>
      <x:c r="I59" s="6">
        <x:v>30.4569294856342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21.016</x:v>
      </x:c>
      <x:c r="S59" s="8">
        <x:v>71843.2186800953</x:v>
      </x:c>
      <x:c r="T59" s="12">
        <x:v>283504.794806446</x:v>
      </x:c>
      <x:c r="U59" s="12">
        <x:v>30.45</x:v>
      </x:c>
      <x:c r="V59" s="12">
        <x:v>114.2</x:v>
      </x:c>
      <x:c r="W59" s="12">
        <x:f>NA()</x:f>
      </x:c>
    </x:row>
    <x:row r="60">
      <x:c r="A60">
        <x:v>376188</x:v>
      </x:c>
      <x:c r="B60" s="1">
        <x:v>44760.5712792477</x:v>
      </x:c>
      <x:c r="C60" s="6">
        <x:v>0.975146605</x:v>
      </x:c>
      <x:c r="D60" s="14" t="s">
        <x:v>92</x:v>
      </x:c>
      <x:c r="E60" s="15">
        <x:v>44733.6666795139</x:v>
      </x:c>
      <x:c r="F60" t="s">
        <x:v>97</x:v>
      </x:c>
      <x:c r="G60" s="6">
        <x:v>94.8525669509624</x:v>
      </x:c>
      <x:c r="H60" t="s">
        <x:v>95</x:v>
      </x:c>
      <x:c r="I60" s="6">
        <x:v>30.4507647993078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21.016</x:v>
      </x:c>
      <x:c r="S60" s="8">
        <x:v>71843.1750503214</x:v>
      </x:c>
      <x:c r="T60" s="12">
        <x:v>283503.752332182</x:v>
      </x:c>
      <x:c r="U60" s="12">
        <x:v>30.45</x:v>
      </x:c>
      <x:c r="V60" s="12">
        <x:v>114.2</x:v>
      </x:c>
      <x:c r="W60" s="12">
        <x:f>NA()</x:f>
      </x:c>
    </x:row>
    <x:row r="61">
      <x:c r="A61">
        <x:v>376193</x:v>
      </x:c>
      <x:c r="B61" s="1">
        <x:v>44760.5712909375</x:v>
      </x:c>
      <x:c r="C61" s="6">
        <x:v>0.991949796666667</x:v>
      </x:c>
      <x:c r="D61" s="14" t="s">
        <x:v>92</x:v>
      </x:c>
      <x:c r="E61" s="15">
        <x:v>44733.6666795139</x:v>
      </x:c>
      <x:c r="F61" t="s">
        <x:v>97</x:v>
      </x:c>
      <x:c r="G61" s="6">
        <x:v>94.8948402613093</x:v>
      </x:c>
      <x:c r="H61" t="s">
        <x:v>95</x:v>
      </x:c>
      <x:c r="I61" s="6">
        <x:v>30.4507647993078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21.011</x:v>
      </x:c>
      <x:c r="S61" s="8">
        <x:v>71838.5984238601</x:v>
      </x:c>
      <x:c r="T61" s="12">
        <x:v>283510.586012638</x:v>
      </x:c>
      <x:c r="U61" s="12">
        <x:v>30.45</x:v>
      </x:c>
      <x:c r="V61" s="12">
        <x:v>114.2</x:v>
      </x:c>
      <x:c r="W61" s="12">
        <x:f>NA()</x:f>
      </x:c>
    </x:row>
    <x:row r="62">
      <x:c r="A62">
        <x:v>376199</x:v>
      </x:c>
      <x:c r="B62" s="1">
        <x:v>44760.5713026273</x:v>
      </x:c>
      <x:c r="C62" s="6">
        <x:v>1.00877653666667</x:v>
      </x:c>
      <x:c r="D62" s="14" t="s">
        <x:v>92</x:v>
      </x:c>
      <x:c r="E62" s="15">
        <x:v>44733.6666795139</x:v>
      </x:c>
      <x:c r="F62" t="s">
        <x:v>97</x:v>
      </x:c>
      <x:c r="G62" s="6">
        <x:v>94.8637294432902</x:v>
      </x:c>
      <x:c r="H62" t="s">
        <x:v>95</x:v>
      </x:c>
      <x:c r="I62" s="6">
        <x:v>30.4569294856342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21.014</x:v>
      </x:c>
      <x:c r="S62" s="8">
        <x:v>71843.5391757188</x:v>
      </x:c>
      <x:c r="T62" s="12">
        <x:v>283509.857064239</x:v>
      </x:c>
      <x:c r="U62" s="12">
        <x:v>30.45</x:v>
      </x:c>
      <x:c r="V62" s="12">
        <x:v>114.2</x:v>
      </x:c>
      <x:c r="W62" s="12">
        <x:f>NA()</x:f>
      </x:c>
    </x:row>
    <x:row r="63">
      <x:c r="A63">
        <x:v>376204</x:v>
      </x:c>
      <x:c r="B63" s="1">
        <x:v>44760.5713137384</x:v>
      </x:c>
      <x:c r="C63" s="6">
        <x:v>1.02482608833333</x:v>
      </x:c>
      <x:c r="D63" s="14" t="s">
        <x:v>92</x:v>
      </x:c>
      <x:c r="E63" s="15">
        <x:v>44733.6666795139</x:v>
      </x:c>
      <x:c r="F63" t="s">
        <x:v>97</x:v>
      </x:c>
      <x:c r="G63" s="6">
        <x:v>94.8637294432902</x:v>
      </x:c>
      <x:c r="H63" t="s">
        <x:v>95</x:v>
      </x:c>
      <x:c r="I63" s="6">
        <x:v>30.4569294856342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21.014</x:v>
      </x:c>
      <x:c r="S63" s="8">
        <x:v>71843.8799747644</x:v>
      </x:c>
      <x:c r="T63" s="12">
        <x:v>283491.782106338</x:v>
      </x:c>
      <x:c r="U63" s="12">
        <x:v>30.45</x:v>
      </x:c>
      <x:c r="V63" s="12">
        <x:v>114.2</x:v>
      </x:c>
      <x:c r="W63" s="12">
        <x:f>NA()</x:f>
      </x:c>
    </x:row>
    <x:row r="64">
      <x:c r="A64">
        <x:v>376210</x:v>
      </x:c>
      <x:c r="B64" s="1">
        <x:v>44760.5713254282</x:v>
      </x:c>
      <x:c r="C64" s="6">
        <x:v>1.04167067833333</x:v>
      </x:c>
      <x:c r="D64" s="14" t="s">
        <x:v>92</x:v>
      </x:c>
      <x:c r="E64" s="15">
        <x:v>44733.6666795139</x:v>
      </x:c>
      <x:c r="F64" t="s">
        <x:v>97</x:v>
      </x:c>
      <x:c r="G64" s="6">
        <x:v>94.8610197229556</x:v>
      </x:c>
      <x:c r="H64" t="s">
        <x:v>95</x:v>
      </x:c>
      <x:c r="I64" s="6">
        <x:v>30.4507647993078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21.015</x:v>
      </x:c>
      <x:c r="S64" s="8">
        <x:v>71840.6585330295</x:v>
      </x:c>
      <x:c r="T64" s="12">
        <x:v>283492.630511815</x:v>
      </x:c>
      <x:c r="U64" s="12">
        <x:v>30.45</x:v>
      </x:c>
      <x:c r="V64" s="12">
        <x:v>114.2</x:v>
      </x:c>
      <x:c r="W64" s="12">
        <x:f>NA()</x:f>
      </x:c>
    </x:row>
    <x:row r="65">
      <x:c r="A65">
        <x:v>376215</x:v>
      </x:c>
      <x:c r="B65" s="1">
        <x:v>44760.5713371528</x:v>
      </x:c>
      <x:c r="C65" s="6">
        <x:v>1.05855424166667</x:v>
      </x:c>
      <x:c r="D65" s="14" t="s">
        <x:v>92</x:v>
      </x:c>
      <x:c r="E65" s="15">
        <x:v>44733.6666795139</x:v>
      </x:c>
      <x:c r="F65" t="s">
        <x:v>97</x:v>
      </x:c>
      <x:c r="G65" s="6">
        <x:v>94.8836731319749</x:v>
      </x:c>
      <x:c r="H65" t="s">
        <x:v>95</x:v>
      </x:c>
      <x:c r="I65" s="6">
        <x:v>30.4446001243141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21.013</x:v>
      </x:c>
      <x:c r="S65" s="8">
        <x:v>71841.4504250473</x:v>
      </x:c>
      <x:c r="T65" s="12">
        <x:v>283487.404876966</x:v>
      </x:c>
      <x:c r="U65" s="12">
        <x:v>30.45</x:v>
      </x:c>
      <x:c r="V65" s="12">
        <x:v>114.2</x:v>
      </x:c>
      <x:c r="W65" s="12">
        <x:f>NA()</x:f>
      </x:c>
    </x:row>
    <x:row r="66">
      <x:c r="A66">
        <x:v>376221</x:v>
      </x:c>
      <x:c r="B66" s="1">
        <x:v>44760.5713488426</x:v>
      </x:c>
      <x:c r="C66" s="6">
        <x:v>1.07538220166667</x:v>
      </x:c>
      <x:c r="D66" s="14" t="s">
        <x:v>92</x:v>
      </x:c>
      <x:c r="E66" s="15">
        <x:v>44733.6666795139</x:v>
      </x:c>
      <x:c r="F66" t="s">
        <x:v>97</x:v>
      </x:c>
      <x:c r="G66" s="6">
        <x:v>94.8187653090661</x:v>
      </x:c>
      <x:c r="H66" t="s">
        <x:v>95</x:v>
      </x:c>
      <x:c r="I66" s="6">
        <x:v>30.4507647993078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21.02</x:v>
      </x:c>
      <x:c r="S66" s="8">
        <x:v>71835.7221291921</x:v>
      </x:c>
      <x:c r="T66" s="12">
        <x:v>283490.836950345</x:v>
      </x:c>
      <x:c r="U66" s="12">
        <x:v>30.45</x:v>
      </x:c>
      <x:c r="V66" s="12">
        <x:v>114.2</x:v>
      </x:c>
      <x:c r="W66" s="12">
        <x:f>NA()</x:f>
      </x:c>
    </x:row>
    <x:row r="67">
      <x:c r="A67">
        <x:v>376228</x:v>
      </x:c>
      <x:c r="B67" s="1">
        <x:v>44760.5713605324</x:v>
      </x:c>
      <x:c r="C67" s="6">
        <x:v>1.09221799166667</x:v>
      </x:c>
      <x:c r="D67" s="14" t="s">
        <x:v>92</x:v>
      </x:c>
      <x:c r="E67" s="15">
        <x:v>44733.6666795139</x:v>
      </x:c>
      <x:c r="F67" t="s">
        <x:v>97</x:v>
      </x:c>
      <x:c r="G67" s="6">
        <x:v>94.8779281017692</x:v>
      </x:c>
      <x:c r="H67" t="s">
        <x:v>95</x:v>
      </x:c>
      <x:c r="I67" s="6">
        <x:v>30.4507647993078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21.013</x:v>
      </x:c>
      <x:c r="S67" s="8">
        <x:v>71833.3996125658</x:v>
      </x:c>
      <x:c r="T67" s="12">
        <x:v>283495.168703121</x:v>
      </x:c>
      <x:c r="U67" s="12">
        <x:v>30.45</x:v>
      </x:c>
      <x:c r="V67" s="12">
        <x:v>114.2</x:v>
      </x:c>
      <x:c r="W67" s="12">
        <x:f>NA()</x:f>
      </x:c>
    </x:row>
    <x:row r="68">
      <x:c r="A68">
        <x:v>376233</x:v>
      </x:c>
      <x:c r="B68" s="1">
        <x:v>44760.5713716435</x:v>
      </x:c>
      <x:c r="C68" s="6">
        <x:v>1.108198105</x:v>
      </x:c>
      <x:c r="D68" s="14" t="s">
        <x:v>92</x:v>
      </x:c>
      <x:c r="E68" s="15">
        <x:v>44733.6666795139</x:v>
      </x:c>
      <x:c r="F68" t="s">
        <x:v>97</x:v>
      </x:c>
      <x:c r="G68" s="6">
        <x:v>94.8863837088767</x:v>
      </x:c>
      <x:c r="H68" t="s">
        <x:v>95</x:v>
      </x:c>
      <x:c r="I68" s="6">
        <x:v>30.4507647993078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21.012</x:v>
      </x:c>
      <x:c r="S68" s="8">
        <x:v>71830.1701603245</x:v>
      </x:c>
      <x:c r="T68" s="12">
        <x:v>283480.914459192</x:v>
      </x:c>
      <x:c r="U68" s="12">
        <x:v>30.45</x:v>
      </x:c>
      <x:c r="V68" s="12">
        <x:v>114.2</x:v>
      </x:c>
      <x:c r="W68" s="12">
        <x:f>NA()</x:f>
      </x:c>
    </x:row>
    <x:row r="69">
      <x:c r="A69">
        <x:v>376241</x:v>
      </x:c>
      <x:c r="B69" s="1">
        <x:v>44760.5713833333</x:v>
      </x:c>
      <x:c r="C69" s="6">
        <x:v>1.12503038666667</x:v>
      </x:c>
      <x:c r="D69" s="14" t="s">
        <x:v>92</x:v>
      </x:c>
      <x:c r="E69" s="15">
        <x:v>44733.6666795139</x:v>
      </x:c>
      <x:c r="F69" t="s">
        <x:v>97</x:v>
      </x:c>
      <x:c r="G69" s="6">
        <x:v>94.8610197229556</x:v>
      </x:c>
      <x:c r="H69" t="s">
        <x:v>95</x:v>
      </x:c>
      <x:c r="I69" s="6">
        <x:v>30.4507647993078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21.015</x:v>
      </x:c>
      <x:c r="S69" s="8">
        <x:v>71829.4824719904</x:v>
      </x:c>
      <x:c r="T69" s="12">
        <x:v>283480.238883423</x:v>
      </x:c>
      <x:c r="U69" s="12">
        <x:v>30.45</x:v>
      </x:c>
      <x:c r="V69" s="12">
        <x:v>114.2</x:v>
      </x:c>
      <x:c r="W69" s="12">
        <x:f>NA()</x:f>
      </x:c>
    </x:row>
    <x:row r="70">
      <x:c r="A70">
        <x:v>376246</x:v>
      </x:c>
      <x:c r="B70" s="1">
        <x:v>44760.5713950579</x:v>
      </x:c>
      <x:c r="C70" s="6">
        <x:v>1.141921425</x:v>
      </x:c>
      <x:c r="D70" s="14" t="s">
        <x:v>92</x:v>
      </x:c>
      <x:c r="E70" s="15">
        <x:v>44733.6666795139</x:v>
      </x:c>
      <x:c r="F70" t="s">
        <x:v>97</x:v>
      </x:c>
      <x:c r="G70" s="6">
        <x:v>94.8948402613093</x:v>
      </x:c>
      <x:c r="H70" t="s">
        <x:v>95</x:v>
      </x:c>
      <x:c r="I70" s="6">
        <x:v>30.4507647993078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21.011</x:v>
      </x:c>
      <x:c r="S70" s="8">
        <x:v>71822.2811551521</x:v>
      </x:c>
      <x:c r="T70" s="12">
        <x:v>283482.282464557</x:v>
      </x:c>
      <x:c r="U70" s="12">
        <x:v>30.45</x:v>
      </x:c>
      <x:c r="V70" s="12">
        <x:v>114.2</x:v>
      </x:c>
      <x:c r="W70" s="12">
        <x:f>NA()</x:f>
      </x:c>
    </x:row>
    <x:row r="71">
      <x:c r="A71">
        <x:v>376254</x:v>
      </x:c>
      <x:c r="B71" s="1">
        <x:v>44760.5714067477</x:v>
      </x:c>
      <x:c r="C71" s="6">
        <x:v>1.158770105</x:v>
      </x:c>
      <x:c r="D71" s="14" t="s">
        <x:v>92</x:v>
      </x:c>
      <x:c r="E71" s="15">
        <x:v>44733.6666795139</x:v>
      </x:c>
      <x:c r="F71" t="s">
        <x:v>97</x:v>
      </x:c>
      <x:c r="G71" s="6">
        <x:v>94.8383726218352</x:v>
      </x:c>
      <x:c r="H71" t="s">
        <x:v>95</x:v>
      </x:c>
      <x:c r="I71" s="6">
        <x:v>30.4569294856342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21.017</x:v>
      </x:c>
      <x:c r="S71" s="8">
        <x:v>71828.5746174322</x:v>
      </x:c>
      <x:c r="T71" s="12">
        <x:v>283475.671993434</x:v>
      </x:c>
      <x:c r="U71" s="12">
        <x:v>30.45</x:v>
      </x:c>
      <x:c r="V71" s="12">
        <x:v>114.2</x:v>
      </x:c>
      <x:c r="W71" s="12">
        <x:f>NA()</x:f>
      </x:c>
    </x:row>
    <x:row r="72">
      <x:c r="A72">
        <x:v>376255</x:v>
      </x:c>
      <x:c r="B72" s="1">
        <x:v>44760.5714179051</x:v>
      </x:c>
      <x:c r="C72" s="6">
        <x:v>1.174782485</x:v>
      </x:c>
      <x:c r="D72" s="14" t="s">
        <x:v>92</x:v>
      </x:c>
      <x:c r="E72" s="15">
        <x:v>44733.6666795139</x:v>
      </x:c>
      <x:c r="F72" t="s">
        <x:v>97</x:v>
      </x:c>
      <x:c r="G72" s="6">
        <x:v>94.8299222373138</x:v>
      </x:c>
      <x:c r="H72" t="s">
        <x:v>95</x:v>
      </x:c>
      <x:c r="I72" s="6">
        <x:v>30.4569294856342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21.018</x:v>
      </x:c>
      <x:c r="S72" s="8">
        <x:v>71823.785863814</x:v>
      </x:c>
      <x:c r="T72" s="12">
        <x:v>283462.730294765</x:v>
      </x:c>
      <x:c r="U72" s="12">
        <x:v>30.45</x:v>
      </x:c>
      <x:c r="V72" s="12">
        <x:v>114.2</x:v>
      </x:c>
      <x:c r="W72" s="12">
        <x:f>NA()</x:f>
      </x:c>
    </x:row>
    <x:row r="73">
      <x:c r="A73">
        <x:v>376263</x:v>
      </x:c>
      <x:c r="B73" s="1">
        <x:v>44760.5714296296</x:v>
      </x:c>
      <x:c r="C73" s="6">
        <x:v>1.19168591</x:v>
      </x:c>
      <x:c r="D73" s="14" t="s">
        <x:v>92</x:v>
      </x:c>
      <x:c r="E73" s="15">
        <x:v>44733.6666795139</x:v>
      </x:c>
      <x:c r="F73" t="s">
        <x:v>97</x:v>
      </x:c>
      <x:c r="G73" s="6">
        <x:v>94.8583104861948</x:v>
      </x:c>
      <x:c r="H73" t="s">
        <x:v>95</x:v>
      </x:c>
      <x:c r="I73" s="6">
        <x:v>30.4446001243141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21.016</x:v>
      </x:c>
      <x:c r="S73" s="8">
        <x:v>71827.6070948682</x:v>
      </x:c>
      <x:c r="T73" s="12">
        <x:v>283470.637878577</x:v>
      </x:c>
      <x:c r="U73" s="12">
        <x:v>30.45</x:v>
      </x:c>
      <x:c r="V73" s="12">
        <x:v>114.2</x:v>
      </x:c>
      <x:c r="W73" s="12">
        <x:f>NA()</x:f>
      </x:c>
    </x:row>
    <x:row r="74">
      <x:c r="A74">
        <x:v>376271</x:v>
      </x:c>
      <x:c r="B74" s="1">
        <x:v>44760.5714413194</x:v>
      </x:c>
      <x:c r="C74" s="6">
        <x:v>1.20852115</x:v>
      </x:c>
      <x:c r="D74" s="14" t="s">
        <x:v>92</x:v>
      </x:c>
      <x:c r="E74" s="15">
        <x:v>44733.6666795139</x:v>
      </x:c>
      <x:c r="F74" t="s">
        <x:v>97</x:v>
      </x:c>
      <x:c r="G74" s="6">
        <x:v>94.8356642410859</x:v>
      </x:c>
      <x:c r="H74" t="s">
        <x:v>95</x:v>
      </x:c>
      <x:c r="I74" s="6">
        <x:v>30.4507647993078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21.018</x:v>
      </x:c>
      <x:c r="S74" s="8">
        <x:v>71830.8979815761</x:v>
      </x:c>
      <x:c r="T74" s="12">
        <x:v>283475.136158472</x:v>
      </x:c>
      <x:c r="U74" s="12">
        <x:v>30.45</x:v>
      </x:c>
      <x:c r="V74" s="12">
        <x:v>114.2</x:v>
      </x:c>
      <x:c r="W74" s="12">
        <x:f>NA()</x:f>
      </x:c>
    </x:row>
    <x:row r="75">
      <x:c r="A75">
        <x:v>376278</x:v>
      </x:c>
      <x:c r="B75" s="1">
        <x:v>44760.5714530093</x:v>
      </x:c>
      <x:c r="C75" s="6">
        <x:v>1.225347955</x:v>
      </x:c>
      <x:c r="D75" s="14" t="s">
        <x:v>92</x:v>
      </x:c>
      <x:c r="E75" s="15">
        <x:v>44733.6666795139</x:v>
      </x:c>
      <x:c r="F75" t="s">
        <x:v>97</x:v>
      </x:c>
      <x:c r="G75" s="6">
        <x:v>94.8525669509624</x:v>
      </x:c>
      <x:c r="H75" t="s">
        <x:v>95</x:v>
      </x:c>
      <x:c r="I75" s="6">
        <x:v>30.4507647993078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21.016</x:v>
      </x:c>
      <x:c r="S75" s="8">
        <x:v>71834.0679185993</x:v>
      </x:c>
      <x:c r="T75" s="12">
        <x:v>283469.404795947</x:v>
      </x:c>
      <x:c r="U75" s="12">
        <x:v>30.45</x:v>
      </x:c>
      <x:c r="V75" s="12">
        <x:v>114.2</x:v>
      </x:c>
      <x:c r="W75" s="12">
        <x:f>NA()</x:f>
      </x:c>
    </x:row>
    <x:row r="76">
      <x:c r="A76">
        <x:v>376284</x:v>
      </x:c>
      <x:c r="B76" s="1">
        <x:v>44760.5714646991</x:v>
      </x:c>
      <x:c r="C76" s="6">
        <x:v>1.24219997833333</x:v>
      </x:c>
      <x:c r="D76" s="14" t="s">
        <x:v>92</x:v>
      </x:c>
      <x:c r="E76" s="15">
        <x:v>44733.6666795139</x:v>
      </x:c>
      <x:c r="F76" t="s">
        <x:v>97</x:v>
      </x:c>
      <x:c r="G76" s="6">
        <x:v>94.8299222373138</x:v>
      </x:c>
      <x:c r="H76" t="s">
        <x:v>95</x:v>
      </x:c>
      <x:c r="I76" s="6">
        <x:v>30.4569294856342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21.018</x:v>
      </x:c>
      <x:c r="S76" s="8">
        <x:v>71831.3312212414</x:v>
      </x:c>
      <x:c r="T76" s="12">
        <x:v>283476.017117287</x:v>
      </x:c>
      <x:c r="U76" s="12">
        <x:v>30.45</x:v>
      </x:c>
      <x:c r="V76" s="12">
        <x:v>114.2</x:v>
      </x:c>
      <x:c r="W76" s="12">
        <x:f>NA()</x:f>
      </x:c>
    </x:row>
    <x:row r="77">
      <x:c r="A77">
        <x:v>376289</x:v>
      </x:c>
      <x:c r="B77" s="1">
        <x:v>44760.5714758449</x:v>
      </x:c>
      <x:c r="C77" s="6">
        <x:v>1.25826494833333</x:v>
      </x:c>
      <x:c r="D77" s="14" t="s">
        <x:v>92</x:v>
      </x:c>
      <x:c r="E77" s="15">
        <x:v>44733.6666795139</x:v>
      </x:c>
      <x:c r="F77" t="s">
        <x:v>97</x:v>
      </x:c>
      <x:c r="G77" s="6">
        <x:v>94.8299222373138</x:v>
      </x:c>
      <x:c r="H77" t="s">
        <x:v>95</x:v>
      </x:c>
      <x:c r="I77" s="6">
        <x:v>30.4569294856342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21.018</x:v>
      </x:c>
      <x:c r="S77" s="8">
        <x:v>71828.5237434943</x:v>
      </x:c>
      <x:c r="T77" s="12">
        <x:v>283455.09504709</x:v>
      </x:c>
      <x:c r="U77" s="12">
        <x:v>30.45</x:v>
      </x:c>
      <x:c r="V77" s="12">
        <x:v>114.2</x:v>
      </x:c>
      <x:c r="W77" s="12">
        <x:f>NA()</x:f>
      </x:c>
    </x:row>
    <x:row r="78">
      <x:c r="A78">
        <x:v>376296</x:v>
      </x:c>
      <x:c r="B78" s="1">
        <x:v>44760.571487581</x:v>
      </x:c>
      <x:c r="C78" s="6">
        <x:v>1.27511808833333</x:v>
      </x:c>
      <x:c r="D78" s="14" t="s">
        <x:v>92</x:v>
      </x:c>
      <x:c r="E78" s="15">
        <x:v>44733.6666795139</x:v>
      </x:c>
      <x:c r="F78" t="s">
        <x:v>97</x:v>
      </x:c>
      <x:c r="G78" s="6">
        <x:v>94.8299222373138</x:v>
      </x:c>
      <x:c r="H78" t="s">
        <x:v>95</x:v>
      </x:c>
      <x:c r="I78" s="6">
        <x:v>30.4569294856342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21.018</x:v>
      </x:c>
      <x:c r="S78" s="8">
        <x:v>71827.3116778164</x:v>
      </x:c>
      <x:c r="T78" s="12">
        <x:v>283467.268273325</x:v>
      </x:c>
      <x:c r="U78" s="12">
        <x:v>30.45</x:v>
      </x:c>
      <x:c r="V78" s="12">
        <x:v>114.2</x:v>
      </x:c>
      <x:c r="W78" s="12">
        <x:f>NA()</x:f>
      </x:c>
    </x:row>
    <x:row r="79">
      <x:c r="A79">
        <x:v>376302</x:v>
      </x:c>
      <x:c r="B79" s="1">
        <x:v>44760.5714993866</x:v>
      </x:c>
      <x:c r="C79" s="6">
        <x:v>1.29210933666667</x:v>
      </x:c>
      <x:c r="D79" s="14" t="s">
        <x:v>92</x:v>
      </x:c>
      <x:c r="E79" s="15">
        <x:v>44733.6666795139</x:v>
      </x:c>
      <x:c r="F79" t="s">
        <x:v>97</x:v>
      </x:c>
      <x:c r="G79" s="6">
        <x:v>94.8241807685471</x:v>
      </x:c>
      <x:c r="H79" t="s">
        <x:v>95</x:v>
      </x:c>
      <x:c r="I79" s="6">
        <x:v>30.4630941832934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21.018</x:v>
      </x:c>
      <x:c r="S79" s="8">
        <x:v>71824.7710921916</x:v>
      </x:c>
      <x:c r="T79" s="12">
        <x:v>283452.103614888</x:v>
      </x:c>
      <x:c r="U79" s="12">
        <x:v>30.45</x:v>
      </x:c>
      <x:c r="V79" s="12">
        <x:v>114.2</x:v>
      </x:c>
      <x:c r="W79" s="12">
        <x:f>NA()</x:f>
      </x:c>
    </x:row>
    <x:row r="80">
      <x:c r="A80">
        <x:v>376306</x:v>
      </x:c>
      <x:c r="B80" s="1">
        <x:v>44760.5715104514</x:v>
      </x:c>
      <x:c r="C80" s="6">
        <x:v>1.308074525</x:v>
      </x:c>
      <x:c r="D80" s="14" t="s">
        <x:v>92</x:v>
      </x:c>
      <x:c r="E80" s="15">
        <x:v>44733.6666795139</x:v>
      </x:c>
      <x:c r="F80" t="s">
        <x:v>97</x:v>
      </x:c>
      <x:c r="G80" s="6">
        <x:v>94.8103172593941</x:v>
      </x:c>
      <x:c r="H80" t="s">
        <x:v>95</x:v>
      </x:c>
      <x:c r="I80" s="6">
        <x:v>30.4507647993078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21.021</x:v>
      </x:c>
      <x:c r="S80" s="8">
        <x:v>71821.0586545457</x:v>
      </x:c>
      <x:c r="T80" s="12">
        <x:v>283462.824292048</x:v>
      </x:c>
      <x:c r="U80" s="12">
        <x:v>30.45</x:v>
      </x:c>
      <x:c r="V80" s="12">
        <x:v>114.2</x:v>
      </x:c>
      <x:c r="W80" s="12">
        <x:f>NA()</x:f>
      </x:c>
    </x:row>
    <x:row r="81">
      <x:c r="A81">
        <x:v>376312</x:v>
      </x:c>
      <x:c r="B81" s="1">
        <x:v>44760.5715221065</x:v>
      </x:c>
      <x:c r="C81" s="6">
        <x:v>1.32488693666667</x:v>
      </x:c>
      <x:c r="D81" s="14" t="s">
        <x:v>92</x:v>
      </x:c>
      <x:c r="E81" s="15">
        <x:v>44733.6666795139</x:v>
      </x:c>
      <x:c r="F81" t="s">
        <x:v>97</x:v>
      </x:c>
      <x:c r="G81" s="6">
        <x:v>94.8299222373138</x:v>
      </x:c>
      <x:c r="H81" t="s">
        <x:v>95</x:v>
      </x:c>
      <x:c r="I81" s="6">
        <x:v>30.4569294856342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21.018</x:v>
      </x:c>
      <x:c r="S81" s="8">
        <x:v>71821.580568877</x:v>
      </x:c>
      <x:c r="T81" s="12">
        <x:v>283456.483130257</x:v>
      </x:c>
      <x:c r="U81" s="12">
        <x:v>30.45</x:v>
      </x:c>
      <x:c r="V81" s="12">
        <x:v>114.2</x:v>
      </x:c>
      <x:c r="W81" s="12">
        <x:f>NA()</x:f>
      </x:c>
    </x:row>
    <x:row r="82">
      <x:c r="A82">
        <x:v>376319</x:v>
      </x:c>
      <x:c r="B82" s="1">
        <x:v>44760.5715338773</x:v>
      </x:c>
      <x:c r="C82" s="6">
        <x:v>1.3417764</x:v>
      </x:c>
      <x:c r="D82" s="14" t="s">
        <x:v>92</x:v>
      </x:c>
      <x:c r="E82" s="15">
        <x:v>44733.6666795139</x:v>
      </x:c>
      <x:c r="F82" t="s">
        <x:v>97</x:v>
      </x:c>
      <x:c r="G82" s="6">
        <x:v>94.8441151237204</x:v>
      </x:c>
      <x:c r="H82" t="s">
        <x:v>95</x:v>
      </x:c>
      <x:c r="I82" s="6">
        <x:v>30.4507647993078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21.017</x:v>
      </x:c>
      <x:c r="S82" s="8">
        <x:v>71818.0371344889</x:v>
      </x:c>
      <x:c r="T82" s="12">
        <x:v>283442.341094643</x:v>
      </x:c>
      <x:c r="U82" s="12">
        <x:v>30.45</x:v>
      </x:c>
      <x:c r="V82" s="12">
        <x:v>114.2</x:v>
      </x:c>
      <x:c r="W82" s="12">
        <x:f>NA()</x:f>
      </x:c>
    </x:row>
    <x:row r="83">
      <x:c r="A83">
        <x:v>376326</x:v>
      </x:c>
      <x:c r="B83" s="1">
        <x:v>44760.5715455208</x:v>
      </x:c>
      <x:c r="C83" s="6">
        <x:v>1.35857943833333</x:v>
      </x:c>
      <x:c r="D83" s="14" t="s">
        <x:v>92</x:v>
      </x:c>
      <x:c r="E83" s="15">
        <x:v>44733.6666795139</x:v>
      </x:c>
      <x:c r="F83" t="s">
        <x:v>97</x:v>
      </x:c>
      <x:c r="G83" s="6">
        <x:v>94.8441151237204</x:v>
      </x:c>
      <x:c r="H83" t="s">
        <x:v>95</x:v>
      </x:c>
      <x:c r="I83" s="6">
        <x:v>30.4507647993078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21.017</x:v>
      </x:c>
      <x:c r="S83" s="8">
        <x:v>71818.2809325537</x:v>
      </x:c>
      <x:c r="T83" s="12">
        <x:v>283452.905741601</x:v>
      </x:c>
      <x:c r="U83" s="12">
        <x:v>30.45</x:v>
      </x:c>
      <x:c r="V83" s="12">
        <x:v>114.2</x:v>
      </x:c>
      <x:c r="W83" s="12">
        <x:f>NA()</x:f>
      </x:c>
    </x:row>
    <x:row r="84">
      <x:c r="A84">
        <x:v>376332</x:v>
      </x:c>
      <x:c r="B84" s="1">
        <x:v>44760.5715572569</x:v>
      </x:c>
      <x:c r="C84" s="6">
        <x:v>1.37545109</x:v>
      </x:c>
      <x:c r="D84" s="14" t="s">
        <x:v>92</x:v>
      </x:c>
      <x:c r="E84" s="15">
        <x:v>44733.6666795139</x:v>
      </x:c>
      <x:c r="F84" t="s">
        <x:v>97</x:v>
      </x:c>
      <x:c r="G84" s="6">
        <x:v>94.8018701537561</x:v>
      </x:c>
      <x:c r="H84" t="s">
        <x:v>95</x:v>
      </x:c>
      <x:c r="I84" s="6">
        <x:v>30.4507647993078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21.022</x:v>
      </x:c>
      <x:c r="S84" s="8">
        <x:v>71823.0989825453</x:v>
      </x:c>
      <x:c r="T84" s="12">
        <x:v>283452.209667837</x:v>
      </x:c>
      <x:c r="U84" s="12">
        <x:v>30.45</x:v>
      </x:c>
      <x:c r="V84" s="12">
        <x:v>114.2</x:v>
      </x:c>
      <x:c r="W84" s="12">
        <x:f>NA()</x:f>
      </x:c>
    </x:row>
    <x:row r="85">
      <x:c r="A85">
        <x:v>376334</x:v>
      </x:c>
      <x:c r="B85" s="1">
        <x:v>44760.5715683681</x:v>
      </x:c>
      <x:c r="C85" s="6">
        <x:v>1.39149331333333</x:v>
      </x:c>
      <x:c r="D85" s="14" t="s">
        <x:v>92</x:v>
      </x:c>
      <x:c r="E85" s="15">
        <x:v>44733.6666795139</x:v>
      </x:c>
      <x:c r="F85" t="s">
        <x:v>97</x:v>
      </x:c>
      <x:c r="G85" s="6">
        <x:v>94.7876844779809</x:v>
      </x:c>
      <x:c r="H85" t="s">
        <x:v>95</x:v>
      </x:c>
      <x:c r="I85" s="6">
        <x:v>30.4569294856342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21.023</x:v>
      </x:c>
      <x:c r="S85" s="8">
        <x:v>71829.1257542159</x:v>
      </x:c>
      <x:c r="T85" s="12">
        <x:v>283436.222658207</x:v>
      </x:c>
      <x:c r="U85" s="12">
        <x:v>30.45</x:v>
      </x:c>
      <x:c r="V85" s="12">
        <x:v>114.2</x:v>
      </x:c>
      <x:c r="W85" s="12">
        <x:f>NA()</x:f>
      </x:c>
    </x:row>
    <x:row r="86">
      <x:c r="A86">
        <x:v>376343</x:v>
      </x:c>
      <x:c r="B86" s="1">
        <x:v>44760.5715801273</x:v>
      </x:c>
      <x:c r="C86" s="6">
        <x:v>1.40840793833333</x:v>
      </x:c>
      <x:c r="D86" s="14" t="s">
        <x:v>92</x:v>
      </x:c>
      <x:c r="E86" s="15">
        <x:v>44733.6666795139</x:v>
      </x:c>
      <x:c r="F86" t="s">
        <x:v>97</x:v>
      </x:c>
      <x:c r="G86" s="6">
        <x:v>94.8272143029156</x:v>
      </x:c>
      <x:c r="H86" t="s">
        <x:v>95</x:v>
      </x:c>
      <x:c r="I86" s="6">
        <x:v>30.4507647993078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21.019</x:v>
      </x:c>
      <x:c r="S86" s="8">
        <x:v>71824.7573141903</x:v>
      </x:c>
      <x:c r="T86" s="12">
        <x:v>283432.611442514</x:v>
      </x:c>
      <x:c r="U86" s="12">
        <x:v>30.45</x:v>
      </x:c>
      <x:c r="V86" s="12">
        <x:v>114.2</x:v>
      </x:c>
      <x:c r="W86" s="12">
        <x:f>NA()</x:f>
      </x:c>
    </x:row>
    <x:row r="87">
      <x:c r="A87">
        <x:v>376347</x:v>
      </x:c>
      <x:c r="B87" s="1">
        <x:v>44760.5715918171</x:v>
      </x:c>
      <x:c r="C87" s="6">
        <x:v>1.42524241166667</x:v>
      </x:c>
      <x:c r="D87" s="14" t="s">
        <x:v>92</x:v>
      </x:c>
      <x:c r="E87" s="15">
        <x:v>44733.6666795139</x:v>
      </x:c>
      <x:c r="F87" t="s">
        <x:v>97</x:v>
      </x:c>
      <x:c r="G87" s="6">
        <x:v>94.8468239509093</x:v>
      </x:c>
      <x:c r="H87" t="s">
        <x:v>95</x:v>
      </x:c>
      <x:c r="I87" s="6">
        <x:v>30.4569294856342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21.016</x:v>
      </x:c>
      <x:c r="S87" s="8">
        <x:v>71824.8385638515</x:v>
      </x:c>
      <x:c r="T87" s="12">
        <x:v>283441.416958669</x:v>
      </x:c>
      <x:c r="U87" s="12">
        <x:v>30.45</x:v>
      </x:c>
      <x:c r="V87" s="12">
        <x:v>114.2</x:v>
      </x:c>
      <x:c r="W87" s="12">
        <x:f>NA()</x:f>
      </x:c>
    </x:row>
    <x:row r="88">
      <x:c r="A88">
        <x:v>376353</x:v>
      </x:c>
      <x:c r="B88" s="1">
        <x:v>44760.5716035532</x:v>
      </x:c>
      <x:c r="C88" s="6">
        <x:v>1.442124835</x:v>
      </x:c>
      <x:c r="D88" s="14" t="s">
        <x:v>92</x:v>
      </x:c>
      <x:c r="E88" s="15">
        <x:v>44733.6666795139</x:v>
      </x:c>
      <x:c r="F88" t="s">
        <x:v>97</x:v>
      </x:c>
      <x:c r="G88" s="6">
        <x:v>94.8414067799433</x:v>
      </x:c>
      <x:c r="H88" t="s">
        <x:v>95</x:v>
      </x:c>
      <x:c r="I88" s="6">
        <x:v>30.4446001243141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21.018</x:v>
      </x:c>
      <x:c r="S88" s="8">
        <x:v>71818.5726286115</x:v>
      </x:c>
      <x:c r="T88" s="12">
        <x:v>283437.715182665</x:v>
      </x:c>
      <x:c r="U88" s="12">
        <x:v>30.45</x:v>
      </x:c>
      <x:c r="V88" s="12">
        <x:v>114.2</x:v>
      </x:c>
      <x:c r="W88" s="12">
        <x:f>NA()</x:f>
      </x:c>
    </x:row>
    <x:row r="89">
      <x:c r="A89">
        <x:v>376358</x:v>
      </x:c>
      <x:c r="B89" s="1">
        <x:v>44760.5716146644</x:v>
      </x:c>
      <x:c r="C89" s="6">
        <x:v>1.45811584166667</x:v>
      </x:c>
      <x:c r="D89" s="14" t="s">
        <x:v>92</x:v>
      </x:c>
      <x:c r="E89" s="15">
        <x:v>44733.6666795139</x:v>
      </x:c>
      <x:c r="F89" t="s">
        <x:v>97</x:v>
      </x:c>
      <x:c r="G89" s="6">
        <x:v>94.8103172593941</x:v>
      </x:c>
      <x:c r="H89" t="s">
        <x:v>95</x:v>
      </x:c>
      <x:c r="I89" s="6">
        <x:v>30.4507647993078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21.021</x:v>
      </x:c>
      <x:c r="S89" s="8">
        <x:v>71816.7508181151</x:v>
      </x:c>
      <x:c r="T89" s="12">
        <x:v>283428.705636184</x:v>
      </x:c>
      <x:c r="U89" s="12">
        <x:v>30.45</x:v>
      </x:c>
      <x:c r="V89" s="12">
        <x:v>114.2</x:v>
      </x:c>
      <x:c r="W89" s="12">
        <x:f>NA()</x:f>
      </x:c>
    </x:row>
    <x:row r="90">
      <x:c r="A90">
        <x:v>376366</x:v>
      </x:c>
      <x:c r="B90" s="1">
        <x:v>44760.5716263542</x:v>
      </x:c>
      <x:c r="C90" s="6">
        <x:v>1.47495480666667</x:v>
      </x:c>
      <x:c r="D90" s="14" t="s">
        <x:v>92</x:v>
      </x:c>
      <x:c r="E90" s="15">
        <x:v>44733.6666795139</x:v>
      </x:c>
      <x:c r="F90" t="s">
        <x:v>97</x:v>
      </x:c>
      <x:c r="G90" s="6">
        <x:v>94.8356642410859</x:v>
      </x:c>
      <x:c r="H90" t="s">
        <x:v>95</x:v>
      </x:c>
      <x:c r="I90" s="6">
        <x:v>30.4507647993078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21.018</x:v>
      </x:c>
      <x:c r="S90" s="8">
        <x:v>71829.5059517878</x:v>
      </x:c>
      <x:c r="T90" s="12">
        <x:v>283431.363255362</x:v>
      </x:c>
      <x:c r="U90" s="12">
        <x:v>30.45</x:v>
      </x:c>
      <x:c r="V90" s="12">
        <x:v>114.2</x:v>
      </x:c>
      <x:c r="W90" s="12">
        <x:f>NA()</x:f>
      </x:c>
    </x:row>
    <x:row r="91">
      <x:c r="A91">
        <x:v>376371</x:v>
      </x:c>
      <x:c r="B91" s="1">
        <x:v>44760.571638044</x:v>
      </x:c>
      <x:c r="C91" s="6">
        <x:v>1.49181273</x:v>
      </x:c>
      <x:c r="D91" s="14" t="s">
        <x:v>92</x:v>
      </x:c>
      <x:c r="E91" s="15">
        <x:v>44733.6666795139</x:v>
      </x:c>
      <x:c r="F91" t="s">
        <x:v>97</x:v>
      </x:c>
      <x:c r="G91" s="6">
        <x:v>94.8468239509093</x:v>
      </x:c>
      <x:c r="H91" t="s">
        <x:v>95</x:v>
      </x:c>
      <x:c r="I91" s="6">
        <x:v>30.4569294856342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21.016</x:v>
      </x:c>
      <x:c r="S91" s="8">
        <x:v>71815.9320048211</x:v>
      </x:c>
      <x:c r="T91" s="12">
        <x:v>283424.550850151</x:v>
      </x:c>
      <x:c r="U91" s="12">
        <x:v>30.45</x:v>
      </x:c>
      <x:c r="V91" s="12">
        <x:v>114.2</x:v>
      </x:c>
      <x:c r="W91" s="12">
        <x:f>NA()</x:f>
      </x:c>
    </x:row>
    <x:row r="92">
      <x:c r="A92">
        <x:v>376378</x:v>
      </x:c>
      <x:c r="B92" s="1">
        <x:v>44760.5716497338</x:v>
      </x:c>
      <x:c r="C92" s="6">
        <x:v>1.50861874333333</x:v>
      </x:c>
      <x:c r="D92" s="14" t="s">
        <x:v>92</x:v>
      </x:c>
      <x:c r="E92" s="15">
        <x:v>44733.6666795139</x:v>
      </x:c>
      <x:c r="F92" t="s">
        <x:v>97</x:v>
      </x:c>
      <x:c r="G92" s="6">
        <x:v>94.8356642410859</x:v>
      </x:c>
      <x:c r="H92" t="s">
        <x:v>95</x:v>
      </x:c>
      <x:c r="I92" s="6">
        <x:v>30.4507647993078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21.018</x:v>
      </x:c>
      <x:c r="S92" s="8">
        <x:v>71819.3469784143</x:v>
      </x:c>
      <x:c r="T92" s="12">
        <x:v>283427.679493428</x:v>
      </x:c>
      <x:c r="U92" s="12">
        <x:v>30.45</x:v>
      </x:c>
      <x:c r="V92" s="12">
        <x:v>114.2</x:v>
      </x:c>
      <x:c r="W92" s="12">
        <x:f>NA()</x:f>
      </x:c>
    </x:row>
    <x:row r="93">
      <x:c r="A93">
        <x:v>376385</x:v>
      </x:c>
      <x:c r="B93" s="1">
        <x:v>44760.5716614236</x:v>
      </x:c>
      <x:c r="C93" s="6">
        <x:v>1.52546929666667</x:v>
      </x:c>
      <x:c r="D93" s="14" t="s">
        <x:v>92</x:v>
      </x:c>
      <x:c r="E93" s="15">
        <x:v>44733.6666795139</x:v>
      </x:c>
      <x:c r="F93" t="s">
        <x:v>97</x:v>
      </x:c>
      <x:c r="G93" s="6">
        <x:v>94.813024301356</x:v>
      </x:c>
      <x:c r="H93" t="s">
        <x:v>95</x:v>
      </x:c>
      <x:c r="I93" s="6">
        <x:v>30.4569294856342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21.02</x:v>
      </x:c>
      <x:c r="S93" s="8">
        <x:v>71818.4701524851</x:v>
      </x:c>
      <x:c r="T93" s="12">
        <x:v>283422.054354663</x:v>
      </x:c>
      <x:c r="U93" s="12">
        <x:v>30.45</x:v>
      </x:c>
      <x:c r="V93" s="12">
        <x:v>114.2</x:v>
      </x:c>
      <x:c r="W93" s="12">
        <x:f>NA()</x:f>
      </x:c>
    </x:row>
    <x:row r="94">
      <x:c r="A94">
        <x:v>376391</x:v>
      </x:c>
      <x:c r="B94" s="1">
        <x:v>44760.5716726042</x:v>
      </x:c>
      <x:c r="C94" s="6">
        <x:v>1.54156671833333</x:v>
      </x:c>
      <x:c r="D94" s="14" t="s">
        <x:v>92</x:v>
      </x:c>
      <x:c r="E94" s="15">
        <x:v>44733.6666795139</x:v>
      </x:c>
      <x:c r="F94" t="s">
        <x:v>97</x:v>
      </x:c>
      <x:c r="G94" s="6">
        <x:v>94.7849787740091</x:v>
      </x:c>
      <x:c r="H94" t="s">
        <x:v>95</x:v>
      </x:c>
      <x:c r="I94" s="6">
        <x:v>30.4507647993078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21.024</x:v>
      </x:c>
      <x:c r="S94" s="8">
        <x:v>71822.8157490033</x:v>
      </x:c>
      <x:c r="T94" s="12">
        <x:v>283428.007256715</x:v>
      </x:c>
      <x:c r="U94" s="12">
        <x:v>30.45</x:v>
      </x:c>
      <x:c r="V94" s="12">
        <x:v>114.2</x:v>
      </x:c>
      <x:c r="W94" s="12">
        <x:f>NA()</x:f>
      </x:c>
    </x:row>
    <x:row r="95">
      <x:c r="A95">
        <x:v>376396</x:v>
      </x:c>
      <x:c r="B95" s="1">
        <x:v>44760.5716842593</x:v>
      </x:c>
      <x:c r="C95" s="6">
        <x:v>1.55837489666667</x:v>
      </x:c>
      <x:c r="D95" s="14" t="s">
        <x:v>92</x:v>
      </x:c>
      <x:c r="E95" s="15">
        <x:v>44733.6666795139</x:v>
      </x:c>
      <x:c r="F95" t="s">
        <x:v>97</x:v>
      </x:c>
      <x:c r="G95" s="6">
        <x:v>94.8272143029156</x:v>
      </x:c>
      <x:c r="H95" t="s">
        <x:v>95</x:v>
      </x:c>
      <x:c r="I95" s="6">
        <x:v>30.4507647993078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21.019</x:v>
      </x:c>
      <x:c r="S95" s="8">
        <x:v>71815.1366836032</x:v>
      </x:c>
      <x:c r="T95" s="12">
        <x:v>283419.437840336</x:v>
      </x:c>
      <x:c r="U95" s="12">
        <x:v>30.45</x:v>
      </x:c>
      <x:c r="V95" s="12">
        <x:v>114.2</x:v>
      </x:c>
      <x:c r="W95" s="12">
        <x:f>NA()</x:f>
      </x:c>
    </x:row>
    <x:row r="96">
      <x:c r="A96">
        <x:v>376402</x:v>
      </x:c>
      <x:c r="B96" s="1">
        <x:v>44760.5716959838</x:v>
      </x:c>
      <x:c r="C96" s="6">
        <x:v>1.57526699333333</x:v>
      </x:c>
      <x:c r="D96" s="14" t="s">
        <x:v>92</x:v>
      </x:c>
      <x:c r="E96" s="15">
        <x:v>44733.6666795139</x:v>
      </x:c>
      <x:c r="F96" t="s">
        <x:v>97</x:v>
      </x:c>
      <x:c r="G96" s="6">
        <x:v>94.8272143029156</x:v>
      </x:c>
      <x:c r="H96" t="s">
        <x:v>95</x:v>
      </x:c>
      <x:c r="I96" s="6">
        <x:v>30.4507647993078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21.019</x:v>
      </x:c>
      <x:c r="S96" s="8">
        <x:v>71818.8519105309</x:v>
      </x:c>
      <x:c r="T96" s="12">
        <x:v>283409.717367209</x:v>
      </x:c>
      <x:c r="U96" s="12">
        <x:v>30.45</x:v>
      </x:c>
      <x:c r="V96" s="12">
        <x:v>114.2</x:v>
      </x:c>
      <x:c r="W96" s="12">
        <x:f>NA()</x:f>
      </x:c>
    </x:row>
    <x:row r="97">
      <x:c r="A97">
        <x:v>376409</x:v>
      </x:c>
      <x:c r="B97" s="1">
        <x:v>44760.5717076736</x:v>
      </x:c>
      <x:c r="C97" s="6">
        <x:v>1.59210421333333</x:v>
      </x:c>
      <x:c r="D97" s="14" t="s">
        <x:v>92</x:v>
      </x:c>
      <x:c r="E97" s="15">
        <x:v>44733.6666795139</x:v>
      </x:c>
      <x:c r="F97" t="s">
        <x:v>97</x:v>
      </x:c>
      <x:c r="G97" s="6">
        <x:v>94.813024301356</x:v>
      </x:c>
      <x:c r="H97" t="s">
        <x:v>95</x:v>
      </x:c>
      <x:c r="I97" s="6">
        <x:v>30.4569294856342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21.02</x:v>
      </x:c>
      <x:c r="S97" s="8">
        <x:v>71814.0073434134</x:v>
      </x:c>
      <x:c r="T97" s="12">
        <x:v>283413.769314525</x:v>
      </x:c>
      <x:c r="U97" s="12">
        <x:v>30.45</x:v>
      </x:c>
      <x:c r="V97" s="12">
        <x:v>114.2</x:v>
      </x:c>
      <x:c r="W97" s="12">
        <x:f>NA()</x:f>
      </x:c>
    </x:row>
    <x:row r="98">
      <x:c r="A98">
        <x:v>376414</x:v>
      </x:c>
      <x:c r="B98" s="1">
        <x:v>44760.57171875</x:v>
      </x:c>
      <x:c r="C98" s="6">
        <x:v>1.60805729666667</x:v>
      </x:c>
      <x:c r="D98" s="14" t="s">
        <x:v>92</x:v>
      </x:c>
      <x:c r="E98" s="15">
        <x:v>44733.6666795139</x:v>
      </x:c>
      <x:c r="F98" t="s">
        <x:v>97</x:v>
      </x:c>
      <x:c r="G98" s="6">
        <x:v>94.7539112578441</x:v>
      </x:c>
      <x:c r="H98" t="s">
        <x:v>95</x:v>
      </x:c>
      <x:c r="I98" s="6">
        <x:v>30.4569294856342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21.027</x:v>
      </x:c>
      <x:c r="S98" s="8">
        <x:v>71808.8756345884</x:v>
      </x:c>
      <x:c r="T98" s="12">
        <x:v>283411.406433979</x:v>
      </x:c>
      <x:c r="U98" s="12">
        <x:v>30.45</x:v>
      </x:c>
      <x:c r="V98" s="12">
        <x:v>114.2</x:v>
      </x:c>
      <x:c r="W98" s="12">
        <x:f>NA()</x:f>
      </x:c>
    </x:row>
    <x:row r="99">
      <x:c r="A99">
        <x:v>376418</x:v>
      </x:c>
      <x:c r="B99" s="1">
        <x:v>44760.5717304745</x:v>
      </x:c>
      <x:c r="C99" s="6">
        <x:v>1.62491057333333</x:v>
      </x:c>
      <x:c r="D99" s="14" t="s">
        <x:v>92</x:v>
      </x:c>
      <x:c r="E99" s="15">
        <x:v>44733.6666795139</x:v>
      </x:c>
      <x:c r="F99" t="s">
        <x:v>97</x:v>
      </x:c>
      <x:c r="G99" s="6">
        <x:v>94.7849787740091</x:v>
      </x:c>
      <x:c r="H99" t="s">
        <x:v>95</x:v>
      </x:c>
      <x:c r="I99" s="6">
        <x:v>30.4507647993078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21.024</x:v>
      </x:c>
      <x:c r="S99" s="8">
        <x:v>71810.4629606481</x:v>
      </x:c>
      <x:c r="T99" s="12">
        <x:v>283398.485512835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376425</x:v>
      </x:c>
      <x:c r="B100" s="1">
        <x:v>44760.5717422106</x:v>
      </x:c>
      <x:c r="C100" s="6">
        <x:v>1.64182128</x:v>
      </x:c>
      <x:c r="D100" s="14" t="s">
        <x:v>92</x:v>
      </x:c>
      <x:c r="E100" s="15">
        <x:v>44733.6666795139</x:v>
      </x:c>
      <x:c r="F100" t="s">
        <x:v>97</x:v>
      </x:c>
      <x:c r="G100" s="6">
        <x:v>94.7849787740091</x:v>
      </x:c>
      <x:c r="H100" t="s">
        <x:v>95</x:v>
      </x:c>
      <x:c r="I100" s="6">
        <x:v>30.4507647993078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21.024</x:v>
      </x:c>
      <x:c r="S100" s="8">
        <x:v>71808.2508746216</x:v>
      </x:c>
      <x:c r="T100" s="12">
        <x:v>283402.970370109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376431</x:v>
      </x:c>
      <x:c r="B101" s="1">
        <x:v>44760.5717539005</x:v>
      </x:c>
      <x:c r="C101" s="6">
        <x:v>1.65864991833333</x:v>
      </x:c>
      <x:c r="D101" s="14" t="s">
        <x:v>92</x:v>
      </x:c>
      <x:c r="E101" s="15">
        <x:v>44733.6666795139</x:v>
      </x:c>
      <x:c r="F101" t="s">
        <x:v>97</x:v>
      </x:c>
      <x:c r="G101" s="6">
        <x:v>94.7876844779809</x:v>
      </x:c>
      <x:c r="H101" t="s">
        <x:v>95</x:v>
      </x:c>
      <x:c r="I101" s="6">
        <x:v>30.4569294856342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21.023</x:v>
      </x:c>
      <x:c r="S101" s="8">
        <x:v>71817.2129910615</x:v>
      </x:c>
      <x:c r="T101" s="12">
        <x:v>283400.364969767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376437</x:v>
      </x:c>
      <x:c r="B102" s="1">
        <x:v>44760.5717655903</x:v>
      </x:c>
      <x:c r="C102" s="6">
        <x:v>1.675453175</x:v>
      </x:c>
      <x:c r="D102" s="14" t="s">
        <x:v>92</x:v>
      </x:c>
      <x:c r="E102" s="15">
        <x:v>44733.6666795139</x:v>
      </x:c>
      <x:c r="F102" t="s">
        <x:v>97</x:v>
      </x:c>
      <x:c r="G102" s="6">
        <x:v>94.8187653090661</x:v>
      </x:c>
      <x:c r="H102" t="s">
        <x:v>95</x:v>
      </x:c>
      <x:c r="I102" s="6">
        <x:v>30.4507647993078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21.02</x:v>
      </x:c>
      <x:c r="S102" s="8">
        <x:v>71815.8622583007</x:v>
      </x:c>
      <x:c r="T102" s="12">
        <x:v>283396.774426463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376442</x:v>
      </x:c>
      <x:c r="B103" s="1">
        <x:v>44760.5717767014</x:v>
      </x:c>
      <x:c r="C103" s="6">
        <x:v>1.69146187833333</x:v>
      </x:c>
      <x:c r="D103" s="14" t="s">
        <x:v>92</x:v>
      </x:c>
      <x:c r="E103" s="15">
        <x:v>44733.6666795139</x:v>
      </x:c>
      <x:c r="F103" t="s">
        <x:v>97</x:v>
      </x:c>
      <x:c r="G103" s="6">
        <x:v>94.7876844779809</x:v>
      </x:c>
      <x:c r="H103" t="s">
        <x:v>95</x:v>
      </x:c>
      <x:c r="I103" s="6">
        <x:v>30.4569294856342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21.023</x:v>
      </x:c>
      <x:c r="S103" s="8">
        <x:v>71806.9350489957</x:v>
      </x:c>
      <x:c r="T103" s="12">
        <x:v>283391.918447415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376447</x:v>
      </x:c>
      <x:c r="B104" s="1">
        <x:v>44760.5717883912</x:v>
      </x:c>
      <x:c r="C104" s="6">
        <x:v>1.70829336833333</x:v>
      </x:c>
      <x:c r="D104" s="14" t="s">
        <x:v>92</x:v>
      </x:c>
      <x:c r="E104" s="15">
        <x:v>44733.6666795139</x:v>
      </x:c>
      <x:c r="F104" t="s">
        <x:v>97</x:v>
      </x:c>
      <x:c r="G104" s="6">
        <x:v>94.7934239920088</x:v>
      </x:c>
      <x:c r="H104" t="s">
        <x:v>95</x:v>
      </x:c>
      <x:c r="I104" s="6">
        <x:v>30.4507647993078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21.023</x:v>
      </x:c>
      <x:c r="S104" s="8">
        <x:v>71810.9072135508</x:v>
      </x:c>
      <x:c r="T104" s="12">
        <x:v>283387.611631689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376453</x:v>
      </x:c>
      <x:c r="B105" s="1">
        <x:v>44760.5718001157</x:v>
      </x:c>
      <x:c r="C105" s="6">
        <x:v>1.72517955833333</x:v>
      </x:c>
      <x:c r="D105" s="14" t="s">
        <x:v>92</x:v>
      </x:c>
      <x:c r="E105" s="15">
        <x:v>44733.6666795139</x:v>
      </x:c>
      <x:c r="F105" t="s">
        <x:v>97</x:v>
      </x:c>
      <x:c r="G105" s="6">
        <x:v>94.7680911686788</x:v>
      </x:c>
      <x:c r="H105" t="s">
        <x:v>95</x:v>
      </x:c>
      <x:c r="I105" s="6">
        <x:v>30.4507647993078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21.026</x:v>
      </x:c>
      <x:c r="S105" s="8">
        <x:v>71808.281359194</x:v>
      </x:c>
      <x:c r="T105" s="12">
        <x:v>283395.707984437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376459</x:v>
      </x:c>
      <x:c r="B106" s="1">
        <x:v>44760.5718118056</x:v>
      </x:c>
      <x:c r="C106" s="6">
        <x:v>1.742011915</x:v>
      </x:c>
      <x:c r="D106" s="14" t="s">
        <x:v>92</x:v>
      </x:c>
      <x:c r="E106" s="15">
        <x:v>44733.6666795139</x:v>
      </x:c>
      <x:c r="F106" t="s">
        <x:v>97</x:v>
      </x:c>
      <x:c r="G106" s="6">
        <x:v>94.8272143029156</x:v>
      </x:c>
      <x:c r="H106" t="s">
        <x:v>95</x:v>
      </x:c>
      <x:c r="I106" s="6">
        <x:v>30.4507647993078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21.019</x:v>
      </x:c>
      <x:c r="S106" s="8">
        <x:v>71807.6324404331</x:v>
      </x:c>
      <x:c r="T106" s="12">
        <x:v>283393.31183002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376468</x:v>
      </x:c>
      <x:c r="B107" s="1">
        <x:v>44760.5718234954</x:v>
      </x:c>
      <x:c r="C107" s="6">
        <x:v>1.75887303666667</x:v>
      </x:c>
      <x:c r="D107" s="14" t="s">
        <x:v>92</x:v>
      </x:c>
      <x:c r="E107" s="15">
        <x:v>44733.6666795139</x:v>
      </x:c>
      <x:c r="F107" t="s">
        <x:v>97</x:v>
      </x:c>
      <x:c r="G107" s="6">
        <x:v>94.7876844779809</x:v>
      </x:c>
      <x:c r="H107" t="s">
        <x:v>95</x:v>
      </x:c>
      <x:c r="I107" s="6">
        <x:v>30.4569294856342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21.023</x:v>
      </x:c>
      <x:c r="S107" s="8">
        <x:v>71819.4418510136</x:v>
      </x:c>
      <x:c r="T107" s="12">
        <x:v>283406.721508765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376474</x:v>
      </x:c>
      <x:c r="B108" s="1">
        <x:v>44760.5718346065</x:v>
      </x:c>
      <x:c r="C108" s="6">
        <x:v>1.774870565</x:v>
      </x:c>
      <x:c r="D108" s="14" t="s">
        <x:v>92</x:v>
      </x:c>
      <x:c r="E108" s="15">
        <x:v>44733.6666795139</x:v>
      </x:c>
      <x:c r="F108" t="s">
        <x:v>97</x:v>
      </x:c>
      <x:c r="G108" s="6">
        <x:v>94.7707959811</x:v>
      </x:c>
      <x:c r="H108" t="s">
        <x:v>95</x:v>
      </x:c>
      <x:c r="I108" s="6">
        <x:v>30.4569294856342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21.025</x:v>
      </x:c>
      <x:c r="S108" s="8">
        <x:v>71810.8404006474</x:v>
      </x:c>
      <x:c r="T108" s="12">
        <x:v>283389.644123148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376480</x:v>
      </x:c>
      <x:c r="B109" s="1">
        <x:v>44760.5718463773</x:v>
      </x:c>
      <x:c r="C109" s="6">
        <x:v>1.79180098166667</x:v>
      </x:c>
      <x:c r="D109" s="14" t="s">
        <x:v>92</x:v>
      </x:c>
      <x:c r="E109" s="15">
        <x:v>44733.6666795139</x:v>
      </x:c>
      <x:c r="F109" t="s">
        <x:v>97</x:v>
      </x:c>
      <x:c r="G109" s="6">
        <x:v>94.7427668352085</x:v>
      </x:c>
      <x:c r="H109" t="s">
        <x:v>95</x:v>
      </x:c>
      <x:c r="I109" s="6">
        <x:v>30.4507647993078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21.029</x:v>
      </x:c>
      <x:c r="S109" s="8">
        <x:v>71817.971915181</x:v>
      </x:c>
      <x:c r="T109" s="12">
        <x:v>283388.707833202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376486</x:v>
      </x:c>
      <x:c r="B110" s="1">
        <x:v>44760.5718581829</x:v>
      </x:c>
      <x:c r="C110" s="6">
        <x:v>1.80882898833333</x:v>
      </x:c>
      <x:c r="D110" s="14" t="s">
        <x:v>92</x:v>
      </x:c>
      <x:c r="E110" s="15">
        <x:v>44733.6666795139</x:v>
      </x:c>
      <x:c r="F110" t="s">
        <x:v>97</x:v>
      </x:c>
      <x:c r="G110" s="6">
        <x:v>94.7370303070676</x:v>
      </x:c>
      <x:c r="H110" t="s">
        <x:v>95</x:v>
      </x:c>
      <x:c r="I110" s="6">
        <x:v>30.4569294856342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21.029</x:v>
      </x:c>
      <x:c r="S110" s="8">
        <x:v>71810.7170322812</x:v>
      </x:c>
      <x:c r="T110" s="12">
        <x:v>283394.78878229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376491</x:v>
      </x:c>
      <x:c r="B111" s="1">
        <x:v>44760.5718693634</x:v>
      </x:c>
      <x:c r="C111" s="6">
        <x:v>1.82489324</x:v>
      </x:c>
      <x:c r="D111" s="14" t="s">
        <x:v>92</x:v>
      </x:c>
      <x:c r="E111" s="15">
        <x:v>44733.6666795139</x:v>
      </x:c>
      <x:c r="F111" t="s">
        <x:v>97</x:v>
      </x:c>
      <x:c r="G111" s="6">
        <x:v>94.7765344996134</x:v>
      </x:c>
      <x:c r="H111" t="s">
        <x:v>95</x:v>
      </x:c>
      <x:c r="I111" s="6">
        <x:v>30.4507647993078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21.025</x:v>
      </x:c>
      <x:c r="S111" s="8">
        <x:v>71809.5649506151</x:v>
      </x:c>
      <x:c r="T111" s="12">
        <x:v>283379.767139659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376500</x:v>
      </x:c>
      <x:c r="B112" s="1">
        <x:v>44760.5718810185</x:v>
      </x:c>
      <x:c r="C112" s="6">
        <x:v>1.84171811166667</x:v>
      </x:c>
      <x:c r="D112" s="14" t="s">
        <x:v>92</x:v>
      </x:c>
      <x:c r="E112" s="15">
        <x:v>44733.6666795139</x:v>
      </x:c>
      <x:c r="F112" t="s">
        <x:v>97</x:v>
      </x:c>
      <x:c r="G112" s="6">
        <x:v>94.7623531478406</x:v>
      </x:c>
      <x:c r="H112" t="s">
        <x:v>95</x:v>
      </x:c>
      <x:c r="I112" s="6">
        <x:v>30.4569294856342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21.026</x:v>
      </x:c>
      <x:c r="S112" s="8">
        <x:v>71808.3740035695</x:v>
      </x:c>
      <x:c r="T112" s="12">
        <x:v>283385.745407621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376506</x:v>
      </x:c>
      <x:c r="B113" s="1">
        <x:v>44760.5718927431</x:v>
      </x:c>
      <x:c r="C113" s="6">
        <x:v>1.858562395</x:v>
      </x:c>
      <x:c r="D113" s="14" t="s">
        <x:v>92</x:v>
      </x:c>
      <x:c r="E113" s="15">
        <x:v>44733.6666795139</x:v>
      </x:c>
      <x:c r="F113" t="s">
        <x:v>97</x:v>
      </x:c>
      <x:c r="G113" s="6">
        <x:v>94.7596487810619</x:v>
      </x:c>
      <x:c r="H113" t="s">
        <x:v>95</x:v>
      </x:c>
      <x:c r="I113" s="6">
        <x:v>30.4507647993078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21.027</x:v>
      </x:c>
      <x:c r="S113" s="8">
        <x:v>71813.0144296262</x:v>
      </x:c>
      <x:c r="T113" s="12">
        <x:v>283374.167556994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376507</x:v>
      </x:c>
      <x:c r="B114" s="1">
        <x:v>44760.5719044329</x:v>
      </x:c>
      <x:c r="C114" s="6">
        <x:v>1.87542952166667</x:v>
      </x:c>
      <x:c r="D114" s="14" t="s">
        <x:v>92</x:v>
      </x:c>
      <x:c r="E114" s="15">
        <x:v>44733.6666795139</x:v>
      </x:c>
      <x:c r="F114" t="s">
        <x:v>97</x:v>
      </x:c>
      <x:c r="G114" s="6">
        <x:v>94.7596487810619</x:v>
      </x:c>
      <x:c r="H114" t="s">
        <x:v>95</x:v>
      </x:c>
      <x:c r="I114" s="6">
        <x:v>30.4507647993078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21.027</x:v>
      </x:c>
      <x:c r="S114" s="8">
        <x:v>71814.2090415947</x:v>
      </x:c>
      <x:c r="T114" s="12">
        <x:v>283378.833118584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376513</x:v>
      </x:c>
      <x:c r="B115" s="1">
        <x:v>44760.5719155903</x:v>
      </x:c>
      <x:c r="C115" s="6">
        <x:v>1.89145535666667</x:v>
      </x:c>
      <x:c r="D115" s="14" t="s">
        <x:v>92</x:v>
      </x:c>
      <x:c r="E115" s="15">
        <x:v>44733.6666795139</x:v>
      </x:c>
      <x:c r="F115" t="s">
        <x:v>97</x:v>
      </x:c>
      <x:c r="G115" s="6">
        <x:v>94.7539112578441</x:v>
      </x:c>
      <x:c r="H115" t="s">
        <x:v>95</x:v>
      </x:c>
      <x:c r="I115" s="6">
        <x:v>30.4569294856342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21.027</x:v>
      </x:c>
      <x:c r="S115" s="8">
        <x:v>71810.2911963836</x:v>
      </x:c>
      <x:c r="T115" s="12">
        <x:v>283374.356908587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376523</x:v>
      </x:c>
      <x:c r="B116" s="1">
        <x:v>44760.5719272338</x:v>
      </x:c>
      <x:c r="C116" s="6">
        <x:v>1.90826005166667</x:v>
      </x:c>
      <x:c r="D116" s="14" t="s">
        <x:v>92</x:v>
      </x:c>
      <x:c r="E116" s="15">
        <x:v>44733.6666795139</x:v>
      </x:c>
      <x:c r="F116" t="s">
        <x:v>97</x:v>
      </x:c>
      <x:c r="G116" s="6">
        <x:v>94.7707959811</x:v>
      </x:c>
      <x:c r="H116" t="s">
        <x:v>95</x:v>
      </x:c>
      <x:c r="I116" s="6">
        <x:v>30.4569294856342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21.025</x:v>
      </x:c>
      <x:c r="S116" s="8">
        <x:v>71808.963666851</x:v>
      </x:c>
      <x:c r="T116" s="12">
        <x:v>283370.292798427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376526</x:v>
      </x:c>
      <x:c r="B117" s="1">
        <x:v>44760.5719389236</x:v>
      </x:c>
      <x:c r="C117" s="6">
        <x:v>1.92508131166667</x:v>
      </x:c>
      <x:c r="D117" s="14" t="s">
        <x:v>92</x:v>
      </x:c>
      <x:c r="E117" s="15">
        <x:v>44733.6666795139</x:v>
      </x:c>
      <x:c r="F117" t="s">
        <x:v>97</x:v>
      </x:c>
      <x:c r="G117" s="6">
        <x:v>94.773501276246</x:v>
      </x:c>
      <x:c r="H117" t="s">
        <x:v>95</x:v>
      </x:c>
      <x:c r="I117" s="6">
        <x:v>30.4630941832934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21.024</x:v>
      </x:c>
      <x:c r="S117" s="8">
        <x:v>71809.1458284191</x:v>
      </x:c>
      <x:c r="T117" s="12">
        <x:v>283386.555765901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376536</x:v>
      </x:c>
      <x:c r="B118" s="1">
        <x:v>44760.5719507292</x:v>
      </x:c>
      <x:c r="C118" s="6">
        <x:v>1.942073845</x:v>
      </x:c>
      <x:c r="D118" s="14" t="s">
        <x:v>92</x:v>
      </x:c>
      <x:c r="E118" s="15">
        <x:v>44733.6666795139</x:v>
      </x:c>
      <x:c r="F118" t="s">
        <x:v>97</x:v>
      </x:c>
      <x:c r="G118" s="6">
        <x:v>94.7849787740091</x:v>
      </x:c>
      <x:c r="H118" t="s">
        <x:v>95</x:v>
      </x:c>
      <x:c r="I118" s="6">
        <x:v>30.4507647993078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21.024</x:v>
      </x:c>
      <x:c r="S118" s="8">
        <x:v>71809.3469848502</x:v>
      </x:c>
      <x:c r="T118" s="12">
        <x:v>283376.3895045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376541</x:v>
      </x:c>
      <x:c r="B119" s="1">
        <x:v>44760.5719618403</x:v>
      </x:c>
      <x:c r="C119" s="6">
        <x:v>1.95809382166667</x:v>
      </x:c>
      <x:c r="D119" s="14" t="s">
        <x:v>92</x:v>
      </x:c>
      <x:c r="E119" s="15">
        <x:v>44733.6666795139</x:v>
      </x:c>
      <x:c r="F119" t="s">
        <x:v>97</x:v>
      </x:c>
      <x:c r="G119" s="6">
        <x:v>94.7454703109675</x:v>
      </x:c>
      <x:c r="H119" t="s">
        <x:v>95</x:v>
      </x:c>
      <x:c r="I119" s="6">
        <x:v>30.4569294856342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21.028</x:v>
      </x:c>
      <x:c r="S119" s="8">
        <x:v>71807.1780012271</x:v>
      </x:c>
      <x:c r="T119" s="12">
        <x:v>283368.558908757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376547</x:v>
      </x:c>
      <x:c r="B120" s="1">
        <x:v>44760.5719735764</x:v>
      </x:c>
      <x:c r="C120" s="6">
        <x:v>1.97494299333333</x:v>
      </x:c>
      <x:c r="D120" s="14" t="s">
        <x:v>92</x:v>
      </x:c>
      <x:c r="E120" s="15">
        <x:v>44733.6666795139</x:v>
      </x:c>
      <x:c r="F120" t="s">
        <x:v>97</x:v>
      </x:c>
      <x:c r="G120" s="6">
        <x:v>94.7343272766858</x:v>
      </x:c>
      <x:c r="H120" t="s">
        <x:v>95</x:v>
      </x:c>
      <x:c r="I120" s="6">
        <x:v>30.4507647993078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21.03</x:v>
      </x:c>
      <x:c r="S120" s="8">
        <x:v>71809.6058688771</x:v>
      </x:c>
      <x:c r="T120" s="12">
        <x:v>283378.026805623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376551</x:v>
      </x:c>
      <x:c r="B121" s="1">
        <x:v>44760.5719852662</x:v>
      </x:c>
      <x:c r="C121" s="6">
        <x:v>1.99183175333333</x:v>
      </x:c>
      <x:c r="D121" s="14" t="s">
        <x:v>92</x:v>
      </x:c>
      <x:c r="E121" s="15">
        <x:v>44733.6666795139</x:v>
      </x:c>
      <x:c r="F121" t="s">
        <x:v>97</x:v>
      </x:c>
      <x:c r="G121" s="6">
        <x:v>94.7285912460013</x:v>
      </x:c>
      <x:c r="H121" t="s">
        <x:v>95</x:v>
      </x:c>
      <x:c r="I121" s="6">
        <x:v>30.4569294856342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21.03</x:v>
      </x:c>
      <x:c r="S121" s="8">
        <x:v>71812.0622707708</x:v>
      </x:c>
      <x:c r="T121" s="12">
        <x:v>283362.885883733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376557</x:v>
      </x:c>
      <x:c r="B122" s="1">
        <x:v>44760.5719969907</x:v>
      </x:c>
      <x:c r="C122" s="6">
        <x:v>2.00869046</x:v>
      </x:c>
      <x:c r="D122" s="14" t="s">
        <x:v>92</x:v>
      </x:c>
      <x:c r="E122" s="15">
        <x:v>44733.6666795139</x:v>
      </x:c>
      <x:c r="F122" t="s">
        <x:v>97</x:v>
      </x:c>
      <x:c r="G122" s="6">
        <x:v>94.756615661632</x:v>
      </x:c>
      <x:c r="H122" t="s">
        <x:v>95</x:v>
      </x:c>
      <x:c r="I122" s="6">
        <x:v>30.4630941832934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21.026</x:v>
      </x:c>
      <x:c r="S122" s="8">
        <x:v>71806.5355449719</x:v>
      </x:c>
      <x:c r="T122" s="12">
        <x:v>283367.056387899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376566</x:v>
      </x:c>
      <x:c r="B123" s="1">
        <x:v>44760.5720086806</x:v>
      </x:c>
      <x:c r="C123" s="6">
        <x:v>2.02553937333333</x:v>
      </x:c>
      <x:c r="D123" s="14" t="s">
        <x:v>92</x:v>
      </x:c>
      <x:c r="E123" s="15">
        <x:v>44733.6666795139</x:v>
      </x:c>
      <x:c r="F123" t="s">
        <x:v>97</x:v>
      </x:c>
      <x:c r="G123" s="6">
        <x:v>94.7285912460013</x:v>
      </x:c>
      <x:c r="H123" t="s">
        <x:v>95</x:v>
      </x:c>
      <x:c r="I123" s="6">
        <x:v>30.4569294856342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21.03</x:v>
      </x:c>
      <x:c r="S123" s="8">
        <x:v>71812.5944677516</x:v>
      </x:c>
      <x:c r="T123" s="12">
        <x:v>283363.548886276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376567</x:v>
      </x:c>
      <x:c r="B124" s="1">
        <x:v>44760.5720197917</x:v>
      </x:c>
      <x:c r="C124" s="6">
        <x:v>2.04153259333333</x:v>
      </x:c>
      <x:c r="D124" s="14" t="s">
        <x:v>92</x:v>
      </x:c>
      <x:c r="E124" s="15">
        <x:v>44733.6666795139</x:v>
      </x:c>
      <x:c r="F124" t="s">
        <x:v>97</x:v>
      </x:c>
      <x:c r="G124" s="6">
        <x:v>94.7623531478406</x:v>
      </x:c>
      <x:c r="H124" t="s">
        <x:v>95</x:v>
      </x:c>
      <x:c r="I124" s="6">
        <x:v>30.4569294856342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21.026</x:v>
      </x:c>
      <x:c r="S124" s="8">
        <x:v>71818.0012060669</x:v>
      </x:c>
      <x:c r="T124" s="12">
        <x:v>283350.34257591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376578</x:v>
      </x:c>
      <x:c r="B125" s="1">
        <x:v>44760.5720315162</x:v>
      </x:c>
      <x:c r="C125" s="6">
        <x:v>2.05843922833333</x:v>
      </x:c>
      <x:c r="D125" s="14" t="s">
        <x:v>92</x:v>
      </x:c>
      <x:c r="E125" s="15">
        <x:v>44733.6666795139</x:v>
      </x:c>
      <x:c r="F125" t="s">
        <x:v>97</x:v>
      </x:c>
      <x:c r="G125" s="6">
        <x:v>94.7907183250561</x:v>
      </x:c>
      <x:c r="H125" t="s">
        <x:v>95</x:v>
      </x:c>
      <x:c r="I125" s="6">
        <x:v>30.4446001243141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21.024</x:v>
      </x:c>
      <x:c r="S125" s="8">
        <x:v>71816.6335724818</x:v>
      </x:c>
      <x:c r="T125" s="12">
        <x:v>283365.532823489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376583</x:v>
      </x:c>
      <x:c r="B126" s="1">
        <x:v>44760.5720432523</x:v>
      </x:c>
      <x:c r="C126" s="6">
        <x:v>2.07529158333333</x:v>
      </x:c>
      <x:c r="D126" s="14" t="s">
        <x:v>92</x:v>
      </x:c>
      <x:c r="E126" s="15">
        <x:v>44733.6666795139</x:v>
      </x:c>
      <x:c r="F126" t="s">
        <x:v>97</x:v>
      </x:c>
      <x:c r="G126" s="6">
        <x:v>94.7144181287379</x:v>
      </x:c>
      <x:c r="H126" t="s">
        <x:v>95</x:v>
      </x:c>
      <x:c r="I126" s="6">
        <x:v>30.4630941832934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21.031</x:v>
      </x:c>
      <x:c r="S126" s="8">
        <x:v>71809.9404244648</x:v>
      </x:c>
      <x:c r="T126" s="12">
        <x:v>283360.515094614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376588</x:v>
      </x:c>
      <x:c r="B127" s="1">
        <x:v>44760.5720549421</x:v>
      </x:c>
      <x:c r="C127" s="6">
        <x:v>2.092122565</x:v>
      </x:c>
      <x:c r="D127" s="14" t="s">
        <x:v>92</x:v>
      </x:c>
      <x:c r="E127" s="15">
        <x:v>44733.6666795139</x:v>
      </x:c>
      <x:c r="F127" t="s">
        <x:v>97</x:v>
      </x:c>
      <x:c r="G127" s="6">
        <x:v>94.7032797183731</x:v>
      </x:c>
      <x:c r="H127" t="s">
        <x:v>95</x:v>
      </x:c>
      <x:c r="I127" s="6">
        <x:v>30.4569294856342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21.033</x:v>
      </x:c>
      <x:c r="S127" s="8">
        <x:v>71818.2394540439</x:v>
      </x:c>
      <x:c r="T127" s="12">
        <x:v>283362.303432059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376591</x:v>
      </x:c>
      <x:c r="B128" s="1">
        <x:v>44760.5720660532</x:v>
      </x:c>
      <x:c r="C128" s="6">
        <x:v>2.108111405</x:v>
      </x:c>
      <x:c r="D128" s="14" t="s">
        <x:v>92</x:v>
      </x:c>
      <x:c r="E128" s="15">
        <x:v>44733.6666795139</x:v>
      </x:c>
      <x:c r="F128" t="s">
        <x:v>97</x:v>
      </x:c>
      <x:c r="G128" s="6">
        <x:v>94.7258886609083</x:v>
      </x:c>
      <x:c r="H128" t="s">
        <x:v>95</x:v>
      </x:c>
      <x:c r="I128" s="6">
        <x:v>30.4507647993078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21.031</x:v>
      </x:c>
      <x:c r="S128" s="8">
        <x:v>71813.6550220566</x:v>
      </x:c>
      <x:c r="T128" s="12">
        <x:v>283357.174450563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376602</x:v>
      </x:c>
      <x:c r="B129" s="1">
        <x:v>44760.5720777431</x:v>
      </x:c>
      <x:c r="C129" s="6">
        <x:v>2.12494887666667</x:v>
      </x:c>
      <x:c r="D129" s="14" t="s">
        <x:v>92</x:v>
      </x:c>
      <x:c r="E129" s="15">
        <x:v>44733.6666795139</x:v>
      </x:c>
      <x:c r="F129" t="s">
        <x:v>97</x:v>
      </x:c>
      <x:c r="G129" s="6">
        <x:v>94.7707959811</x:v>
      </x:c>
      <x:c r="H129" t="s">
        <x:v>95</x:v>
      </x:c>
      <x:c r="I129" s="6">
        <x:v>30.4569294856342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21.025</x:v>
      </x:c>
      <x:c r="S129" s="8">
        <x:v>71817.1834534588</x:v>
      </x:c>
      <x:c r="T129" s="12">
        <x:v>283356.25658628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376604</x:v>
      </x:c>
      <x:c r="B130" s="1">
        <x:v>44760.5720894329</x:v>
      </x:c>
      <x:c r="C130" s="6">
        <x:v>2.14182296833333</x:v>
      </x:c>
      <x:c r="D130" s="14" t="s">
        <x:v>92</x:v>
      </x:c>
      <x:c r="E130" s="15">
        <x:v>44733.6666795139</x:v>
      </x:c>
      <x:c r="F130" t="s">
        <x:v>97</x:v>
      </x:c>
      <x:c r="G130" s="6">
        <x:v>94.7454703109675</x:v>
      </x:c>
      <x:c r="H130" t="s">
        <x:v>95</x:v>
      </x:c>
      <x:c r="I130" s="6">
        <x:v>30.4569294856342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21.028</x:v>
      </x:c>
      <x:c r="S130" s="8">
        <x:v>71814.9283077396</x:v>
      </x:c>
      <x:c r="T130" s="12">
        <x:v>283347.373075607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376612</x:v>
      </x:c>
      <x:c r="B131" s="1">
        <x:v>44760.5721011227</x:v>
      </x:c>
      <x:c r="C131" s="6">
        <x:v>2.158661595</x:v>
      </x:c>
      <x:c r="D131" s="14" t="s">
        <x:v>92</x:v>
      </x:c>
      <x:c r="E131" s="15">
        <x:v>44733.6666795139</x:v>
      </x:c>
      <x:c r="F131" t="s">
        <x:v>97</x:v>
      </x:c>
      <x:c r="G131" s="6">
        <x:v>94.7174509877328</x:v>
      </x:c>
      <x:c r="H131" t="s">
        <x:v>95</x:v>
      </x:c>
      <x:c r="I131" s="6">
        <x:v>30.4507647993078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21.032</x:v>
      </x:c>
      <x:c r="S131" s="8">
        <x:v>71811.9833373945</x:v>
      </x:c>
      <x:c r="T131" s="12">
        <x:v>283349.126338116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376617</x:v>
      </x:c>
      <x:c r="B132" s="1">
        <x:v>44760.5721128125</x:v>
      </x:c>
      <x:c r="C132" s="6">
        <x:v>2.17547618166667</x:v>
      </x:c>
      <x:c r="D132" s="14" t="s">
        <x:v>92</x:v>
      </x:c>
      <x:c r="E132" s="15">
        <x:v>44733.6666795139</x:v>
      </x:c>
      <x:c r="F132" t="s">
        <x:v>97</x:v>
      </x:c>
      <x:c r="G132" s="6">
        <x:v>94.7117159517971</x:v>
      </x:c>
      <x:c r="H132" t="s">
        <x:v>95</x:v>
      </x:c>
      <x:c r="I132" s="6">
        <x:v>30.4569294856342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21.032</x:v>
      </x:c>
      <x:c r="S132" s="8">
        <x:v>71812.4727024214</x:v>
      </x:c>
      <x:c r="T132" s="12">
        <x:v>283337.106847004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376621</x:v>
      </x:c>
      <x:c r="B133" s="1">
        <x:v>44760.5721239236</x:v>
      </x:c>
      <x:c r="C133" s="6">
        <x:v>2.19150343833333</x:v>
      </x:c>
      <x:c r="D133" s="14" t="s">
        <x:v>92</x:v>
      </x:c>
      <x:c r="E133" s="15">
        <x:v>44733.6666795139</x:v>
      </x:c>
      <x:c r="F133" t="s">
        <x:v>97</x:v>
      </x:c>
      <x:c r="G133" s="6">
        <x:v>94.7201531276255</x:v>
      </x:c>
      <x:c r="H133" t="s">
        <x:v>95</x:v>
      </x:c>
      <x:c r="I133" s="6">
        <x:v>30.4569294856342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21.031</x:v>
      </x:c>
      <x:c r="S133" s="8">
        <x:v>71820.3520464851</x:v>
      </x:c>
      <x:c r="T133" s="12">
        <x:v>283339.402204784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376629</x:v>
      </x:c>
      <x:c r="B134" s="1">
        <x:v>44760.5721357986</x:v>
      </x:c>
      <x:c r="C134" s="6">
        <x:v>2.20860570833333</x:v>
      </x:c>
      <x:c r="D134" s="14" t="s">
        <x:v>92</x:v>
      </x:c>
      <x:c r="E134" s="15">
        <x:v>44733.6666795139</x:v>
      </x:c>
      <x:c r="F134" t="s">
        <x:v>97</x:v>
      </x:c>
      <x:c r="G134" s="6">
        <x:v>94.6948444272105</x:v>
      </x:c>
      <x:c r="H134" t="s">
        <x:v>95</x:v>
      </x:c>
      <x:c r="I134" s="6">
        <x:v>30.4569294856342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21.034</x:v>
      </x:c>
      <x:c r="S134" s="8">
        <x:v>71815.9407170932</x:v>
      </x:c>
      <x:c r="T134" s="12">
        <x:v>283332.479214572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376637</x:v>
      </x:c>
      <x:c r="B135" s="1">
        <x:v>44760.572147419</x:v>
      </x:c>
      <x:c r="C135" s="6">
        <x:v>2.225278185</x:v>
      </x:c>
      <x:c r="D135" s="14" t="s">
        <x:v>92</x:v>
      </x:c>
      <x:c r="E135" s="15">
        <x:v>44733.6666795139</x:v>
      </x:c>
      <x:c r="F135" t="s">
        <x:v>97</x:v>
      </x:c>
      <x:c r="G135" s="6">
        <x:v>94.6921436223884</x:v>
      </x:c>
      <x:c r="H135" t="s">
        <x:v>95</x:v>
      </x:c>
      <x:c r="I135" s="6">
        <x:v>30.4507647993078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21.035</x:v>
      </x:c>
      <x:c r="S135" s="8">
        <x:v>71812.2358890427</x:v>
      </x:c>
      <x:c r="T135" s="12">
        <x:v>283354.101563331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376640</x:v>
      </x:c>
      <x:c r="B136" s="1">
        <x:v>44760.5721591435</x:v>
      </x:c>
      <x:c r="C136" s="6">
        <x:v>2.24222199166667</x:v>
      </x:c>
      <x:c r="D136" s="14" t="s">
        <x:v>92</x:v>
      </x:c>
      <x:c r="E136" s="15">
        <x:v>44733.6666795139</x:v>
      </x:c>
      <x:c r="F136" t="s">
        <x:v>97</x:v>
      </x:c>
      <x:c r="G136" s="6">
        <x:v>94.7258886609083</x:v>
      </x:c>
      <x:c r="H136" t="s">
        <x:v>95</x:v>
      </x:c>
      <x:c r="I136" s="6">
        <x:v>30.4507647993078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21.031</x:v>
      </x:c>
      <x:c r="S136" s="8">
        <x:v>71809.6784921332</x:v>
      </x:c>
      <x:c r="T136" s="12">
        <x:v>283347.65752449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376649</x:v>
      </x:c>
      <x:c r="B137" s="1">
        <x:v>44760.5721702546</x:v>
      </x:c>
      <x:c r="C137" s="6">
        <x:v>2.258178565</x:v>
      </x:c>
      <x:c r="D137" s="14" t="s">
        <x:v>92</x:v>
      </x:c>
      <x:c r="E137" s="15">
        <x:v>44733.6666795139</x:v>
      </x:c>
      <x:c r="F137" t="s">
        <x:v>97</x:v>
      </x:c>
      <x:c r="G137" s="6">
        <x:v>94.7792397577658</x:v>
      </x:c>
      <x:c r="H137" t="s">
        <x:v>95</x:v>
      </x:c>
      <x:c r="I137" s="6">
        <x:v>30.4569294856342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21.024</x:v>
      </x:c>
      <x:c r="S137" s="8">
        <x:v>71805.4263418343</x:v>
      </x:c>
      <x:c r="T137" s="12">
        <x:v>283343.599409483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376654</x:v>
      </x:c>
      <x:c r="B138" s="1">
        <x:v>44760.5721819444</x:v>
      </x:c>
      <x:c r="C138" s="6">
        <x:v>2.27505155833333</x:v>
      </x:c>
      <x:c r="D138" s="14" t="s">
        <x:v>92</x:v>
      </x:c>
      <x:c r="E138" s="15">
        <x:v>44733.6666795139</x:v>
      </x:c>
      <x:c r="F138" t="s">
        <x:v>97</x:v>
      </x:c>
      <x:c r="G138" s="6">
        <x:v>94.7090142570163</x:v>
      </x:c>
      <x:c r="H138" t="s">
        <x:v>95</x:v>
      </x:c>
      <x:c r="I138" s="6">
        <x:v>30.4507647993078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21.033</x:v>
      </x:c>
      <x:c r="S138" s="8">
        <x:v>71809.1599133225</x:v>
      </x:c>
      <x:c r="T138" s="12">
        <x:v>283334.643618135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376661</x:v>
      </x:c>
      <x:c r="B139" s="1">
        <x:v>44760.5721937153</x:v>
      </x:c>
      <x:c r="C139" s="6">
        <x:v>2.29198414833333</x:v>
      </x:c>
      <x:c r="D139" s="14" t="s">
        <x:v>92</x:v>
      </x:c>
      <x:c r="E139" s="15">
        <x:v>44733.6666795139</x:v>
      </x:c>
      <x:c r="F139" t="s">
        <x:v>97</x:v>
      </x:c>
      <x:c r="G139" s="6">
        <x:v>94.7258886609083</x:v>
      </x:c>
      <x:c r="H139" t="s">
        <x:v>95</x:v>
      </x:c>
      <x:c r="I139" s="6">
        <x:v>30.4507647993078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21.031</x:v>
      </x:c>
      <x:c r="S139" s="8">
        <x:v>71812.5378768127</x:v>
      </x:c>
      <x:c r="T139" s="12">
        <x:v>283339.461778115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376663</x:v>
      </x:c>
      <x:c r="B140" s="1">
        <x:v>44760.5722054398</x:v>
      </x:c>
      <x:c r="C140" s="6">
        <x:v>2.308854435</x:v>
      </x:c>
      <x:c r="D140" s="14" t="s">
        <x:v>92</x:v>
      </x:c>
      <x:c r="E140" s="15">
        <x:v>44733.6666795139</x:v>
      </x:c>
      <x:c r="F140" t="s">
        <x:v>97</x:v>
      </x:c>
      <x:c r="G140" s="6">
        <x:v>94.6695442058609</x:v>
      </x:c>
      <x:c r="H140" t="s">
        <x:v>95</x:v>
      </x:c>
      <x:c r="I140" s="6">
        <x:v>30.4569294856342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21.037</x:v>
      </x:c>
      <x:c r="S140" s="8">
        <x:v>71810.9915154514</x:v>
      </x:c>
      <x:c r="T140" s="12">
        <x:v>283335.259384663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376672</x:v>
      </x:c>
      <x:c r="B141" s="1">
        <x:v>44760.5722165509</x:v>
      </x:c>
      <x:c r="C141" s="6">
        <x:v>2.32485976166667</x:v>
      </x:c>
      <x:c r="D141" s="14" t="s">
        <x:v>92</x:v>
      </x:c>
      <x:c r="E141" s="15">
        <x:v>44733.6666795139</x:v>
      </x:c>
      <x:c r="F141" t="s">
        <x:v>97</x:v>
      </x:c>
      <x:c r="G141" s="6">
        <x:v>94.7174509877328</x:v>
      </x:c>
      <x:c r="H141" t="s">
        <x:v>95</x:v>
      </x:c>
      <x:c r="I141" s="6">
        <x:v>30.4507647993078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21.032</x:v>
      </x:c>
      <x:c r="S141" s="8">
        <x:v>71812.6291206197</x:v>
      </x:c>
      <x:c r="T141" s="12">
        <x:v>283330.819189873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376676</x:v>
      </x:c>
      <x:c r="B142" s="1">
        <x:v>44760.5722282407</x:v>
      </x:c>
      <x:c r="C142" s="6">
        <x:v>2.34169909833333</x:v>
      </x:c>
      <x:c r="D142" s="14" t="s">
        <x:v>92</x:v>
      </x:c>
      <x:c r="E142" s="15">
        <x:v>44733.6666795139</x:v>
      </x:c>
      <x:c r="F142" t="s">
        <x:v>97</x:v>
      </x:c>
      <x:c r="G142" s="6">
        <x:v>94.7258886609083</x:v>
      </x:c>
      <x:c r="H142" t="s">
        <x:v>95</x:v>
      </x:c>
      <x:c r="I142" s="6">
        <x:v>30.4507647993078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21.031</x:v>
      </x:c>
      <x:c r="S142" s="8">
        <x:v>71815.6971315268</x:v>
      </x:c>
      <x:c r="T142" s="12">
        <x:v>283333.283902407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376684</x:v>
      </x:c>
      <x:c r="B143" s="1">
        <x:v>44760.5722399306</x:v>
      </x:c>
      <x:c r="C143" s="6">
        <x:v>2.35852019666667</x:v>
      </x:c>
      <x:c r="D143" s="14" t="s">
        <x:v>92</x:v>
      </x:c>
      <x:c r="E143" s="15">
        <x:v>44733.6666795139</x:v>
      </x:c>
      <x:c r="F143" t="s">
        <x:v>97</x:v>
      </x:c>
      <x:c r="G143" s="6">
        <x:v>94.6695442058609</x:v>
      </x:c>
      <x:c r="H143" t="s">
        <x:v>95</x:v>
      </x:c>
      <x:c r="I143" s="6">
        <x:v>30.4569294856342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21.037</x:v>
      </x:c>
      <x:c r="S143" s="8">
        <x:v>71821.0835318168</x:v>
      </x:c>
      <x:c r="T143" s="12">
        <x:v>283330.861097311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376689</x:v>
      </x:c>
      <x:c r="B144" s="1">
        <x:v>44760.5722515856</x:v>
      </x:c>
      <x:c r="C144" s="6">
        <x:v>2.37530827833333</x:v>
      </x:c>
      <x:c r="D144" s="14" t="s">
        <x:v>92</x:v>
      </x:c>
      <x:c r="E144" s="15">
        <x:v>44733.6666795139</x:v>
      </x:c>
      <x:c r="F144" t="s">
        <x:v>97</x:v>
      </x:c>
      <x:c r="G144" s="6">
        <x:v>94.6611126823141</x:v>
      </x:c>
      <x:c r="H144" t="s">
        <x:v>95</x:v>
      </x:c>
      <x:c r="I144" s="6">
        <x:v>30.4569294856342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21.038</x:v>
      </x:c>
      <x:c r="S144" s="8">
        <x:v>71820.6359843891</x:v>
      </x:c>
      <x:c r="T144" s="12">
        <x:v>283329.082263707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376694</x:v>
      </x:c>
      <x:c r="B145" s="1">
        <x:v>44760.5722627662</x:v>
      </x:c>
      <x:c r="C145" s="6">
        <x:v>2.391392755</x:v>
      </x:c>
      <x:c r="D145" s="14" t="s">
        <x:v>92</x:v>
      </x:c>
      <x:c r="E145" s="15">
        <x:v>44733.6666795139</x:v>
      </x:c>
      <x:c r="F145" t="s">
        <x:v>97</x:v>
      </x:c>
      <x:c r="G145" s="6">
        <x:v>94.6695442058609</x:v>
      </x:c>
      <x:c r="H145" t="s">
        <x:v>95</x:v>
      </x:c>
      <x:c r="I145" s="6">
        <x:v>30.4569294856342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21.037</x:v>
      </x:c>
      <x:c r="S145" s="8">
        <x:v>71814.6850595154</x:v>
      </x:c>
      <x:c r="T145" s="12">
        <x:v>283320.466481486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376700</x:v>
      </x:c>
      <x:c r="B146" s="1">
        <x:v>44760.5722745023</x:v>
      </x:c>
      <x:c r="C146" s="6">
        <x:v>2.40831673</x:v>
      </x:c>
      <x:c r="D146" s="14" t="s">
        <x:v>92</x:v>
      </x:c>
      <x:c r="E146" s="15">
        <x:v>44733.6666795139</x:v>
      </x:c>
      <x:c r="F146" t="s">
        <x:v>97</x:v>
      </x:c>
      <x:c r="G146" s="6">
        <x:v>94.7117159517971</x:v>
      </x:c>
      <x:c r="H146" t="s">
        <x:v>95</x:v>
      </x:c>
      <x:c r="I146" s="6">
        <x:v>30.4569294856342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21.032</x:v>
      </x:c>
      <x:c r="S146" s="8">
        <x:v>71821.8636286278</x:v>
      </x:c>
      <x:c r="T146" s="12">
        <x:v>283333.381428148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376706</x:v>
      </x:c>
      <x:c r="B147" s="1">
        <x:v>44760.5722861921</x:v>
      </x:c>
      <x:c r="C147" s="6">
        <x:v>2.42513779666667</x:v>
      </x:c>
      <x:c r="D147" s="14" t="s">
        <x:v>92</x:v>
      </x:c>
      <x:c r="E147" s="15">
        <x:v>44733.6666795139</x:v>
      </x:c>
      <x:c r="F147" t="s">
        <x:v>97</x:v>
      </x:c>
      <x:c r="G147" s="6">
        <x:v>94.7117159517971</x:v>
      </x:c>
      <x:c r="H147" t="s">
        <x:v>95</x:v>
      </x:c>
      <x:c r="I147" s="6">
        <x:v>30.4569294856342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21.032</x:v>
      </x:c>
      <x:c r="S147" s="8">
        <x:v>71818.1034389263</x:v>
      </x:c>
      <x:c r="T147" s="12">
        <x:v>283324.324285773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376712</x:v>
      </x:c>
      <x:c r="B148" s="1">
        <x:v>44760.5722978819</x:v>
      </x:c>
      <x:c r="C148" s="6">
        <x:v>2.44200300166667</x:v>
      </x:c>
      <x:c r="D148" s="14" t="s">
        <x:v>92</x:v>
      </x:c>
      <x:c r="E148" s="15">
        <x:v>44733.6666795139</x:v>
      </x:c>
      <x:c r="F148" t="s">
        <x:v>97</x:v>
      </x:c>
      <x:c r="G148" s="6">
        <x:v>94.6611126823141</x:v>
      </x:c>
      <x:c r="H148" t="s">
        <x:v>95</x:v>
      </x:c>
      <x:c r="I148" s="6">
        <x:v>30.4569294856342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21.038</x:v>
      </x:c>
      <x:c r="S148" s="8">
        <x:v>71823.5264743133</x:v>
      </x:c>
      <x:c r="T148" s="12">
        <x:v>283326.624064434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376722</x:v>
      </x:c>
      <x:c r="B149" s="1">
        <x:v>44760.5723095718</x:v>
      </x:c>
      <x:c r="C149" s="6">
        <x:v>2.45883253666667</x:v>
      </x:c>
      <x:c r="D149" s="14" t="s">
        <x:v>92</x:v>
      </x:c>
      <x:c r="E149" s="15">
        <x:v>44733.6666795139</x:v>
      </x:c>
      <x:c r="F149" t="s">
        <x:v>97</x:v>
      </x:c>
      <x:c r="G149" s="6">
        <x:v>94.6864100781662</x:v>
      </x:c>
      <x:c r="H149" t="s">
        <x:v>95</x:v>
      </x:c>
      <x:c r="I149" s="6">
        <x:v>30.4569294856342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21.035</x:v>
      </x:c>
      <x:c r="S149" s="8">
        <x:v>71822.4910943726</x:v>
      </x:c>
      <x:c r="T149" s="12">
        <x:v>283317.736189457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376725</x:v>
      </x:c>
      <x:c r="B150" s="1">
        <x:v>44760.5723206829</x:v>
      </x:c>
      <x:c r="C150" s="6">
        <x:v>2.474805975</x:v>
      </x:c>
      <x:c r="D150" s="14" t="s">
        <x:v>92</x:v>
      </x:c>
      <x:c r="E150" s="15">
        <x:v>44733.6666795139</x:v>
      </x:c>
      <x:c r="F150" t="s">
        <x:v>97</x:v>
      </x:c>
      <x:c r="G150" s="6">
        <x:v>94.652682100314</x:v>
      </x:c>
      <x:c r="H150" t="s">
        <x:v>95</x:v>
      </x:c>
      <x:c r="I150" s="6">
        <x:v>30.4569294856342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21.039</x:v>
      </x:c>
      <x:c r="S150" s="8">
        <x:v>71820.4066030476</x:v>
      </x:c>
      <x:c r="T150" s="12">
        <x:v>283319.29877367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376732</x:v>
      </x:c>
      <x:c r="B151" s="1">
        <x:v>44760.5723323727</x:v>
      </x:c>
      <x:c r="C151" s="6">
        <x:v>2.49165496833333</x:v>
      </x:c>
      <x:c r="D151" s="14" t="s">
        <x:v>92</x:v>
      </x:c>
      <x:c r="E151" s="15">
        <x:v>44733.6666795139</x:v>
      </x:c>
      <x:c r="F151" t="s">
        <x:v>97</x:v>
      </x:c>
      <x:c r="G151" s="6">
        <x:v>94.6779766710973</x:v>
      </x:c>
      <x:c r="H151" t="s">
        <x:v>95</x:v>
      </x:c>
      <x:c r="I151" s="6">
        <x:v>30.4569294856342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21.036</x:v>
      </x:c>
      <x:c r="S151" s="8">
        <x:v>71822.2887229622</x:v>
      </x:c>
      <x:c r="T151" s="12">
        <x:v>283315.935522246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376736</x:v>
      </x:c>
      <x:c r="B152" s="1">
        <x:v>44760.5723440972</x:v>
      </x:c>
      <x:c r="C152" s="6">
        <x:v>2.50851581666667</x:v>
      </x:c>
      <x:c r="D152" s="14" t="s">
        <x:v>92</x:v>
      </x:c>
      <x:c r="E152" s="15">
        <x:v>44733.6666795139</x:v>
      </x:c>
      <x:c r="F152" t="s">
        <x:v>97</x:v>
      </x:c>
      <x:c r="G152" s="6">
        <x:v>94.6864100781662</x:v>
      </x:c>
      <x:c r="H152" t="s">
        <x:v>95</x:v>
      </x:c>
      <x:c r="I152" s="6">
        <x:v>30.4569294856342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21.035</x:v>
      </x:c>
      <x:c r="S152" s="8">
        <x:v>71823.8699692184</x:v>
      </x:c>
      <x:c r="T152" s="12">
        <x:v>283311.956225449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376743</x:v>
      </x:c>
      <x:c r="B153" s="1">
        <x:v>44760.5723557523</x:v>
      </x:c>
      <x:c r="C153" s="6">
        <x:v>2.52530036666667</x:v>
      </x:c>
      <x:c r="D153" s="14" t="s">
        <x:v>92</x:v>
      </x:c>
      <x:c r="E153" s="15">
        <x:v>44733.6666795139</x:v>
      </x:c>
      <x:c r="F153" t="s">
        <x:v>97</x:v>
      </x:c>
      <x:c r="G153" s="6">
        <x:v>94.6385219345651</x:v>
      </x:c>
      <x:c r="H153" t="s">
        <x:v>95</x:v>
      </x:c>
      <x:c r="I153" s="6">
        <x:v>30.4630941832934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21.04</x:v>
      </x:c>
      <x:c r="S153" s="8">
        <x:v>71829.0699792284</x:v>
      </x:c>
      <x:c r="T153" s="12">
        <x:v>283315.417038562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376751</x:v>
      </x:c>
      <x:c r="B154" s="1">
        <x:v>44760.5723673958</x:v>
      </x:c>
      <x:c r="C154" s="6">
        <x:v>2.542081305</x:v>
      </x:c>
      <x:c r="D154" s="14" t="s">
        <x:v>92</x:v>
      </x:c>
      <x:c r="E154" s="15">
        <x:v>44733.6666795139</x:v>
      </x:c>
      <x:c r="F154" t="s">
        <x:v>97</x:v>
      </x:c>
      <x:c r="G154" s="6">
        <x:v>94.652682100314</x:v>
      </x:c>
      <x:c r="H154" t="s">
        <x:v>95</x:v>
      </x:c>
      <x:c r="I154" s="6">
        <x:v>30.4569294856342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21.039</x:v>
      </x:c>
      <x:c r="S154" s="8">
        <x:v>71825.0284254314</x:v>
      </x:c>
      <x:c r="T154" s="12">
        <x:v>283323.497624329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376753</x:v>
      </x:c>
      <x:c r="B155" s="1">
        <x:v>44760.5723785069</x:v>
      </x:c>
      <x:c r="C155" s="6">
        <x:v>2.55809562333333</x:v>
      </x:c>
      <x:c r="D155" s="14" t="s">
        <x:v>92</x:v>
      </x:c>
      <x:c r="E155" s="15">
        <x:v>44733.6666795139</x:v>
      </x:c>
      <x:c r="F155" t="s">
        <x:v>97</x:v>
      </x:c>
      <x:c r="G155" s="6">
        <x:v>94.6779766710973</x:v>
      </x:c>
      <x:c r="H155" t="s">
        <x:v>95</x:v>
      </x:c>
      <x:c r="I155" s="6">
        <x:v>30.4569294856342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21.036</x:v>
      </x:c>
      <x:c r="S155" s="8">
        <x:v>71822.9623989992</x:v>
      </x:c>
      <x:c r="T155" s="12">
        <x:v>283302.528952249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376759</x:v>
      </x:c>
      <x:c r="B156" s="1">
        <x:v>44760.5723902431</x:v>
      </x:c>
      <x:c r="C156" s="6">
        <x:v>2.57495168833333</x:v>
      </x:c>
      <x:c r="D156" s="14" t="s">
        <x:v>92</x:v>
      </x:c>
      <x:c r="E156" s="15">
        <x:v>44733.6666795139</x:v>
      </x:c>
      <x:c r="F156" t="s">
        <x:v>97</x:v>
      </x:c>
      <x:c r="G156" s="6">
        <x:v>94.6442524597177</x:v>
      </x:c>
      <x:c r="H156" t="s">
        <x:v>95</x:v>
      </x:c>
      <x:c r="I156" s="6">
        <x:v>30.4569294856342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21.04</x:v>
      </x:c>
      <x:c r="S156" s="8">
        <x:v>71824.2253543283</x:v>
      </x:c>
      <x:c r="T156" s="12">
        <x:v>283307.436323224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376768</x:v>
      </x:c>
      <x:c r="B157" s="1">
        <x:v>44760.5724020023</x:v>
      </x:c>
      <x:c r="C157" s="6">
        <x:v>2.591932625</x:v>
      </x:c>
      <x:c r="D157" s="14" t="s">
        <x:v>92</x:v>
      </x:c>
      <x:c r="E157" s="15">
        <x:v>44733.6666795139</x:v>
      </x:c>
      <x:c r="F157" t="s">
        <x:v>97</x:v>
      </x:c>
      <x:c r="G157" s="6">
        <x:v>94.641554322653</x:v>
      </x:c>
      <x:c r="H157" t="s">
        <x:v>95</x:v>
      </x:c>
      <x:c r="I157" s="6">
        <x:v>30.4507647993078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21.041</x:v>
      </x:c>
      <x:c r="S157" s="8">
        <x:v>71825.8538516602</x:v>
      </x:c>
      <x:c r="T157" s="12">
        <x:v>283296.700303104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376776</x:v>
      </x:c>
      <x:c r="B158" s="1">
        <x:v>44760.5724137384</x:v>
      </x:c>
      <x:c r="C158" s="6">
        <x:v>2.608807955</x:v>
      </x:c>
      <x:c r="D158" s="14" t="s">
        <x:v>92</x:v>
      </x:c>
      <x:c r="E158" s="15">
        <x:v>44733.6666795139</x:v>
      </x:c>
      <x:c r="F158" t="s">
        <x:v>97</x:v>
      </x:c>
      <x:c r="G158" s="6">
        <x:v>94.6725773224624</x:v>
      </x:c>
      <x:c r="H158" t="s">
        <x:v>95</x:v>
      </x:c>
      <x:c r="I158" s="6">
        <x:v>30.4446001243141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21.038</x:v>
      </x:c>
      <x:c r="S158" s="8">
        <x:v>71822.7411689143</x:v>
      </x:c>
      <x:c r="T158" s="12">
        <x:v>283306.241742297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376779</x:v>
      </x:c>
      <x:c r="B159" s="1">
        <x:v>44760.5724248495</x:v>
      </x:c>
      <x:c r="C159" s="6">
        <x:v>2.62483388666667</x:v>
      </x:c>
      <x:c r="D159" s="14" t="s">
        <x:v>92</x:v>
      </x:c>
      <x:c r="E159" s="15">
        <x:v>44733.6666795139</x:v>
      </x:c>
      <x:c r="F159" t="s">
        <x:v>97</x:v>
      </x:c>
      <x:c r="G159" s="6">
        <x:v>94.6358237603826</x:v>
      </x:c>
      <x:c r="H159" t="s">
        <x:v>95</x:v>
      </x:c>
      <x:c r="I159" s="6">
        <x:v>30.4569294856342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21.041</x:v>
      </x:c>
      <x:c r="S159" s="8">
        <x:v>71821.6993768922</x:v>
      </x:c>
      <x:c r="T159" s="12">
        <x:v>283299.05935281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376787</x:v>
      </x:c>
      <x:c r="B160" s="1">
        <x:v>44760.5724365393</x:v>
      </x:c>
      <x:c r="C160" s="6">
        <x:v>2.64164755166667</x:v>
      </x:c>
      <x:c r="D160" s="14" t="s">
        <x:v>92</x:v>
      </x:c>
      <x:c r="E160" s="15">
        <x:v>44733.6666795139</x:v>
      </x:c>
      <x:c r="F160" t="s">
        <x:v>97</x:v>
      </x:c>
      <x:c r="G160" s="6">
        <x:v>94.618969184924</x:v>
      </x:c>
      <x:c r="H160" t="s">
        <x:v>95</x:v>
      </x:c>
      <x:c r="I160" s="6">
        <x:v>30.4569294856342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21.043</x:v>
      </x:c>
      <x:c r="S160" s="8">
        <x:v>71821.3253855805</x:v>
      </x:c>
      <x:c r="T160" s="12">
        <x:v>283298.477088779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376789</x:v>
      </x:c>
      <x:c r="B161" s="1">
        <x:v>44760.5724482292</x:v>
      </x:c>
      <x:c r="C161" s="6">
        <x:v>2.65846616166667</x:v>
      </x:c>
      <x:c r="D161" s="14" t="s">
        <x:v>92</x:v>
      </x:c>
      <x:c r="E161" s="15">
        <x:v>44733.6666795139</x:v>
      </x:c>
      <x:c r="F161" t="s">
        <x:v>97</x:v>
      </x:c>
      <x:c r="G161" s="6">
        <x:v>94.6611126823141</x:v>
      </x:c>
      <x:c r="H161" t="s">
        <x:v>95</x:v>
      </x:c>
      <x:c r="I161" s="6">
        <x:v>30.4569294856342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21.038</x:v>
      </x:c>
      <x:c r="S161" s="8">
        <x:v>71829.0415613484</x:v>
      </x:c>
      <x:c r="T161" s="12">
        <x:v>283288.237805682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376798</x:v>
      </x:c>
      <x:c r="B162" s="1">
        <x:v>44760.5724599884</x:v>
      </x:c>
      <x:c r="C162" s="6">
        <x:v>2.67540284</x:v>
      </x:c>
      <x:c r="D162" s="14" t="s">
        <x:v>92</x:v>
      </x:c>
      <x:c r="E162" s="15">
        <x:v>44733.6666795139</x:v>
      </x:c>
      <x:c r="F162" t="s">
        <x:v>97</x:v>
      </x:c>
      <x:c r="G162" s="6">
        <x:v>94.6779766710973</x:v>
      </x:c>
      <x:c r="H162" t="s">
        <x:v>95</x:v>
      </x:c>
      <x:c r="I162" s="6">
        <x:v>30.4569294856342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21.036</x:v>
      </x:c>
      <x:c r="S162" s="8">
        <x:v>71823.8140856976</x:v>
      </x:c>
      <x:c r="T162" s="12">
        <x:v>283301.198565884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376801</x:v>
      </x:c>
      <x:c r="B163" s="1">
        <x:v>44760.5724711806</x:v>
      </x:c>
      <x:c r="C163" s="6">
        <x:v>2.69151251333333</x:v>
      </x:c>
      <x:c r="D163" s="14" t="s">
        <x:v>92</x:v>
      </x:c>
      <x:c r="E163" s="15">
        <x:v>44733.6666795139</x:v>
      </x:c>
      <x:c r="F163" t="s">
        <x:v>97</x:v>
      </x:c>
      <x:c r="G163" s="6">
        <x:v>94.6695442058609</x:v>
      </x:c>
      <x:c r="H163" t="s">
        <x:v>95</x:v>
      </x:c>
      <x:c r="I163" s="6">
        <x:v>30.4569294856342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21.037</x:v>
      </x:c>
      <x:c r="S163" s="8">
        <x:v>71825.0662850735</x:v>
      </x:c>
      <x:c r="T163" s="12">
        <x:v>283296.881042104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376811</x:v>
      </x:c>
      <x:c r="B164" s="1">
        <x:v>44760.5724829514</x:v>
      </x:c>
      <x:c r="C164" s="6">
        <x:v>2.70849690833333</x:v>
      </x:c>
      <x:c r="D164" s="14" t="s">
        <x:v>92</x:v>
      </x:c>
      <x:c r="E164" s="15">
        <x:v>44733.6666795139</x:v>
      </x:c>
      <x:c r="F164" t="s">
        <x:v>97</x:v>
      </x:c>
      <x:c r="G164" s="6">
        <x:v>94.7032797183731</x:v>
      </x:c>
      <x:c r="H164" t="s">
        <x:v>95</x:v>
      </x:c>
      <x:c r="I164" s="6">
        <x:v>30.4569294856342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21.033</x:v>
      </x:c>
      <x:c r="S164" s="8">
        <x:v>71820.4123080348</x:v>
      </x:c>
      <x:c r="T164" s="12">
        <x:v>283297.635776001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376815</x:v>
      </x:c>
      <x:c r="B165" s="1">
        <x:v>44760.5724946412</x:v>
      </x:c>
      <x:c r="C165" s="6">
        <x:v>2.72533795833333</x:v>
      </x:c>
      <x:c r="D165" s="14" t="s">
        <x:v>92</x:v>
      </x:c>
      <x:c r="E165" s="15">
        <x:v>44733.6666795139</x:v>
      </x:c>
      <x:c r="F165" t="s">
        <x:v>97</x:v>
      </x:c>
      <x:c r="G165" s="6">
        <x:v>94.6105433085152</x:v>
      </x:c>
      <x:c r="H165" t="s">
        <x:v>95</x:v>
      </x:c>
      <x:c r="I165" s="6">
        <x:v>30.4569294856342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21.044</x:v>
      </x:c>
      <x:c r="S165" s="8">
        <x:v>71813.0738241522</x:v>
      </x:c>
      <x:c r="T165" s="12">
        <x:v>283292.467488527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376819</x:v>
      </x:c>
      <x:c r="B166" s="1">
        <x:v>44760.5725058218</x:v>
      </x:c>
      <x:c r="C166" s="6">
        <x:v>2.74141929166667</x:v>
      </x:c>
      <x:c r="D166" s="14" t="s">
        <x:v>92</x:v>
      </x:c>
      <x:c r="E166" s="15">
        <x:v>44733.6666795139</x:v>
      </x:c>
      <x:c r="F166" t="s">
        <x:v>97</x:v>
      </x:c>
      <x:c r="G166" s="6">
        <x:v>94.7090142570163</x:v>
      </x:c>
      <x:c r="H166" t="s">
        <x:v>95</x:v>
      </x:c>
      <x:c r="I166" s="6">
        <x:v>30.4507647993078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21.033</x:v>
      </x:c>
      <x:c r="S166" s="8">
        <x:v>71817.2932136533</x:v>
      </x:c>
      <x:c r="T166" s="12">
        <x:v>283279.133117531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376828</x:v>
      </x:c>
      <x:c r="B167" s="1">
        <x:v>44760.5725175116</x:v>
      </x:c>
      <x:c r="C167" s="6">
        <x:v>2.758269135</x:v>
      </x:c>
      <x:c r="D167" s="14" t="s">
        <x:v>92</x:v>
      </x:c>
      <x:c r="E167" s="15">
        <x:v>44733.6666795139</x:v>
      </x:c>
      <x:c r="F167" t="s">
        <x:v>97</x:v>
      </x:c>
      <x:c r="G167" s="6">
        <x:v>94.6779766710973</x:v>
      </x:c>
      <x:c r="H167" t="s">
        <x:v>95</x:v>
      </x:c>
      <x:c r="I167" s="6">
        <x:v>30.4569294856342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21.036</x:v>
      </x:c>
      <x:c r="S167" s="8">
        <x:v>71809.6768825494</x:v>
      </x:c>
      <x:c r="T167" s="12">
        <x:v>283283.249863511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376834</x:v>
      </x:c>
      <x:c r="B168" s="1">
        <x:v>44760.5725292824</x:v>
      </x:c>
      <x:c r="C168" s="6">
        <x:v>2.77517529166667</x:v>
      </x:c>
      <x:c r="D168" s="14" t="s">
        <x:v>92</x:v>
      </x:c>
      <x:c r="E168" s="15">
        <x:v>44733.6666795139</x:v>
      </x:c>
      <x:c r="F168" t="s">
        <x:v>97</x:v>
      </x:c>
      <x:c r="G168" s="6">
        <x:v>94.65841365635</x:v>
      </x:c>
      <x:c r="H168" t="s">
        <x:v>95</x:v>
      </x:c>
      <x:c r="I168" s="6">
        <x:v>30.4507647993078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21.039</x:v>
      </x:c>
      <x:c r="S168" s="8">
        <x:v>71817.1745824718</x:v>
      </x:c>
      <x:c r="T168" s="12">
        <x:v>283286.255208382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376842</x:v>
      </x:c>
      <x:c r="B169" s="1">
        <x:v>44760.5725409722</x:v>
      </x:c>
      <x:c r="C169" s="6">
        <x:v>2.79203377333333</x:v>
      </x:c>
      <x:c r="D169" s="14" t="s">
        <x:v>92</x:v>
      </x:c>
      <x:c r="E169" s="15">
        <x:v>44733.6666795139</x:v>
      </x:c>
      <x:c r="F169" t="s">
        <x:v>97</x:v>
      </x:c>
      <x:c r="G169" s="6">
        <x:v>94.6442524597177</x:v>
      </x:c>
      <x:c r="H169" t="s">
        <x:v>95</x:v>
      </x:c>
      <x:c r="I169" s="6">
        <x:v>30.4569294856342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21.04</x:v>
      </x:c>
      <x:c r="S169" s="8">
        <x:v>71825.3206491475</x:v>
      </x:c>
      <x:c r="T169" s="12">
        <x:v>283278.089425364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376847</x:v>
      </x:c>
      <x:c r="B170" s="1">
        <x:v>44760.572552662</x:v>
      </x:c>
      <x:c r="C170" s="6">
        <x:v>2.80885924333333</x:v>
      </x:c>
      <x:c r="D170" s="14" t="s">
        <x:v>92</x:v>
      </x:c>
      <x:c r="E170" s="15">
        <x:v>44733.6666795139</x:v>
      </x:c>
      <x:c r="F170" t="s">
        <x:v>97</x:v>
      </x:c>
      <x:c r="G170" s="6">
        <x:v>94.5879668325055</x:v>
      </x:c>
      <x:c r="H170" t="s">
        <x:v>95</x:v>
      </x:c>
      <x:c r="I170" s="6">
        <x:v>30.4630941832934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21.046</x:v>
      </x:c>
      <x:c r="S170" s="8">
        <x:v>71823.4037091165</x:v>
      </x:c>
      <x:c r="T170" s="12">
        <x:v>283290.261310285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376850</x:v>
      </x:c>
      <x:c r="B171" s="1">
        <x:v>44760.5725637731</x:v>
      </x:c>
      <x:c r="C171" s="6">
        <x:v>2.82487411333333</x:v>
      </x:c>
      <x:c r="D171" s="14" t="s">
        <x:v>92</x:v>
      </x:c>
      <x:c r="E171" s="15">
        <x:v>44733.6666795139</x:v>
      </x:c>
      <x:c r="F171" t="s">
        <x:v>97</x:v>
      </x:c>
      <x:c r="G171" s="6">
        <x:v>94.652682100314</x:v>
      </x:c>
      <x:c r="H171" t="s">
        <x:v>95</x:v>
      </x:c>
      <x:c r="I171" s="6">
        <x:v>30.4569294856342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21.039</x:v>
      </x:c>
      <x:c r="S171" s="8">
        <x:v>71813.9756966474</x:v>
      </x:c>
      <x:c r="T171" s="12">
        <x:v>283275.991418381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376857</x:v>
      </x:c>
      <x:c r="B172" s="1">
        <x:v>44760.572575463</x:v>
      </x:c>
      <x:c r="C172" s="6">
        <x:v>2.84168031</x:v>
      </x:c>
      <x:c r="D172" s="14" t="s">
        <x:v>92</x:v>
      </x:c>
      <x:c r="E172" s="15">
        <x:v>44733.6666795139</x:v>
      </x:c>
      <x:c r="F172" t="s">
        <x:v>97</x:v>
      </x:c>
      <x:c r="G172" s="6">
        <x:v>94.6216664705755</x:v>
      </x:c>
      <x:c r="H172" t="s">
        <x:v>95</x:v>
      </x:c>
      <x:c r="I172" s="6">
        <x:v>30.4630941832934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21.042</x:v>
      </x:c>
      <x:c r="S172" s="8">
        <x:v>71812.0107648326</x:v>
      </x:c>
      <x:c r="T172" s="12">
        <x:v>283273.222977064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376861</x:v>
      </x:c>
      <x:c r="B173" s="1">
        <x:v>44760.5725872338</x:v>
      </x:c>
      <x:c r="C173" s="6">
        <x:v>2.85866297666667</x:v>
      </x:c>
      <x:c r="D173" s="14" t="s">
        <x:v>92</x:v>
      </x:c>
      <x:c r="E173" s="15">
        <x:v>44733.6666795139</x:v>
      </x:c>
      <x:c r="F173" t="s">
        <x:v>97</x:v>
      </x:c>
      <x:c r="G173" s="6">
        <x:v>94.6075116488948</x:v>
      </x:c>
      <x:c r="H173" t="s">
        <x:v>95</x:v>
      </x:c>
      <x:c r="I173" s="6">
        <x:v>30.4692588922862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21.043</x:v>
      </x:c>
      <x:c r="S173" s="8">
        <x:v>71824.8767986176</x:v>
      </x:c>
      <x:c r="T173" s="12">
        <x:v>283275.18472369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376871</x:v>
      </x:c>
      <x:c r="B174" s="1">
        <x:v>44760.5725989236</x:v>
      </x:c>
      <x:c r="C174" s="6">
        <x:v>2.87550465833333</x:v>
      </x:c>
      <x:c r="D174" s="14" t="s">
        <x:v>92</x:v>
      </x:c>
      <x:c r="E174" s="15">
        <x:v>44733.6666795139</x:v>
      </x:c>
      <x:c r="F174" t="s">
        <x:v>97</x:v>
      </x:c>
      <x:c r="G174" s="6">
        <x:v>94.6358237603826</x:v>
      </x:c>
      <x:c r="H174" t="s">
        <x:v>95</x:v>
      </x:c>
      <x:c r="I174" s="6">
        <x:v>30.4569294856342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21.041</x:v>
      </x:c>
      <x:c r="S174" s="8">
        <x:v>71815.2928066376</x:v>
      </x:c>
      <x:c r="T174" s="12">
        <x:v>283273.311207428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376875</x:v>
      </x:c>
      <x:c r="B175" s="1">
        <x:v>44760.5726100347</x:v>
      </x:c>
      <x:c r="C175" s="6">
        <x:v>2.8914852</x:v>
      </x:c>
      <x:c r="D175" s="14" t="s">
        <x:v>92</x:v>
      </x:c>
      <x:c r="E175" s="15">
        <x:v>44733.6666795139</x:v>
      </x:c>
      <x:c r="F175" t="s">
        <x:v>97</x:v>
      </x:c>
      <x:c r="G175" s="6">
        <x:v>94.6273960021655</x:v>
      </x:c>
      <x:c r="H175" t="s">
        <x:v>95</x:v>
      </x:c>
      <x:c r="I175" s="6">
        <x:v>30.4569294856342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21.042</x:v>
      </x:c>
      <x:c r="S175" s="8">
        <x:v>71810.183030659</x:v>
      </x:c>
      <x:c r="T175" s="12">
        <x:v>283264.30185936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376880</x:v>
      </x:c>
      <x:c r="B176" s="1">
        <x:v>44760.5726217245</x:v>
      </x:c>
      <x:c r="C176" s="6">
        <x:v>2.908332625</x:v>
      </x:c>
      <x:c r="D176" s="14" t="s">
        <x:v>92</x:v>
      </x:c>
      <x:c r="E176" s="15">
        <x:v>44733.6666795139</x:v>
      </x:c>
      <x:c r="F176" t="s">
        <x:v>97</x:v>
      </x:c>
      <x:c r="G176" s="6">
        <x:v>94.6078469481907</x:v>
      </x:c>
      <x:c r="H176" t="s">
        <x:v>95</x:v>
      </x:c>
      <x:c r="I176" s="6">
        <x:v>30.4507647993078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21.045</x:v>
      </x:c>
      <x:c r="S176" s="8">
        <x:v>71814.6950526768</x:v>
      </x:c>
      <x:c r="T176" s="12">
        <x:v>283271.827140258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376887</x:v>
      </x:c>
      <x:c r="B177" s="1">
        <x:v>44760.5726334491</x:v>
      </x:c>
      <x:c r="C177" s="6">
        <x:v>2.92519158333333</x:v>
      </x:c>
      <x:c r="D177" s="14" t="s">
        <x:v>92</x:v>
      </x:c>
      <x:c r="E177" s="15">
        <x:v>44733.6666795139</x:v>
      </x:c>
      <x:c r="F177" t="s">
        <x:v>97</x:v>
      </x:c>
      <x:c r="G177" s="6">
        <x:v>94.5879668325055</x:v>
      </x:c>
      <x:c r="H177" t="s">
        <x:v>95</x:v>
      </x:c>
      <x:c r="I177" s="6">
        <x:v>30.4630941832934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21.046</x:v>
      </x:c>
      <x:c r="S177" s="8">
        <x:v>71817.9240836651</x:v>
      </x:c>
      <x:c r="T177" s="12">
        <x:v>283278.757950096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376894</x:v>
      </x:c>
      <x:c r="B178" s="1">
        <x:v>44760.5726451736</x:v>
      </x:c>
      <x:c r="C178" s="6">
        <x:v>2.94205854833333</x:v>
      </x:c>
      <x:c r="D178" s="14" t="s">
        <x:v>92</x:v>
      </x:c>
      <x:c r="E178" s="15">
        <x:v>44733.6666795139</x:v>
      </x:c>
      <x:c r="F178" t="s">
        <x:v>97</x:v>
      </x:c>
      <x:c r="G178" s="6">
        <x:v>94.6300937320385</x:v>
      </x:c>
      <x:c r="H178" t="s">
        <x:v>95</x:v>
      </x:c>
      <x:c r="I178" s="6">
        <x:v>30.4630941832934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21.041</x:v>
      </x:c>
      <x:c r="S178" s="8">
        <x:v>71816.8028010245</x:v>
      </x:c>
      <x:c r="T178" s="12">
        <x:v>283271.368937648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376899</x:v>
      </x:c>
      <x:c r="B179" s="1">
        <x:v>44760.5726568634</x:v>
      </x:c>
      <x:c r="C179" s="6">
        <x:v>2.95889105</x:v>
      </x:c>
      <x:c r="D179" s="14" t="s">
        <x:v>92</x:v>
      </x:c>
      <x:c r="E179" s="15">
        <x:v>44733.6666795139</x:v>
      </x:c>
      <x:c r="F179" t="s">
        <x:v>97</x:v>
      </x:c>
      <x:c r="G179" s="6">
        <x:v>94.6442524597177</x:v>
      </x:c>
      <x:c r="H179" t="s">
        <x:v>95</x:v>
      </x:c>
      <x:c r="I179" s="6">
        <x:v>30.4569294856342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21.04</x:v>
      </x:c>
      <x:c r="S179" s="8">
        <x:v>71829.023390864</x:v>
      </x:c>
      <x:c r="T179" s="12">
        <x:v>283265.260632541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376907</x:v>
      </x:c>
      <x:c r="B180" s="1">
        <x:v>44760.5726680556</x:v>
      </x:c>
      <x:c r="C180" s="6">
        <x:v>2.97501064666667</x:v>
      </x:c>
      <x:c r="D180" s="14" t="s">
        <x:v>92</x:v>
      </x:c>
      <x:c r="E180" s="15">
        <x:v>44733.6666795139</x:v>
      </x:c>
      <x:c r="F180" t="s">
        <x:v>97</x:v>
      </x:c>
      <x:c r="G180" s="6">
        <x:v>94.641554322653</x:v>
      </x:c>
      <x:c r="H180" t="s">
        <x:v>95</x:v>
      </x:c>
      <x:c r="I180" s="6">
        <x:v>30.4507647993078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21.041</x:v>
      </x:c>
      <x:c r="S180" s="8">
        <x:v>71823.1508526149</x:v>
      </x:c>
      <x:c r="T180" s="12">
        <x:v>283263.587105118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376910</x:v>
      </x:c>
      <x:c r="B181" s="1">
        <x:v>44760.5726797801</x:v>
      </x:c>
      <x:c r="C181" s="6">
        <x:v>2.99191055666667</x:v>
      </x:c>
      <x:c r="D181" s="14" t="s">
        <x:v>92</x:v>
      </x:c>
      <x:c r="E181" s="15">
        <x:v>44733.6666795139</x:v>
      </x:c>
      <x:c r="F181" t="s">
        <x:v>97</x:v>
      </x:c>
      <x:c r="G181" s="6">
        <x:v>94.5879668325055</x:v>
      </x:c>
      <x:c r="H181" t="s">
        <x:v>95</x:v>
      </x:c>
      <x:c r="I181" s="6">
        <x:v>30.4630941832934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21.046</x:v>
      </x:c>
      <x:c r="S181" s="8">
        <x:v>71834.3903067122</x:v>
      </x:c>
      <x:c r="T181" s="12">
        <x:v>283261.980499131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376916</x:v>
      </x:c>
      <x:c r="B182" s="1">
        <x:v>44760.5726915162</x:v>
      </x:c>
      <x:c r="C182" s="6">
        <x:v>3.00879188166667</x:v>
      </x:c>
      <x:c r="D182" s="14" t="s">
        <x:v>92</x:v>
      </x:c>
      <x:c r="E182" s="15">
        <x:v>44733.6666795139</x:v>
      </x:c>
      <x:c r="F182" t="s">
        <x:v>97</x:v>
      </x:c>
      <x:c r="G182" s="6">
        <x:v>94.6105433085152</x:v>
      </x:c>
      <x:c r="H182" t="s">
        <x:v>95</x:v>
      </x:c>
      <x:c r="I182" s="6">
        <x:v>30.4569294856342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21.044</x:v>
      </x:c>
      <x:c r="S182" s="8">
        <x:v>71826.3828060296</x:v>
      </x:c>
      <x:c r="T182" s="12">
        <x:v>283261.792306128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376924</x:v>
      </x:c>
      <x:c r="B183" s="1">
        <x:v>44760.5727026273</x:v>
      </x:c>
      <x:c r="C183" s="6">
        <x:v>3.02480448833333</x:v>
      </x:c>
      <x:c r="D183" s="14" t="s">
        <x:v>92</x:v>
      </x:c>
      <x:c r="E183" s="15">
        <x:v>44733.6666795139</x:v>
      </x:c>
      <x:c r="F183" t="s">
        <x:v>97</x:v>
      </x:c>
      <x:c r="G183" s="6">
        <x:v>94.5684280339678</x:v>
      </x:c>
      <x:c r="H183" t="s">
        <x:v>95</x:v>
      </x:c>
      <x:c r="I183" s="6">
        <x:v>30.4569294856342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21.049</x:v>
      </x:c>
      <x:c r="S183" s="8">
        <x:v>71823.1816798752</x:v>
      </x:c>
      <x:c r="T183" s="12">
        <x:v>283260.81789331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376928</x:v>
      </x:c>
      <x:c r="B184" s="1">
        <x:v>44760.5727143171</x:v>
      </x:c>
      <x:c r="C184" s="6">
        <x:v>3.04166080333333</x:v>
      </x:c>
      <x:c r="D184" s="14" t="s">
        <x:v>92</x:v>
      </x:c>
      <x:c r="E184" s="15">
        <x:v>44733.6666795139</x:v>
      </x:c>
      <x:c r="F184" t="s">
        <x:v>97</x:v>
      </x:c>
      <x:c r="G184" s="6">
        <x:v>94.5542822400378</x:v>
      </x:c>
      <x:c r="H184" t="s">
        <x:v>95</x:v>
      </x:c>
      <x:c r="I184" s="6">
        <x:v>30.4630941832934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21.05</x:v>
      </x:c>
      <x:c r="S184" s="8">
        <x:v>71827.3484600731</x:v>
      </x:c>
      <x:c r="T184" s="12">
        <x:v>283258.732289541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376935</x:v>
      </x:c>
      <x:c r="B185" s="1">
        <x:v>44760.5727260069</x:v>
      </x:c>
      <x:c r="C185" s="6">
        <x:v>3.05849681166667</x:v>
      </x:c>
      <x:c r="D185" s="14" t="s">
        <x:v>92</x:v>
      </x:c>
      <x:c r="E185" s="15">
        <x:v>44733.6666795139</x:v>
      </x:c>
      <x:c r="F185" t="s">
        <x:v>97</x:v>
      </x:c>
      <x:c r="G185" s="6">
        <x:v>94.5936943776249</x:v>
      </x:c>
      <x:c r="H185" t="s">
        <x:v>95</x:v>
      </x:c>
      <x:c r="I185" s="6">
        <x:v>30.4569294856342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21.046</x:v>
      </x:c>
      <x:c r="S185" s="8">
        <x:v>71818.6967268426</x:v>
      </x:c>
      <x:c r="T185" s="12">
        <x:v>283258.344157955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376942</x:v>
      </x:c>
      <x:c r="B186" s="1">
        <x:v>44760.5727376968</x:v>
      </x:c>
      <x:c r="C186" s="6">
        <x:v>3.07533632666667</x:v>
      </x:c>
      <x:c r="D186" s="14" t="s">
        <x:v>92</x:v>
      </x:c>
      <x:c r="E186" s="15">
        <x:v>44733.6666795139</x:v>
      </x:c>
      <x:c r="F186" t="s">
        <x:v>97</x:v>
      </x:c>
      <x:c r="G186" s="6">
        <x:v>94.537445583053</x:v>
      </x:c>
      <x:c r="H186" t="s">
        <x:v>95</x:v>
      </x:c>
      <x:c r="I186" s="6">
        <x:v>30.4630941832934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21.052</x:v>
      </x:c>
      <x:c r="S186" s="8">
        <x:v>71825.8374221902</x:v>
      </x:c>
      <x:c r="T186" s="12">
        <x:v>283264.536306471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376950</x:v>
      </x:c>
      <x:c r="B187" s="1">
        <x:v>44760.5727493866</x:v>
      </x:c>
      <x:c r="C187" s="6">
        <x:v>3.09216194333333</x:v>
      </x:c>
      <x:c r="D187" s="14" t="s">
        <x:v>92</x:v>
      </x:c>
      <x:c r="E187" s="15">
        <x:v>44733.6666795139</x:v>
      </x:c>
      <x:c r="F187" t="s">
        <x:v>97</x:v>
      </x:c>
      <x:c r="G187" s="6">
        <x:v>94.5909989051416</x:v>
      </x:c>
      <x:c r="H187" t="s">
        <x:v>95</x:v>
      </x:c>
      <x:c r="I187" s="6">
        <x:v>30.4507647993078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21.047</x:v>
      </x:c>
      <x:c r="S187" s="8">
        <x:v>71826.4610278652</x:v>
      </x:c>
      <x:c r="T187" s="12">
        <x:v>283257.215732799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376953</x:v>
      </x:c>
      <x:c r="B188" s="1">
        <x:v>44760.5727605324</x:v>
      </x:c>
      <x:c r="C188" s="6">
        <x:v>3.10818158666667</x:v>
      </x:c>
      <x:c r="D188" s="14" t="s">
        <x:v>92</x:v>
      </x:c>
      <x:c r="E188" s="15">
        <x:v>44733.6666795139</x:v>
      </x:c>
      <x:c r="F188" t="s">
        <x:v>97</x:v>
      </x:c>
      <x:c r="G188" s="6">
        <x:v>94.6105433085152</x:v>
      </x:c>
      <x:c r="H188" t="s">
        <x:v>95</x:v>
      </x:c>
      <x:c r="I188" s="6">
        <x:v>30.4569294856342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21.044</x:v>
      </x:c>
      <x:c r="S188" s="8">
        <x:v>71824.5067553237</x:v>
      </x:c>
      <x:c r="T188" s="12">
        <x:v>283252.222464102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376958</x:v>
      </x:c>
      <x:c r="B189" s="1">
        <x:v>44760.5727722222</x:v>
      </x:c>
      <x:c r="C189" s="6">
        <x:v>3.12505256166667</x:v>
      </x:c>
      <x:c r="D189" s="14" t="s">
        <x:v>92</x:v>
      </x:c>
      <x:c r="E189" s="15">
        <x:v>44733.6666795139</x:v>
      </x:c>
      <x:c r="F189" t="s">
        <x:v>97</x:v>
      </x:c>
      <x:c r="G189" s="6">
        <x:v>94.5458634417268</x:v>
      </x:c>
      <x:c r="H189" t="s">
        <x:v>95</x:v>
      </x:c>
      <x:c r="I189" s="6">
        <x:v>30.4630941832934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21.051</x:v>
      </x:c>
      <x:c r="S189" s="8">
        <x:v>71831.2037052509</x:v>
      </x:c>
      <x:c r="T189" s="12">
        <x:v>283246.788301551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376968</x:v>
      </x:c>
      <x:c r="B190" s="1">
        <x:v>44760.5727839468</x:v>
      </x:c>
      <x:c r="C190" s="6">
        <x:v>3.14191496833333</x:v>
      </x:c>
      <x:c r="D190" s="14" t="s">
        <x:v>92</x:v>
      </x:c>
      <x:c r="E190" s="15">
        <x:v>44733.6666795139</x:v>
      </x:c>
      <x:c r="F190" t="s">
        <x:v>97</x:v>
      </x:c>
      <x:c r="G190" s="6">
        <x:v>94.5431701501024</x:v>
      </x:c>
      <x:c r="H190" t="s">
        <x:v>95</x:v>
      </x:c>
      <x:c r="I190" s="6">
        <x:v>30.4569294856342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21.052</x:v>
      </x:c>
      <x:c r="S190" s="8">
        <x:v>71825.3404978558</x:v>
      </x:c>
      <x:c r="T190" s="12">
        <x:v>283253.223615555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376970</x:v>
      </x:c>
      <x:c r="B191" s="1">
        <x:v>44760.5727956366</x:v>
      </x:c>
      <x:c r="C191" s="6">
        <x:v>3.15877042</x:v>
      </x:c>
      <x:c r="D191" s="14" t="s">
        <x:v>92</x:v>
      </x:c>
      <x:c r="E191" s="15">
        <x:v>44733.6666795139</x:v>
      </x:c>
      <x:c r="F191" t="s">
        <x:v>97</x:v>
      </x:c>
      <x:c r="G191" s="6">
        <x:v>94.5825762941632</x:v>
      </x:c>
      <x:c r="H191" t="s">
        <x:v>95</x:v>
      </x:c>
      <x:c r="I191" s="6">
        <x:v>30.4507647993078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21.048</x:v>
      </x:c>
      <x:c r="S191" s="8">
        <x:v>71826.9720213181</x:v>
      </x:c>
      <x:c r="T191" s="12">
        <x:v>283246.416742331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376980</x:v>
      </x:c>
      <x:c r="B192" s="1">
        <x:v>44760.5728067477</x:v>
      </x:c>
      <x:c r="C192" s="6">
        <x:v>3.17475712666667</x:v>
      </x:c>
      <x:c r="D192" s="14" t="s">
        <x:v>92</x:v>
      </x:c>
      <x:c r="E192" s="15">
        <x:v>44733.6666795139</x:v>
      </x:c>
      <x:c r="F192" t="s">
        <x:v>97</x:v>
      </x:c>
      <x:c r="G192" s="6">
        <x:v>94.5404773390289</x:v>
      </x:c>
      <x:c r="H192" t="s">
        <x:v>95</x:v>
      </x:c>
      <x:c r="I192" s="6">
        <x:v>30.4507647993078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21.053</x:v>
      </x:c>
      <x:c r="S192" s="8">
        <x:v>71817.5045083501</x:v>
      </x:c>
      <x:c r="T192" s="12">
        <x:v>283231.994658301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376983</x:v>
      </x:c>
      <x:c r="B193" s="1">
        <x:v>44760.5728184838</x:v>
      </x:c>
      <x:c r="C193" s="6">
        <x:v>3.19166261333333</x:v>
      </x:c>
      <x:c r="D193" s="14" t="s">
        <x:v>92</x:v>
      </x:c>
      <x:c r="E193" s="15">
        <x:v>44733.6666795139</x:v>
      </x:c>
      <x:c r="F193" t="s">
        <x:v>97</x:v>
      </x:c>
      <x:c r="G193" s="6">
        <x:v>94.5825762941632</x:v>
      </x:c>
      <x:c r="H193" t="s">
        <x:v>95</x:v>
      </x:c>
      <x:c r="I193" s="6">
        <x:v>30.4507647993078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21.048</x:v>
      </x:c>
      <x:c r="S193" s="8">
        <x:v>71822.5574099698</x:v>
      </x:c>
      <x:c r="T193" s="12">
        <x:v>283241.343578556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376987</x:v>
      </x:c>
      <x:c r="B194" s="1">
        <x:v>44760.5728301736</x:v>
      </x:c>
      <x:c r="C194" s="6">
        <x:v>3.20850705</x:v>
      </x:c>
      <x:c r="D194" s="14" t="s">
        <x:v>92</x:v>
      </x:c>
      <x:c r="E194" s="15">
        <x:v>44733.6666795139</x:v>
      </x:c>
      <x:c r="F194" t="s">
        <x:v>97</x:v>
      </x:c>
      <x:c r="G194" s="6">
        <x:v>94.5627019781287</x:v>
      </x:c>
      <x:c r="H194" t="s">
        <x:v>95</x:v>
      </x:c>
      <x:c r="I194" s="6">
        <x:v>30.4630941832934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21.049</x:v>
      </x:c>
      <x:c r="S194" s="8">
        <x:v>71833.1000526936</x:v>
      </x:c>
      <x:c r="T194" s="12">
        <x:v>283244.894957218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376994</x:v>
      </x:c>
      <x:c r="B195" s="1">
        <x:v>44760.5728418981</x:v>
      </x:c>
      <x:c r="C195" s="6">
        <x:v>3.22534141</x:v>
      </x:c>
      <x:c r="D195" s="14" t="s">
        <x:v>92</x:v>
      </x:c>
      <x:c r="E195" s="15">
        <x:v>44733.6666795139</x:v>
      </x:c>
      <x:c r="F195" t="s">
        <x:v>97</x:v>
      </x:c>
      <x:c r="G195" s="6">
        <x:v>94.5458634417268</x:v>
      </x:c>
      <x:c r="H195" t="s">
        <x:v>95</x:v>
      </x:c>
      <x:c r="I195" s="6">
        <x:v>30.4630941832934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21.051</x:v>
      </x:c>
      <x:c r="S195" s="8">
        <x:v>71825.9337352073</x:v>
      </x:c>
      <x:c r="T195" s="12">
        <x:v>283235.319177014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377002</x:v>
      </x:c>
      <x:c r="B196" s="1">
        <x:v>44760.572853588</x:v>
      </x:c>
      <x:c r="C196" s="6">
        <x:v>3.24221420166667</x:v>
      </x:c>
      <x:c r="D196" s="14" t="s">
        <x:v>92</x:v>
      </x:c>
      <x:c r="E196" s="15">
        <x:v>44733.6666795139</x:v>
      </x:c>
      <x:c r="F196" t="s">
        <x:v>97</x:v>
      </x:c>
      <x:c r="G196" s="6">
        <x:v>94.5458634417268</x:v>
      </x:c>
      <x:c r="H196" t="s">
        <x:v>95</x:v>
      </x:c>
      <x:c r="I196" s="6">
        <x:v>30.4630941832934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21.051</x:v>
      </x:c>
      <x:c r="S196" s="8">
        <x:v>71836.1228111073</x:v>
      </x:c>
      <x:c r="T196" s="12">
        <x:v>283238.959637109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377006</x:v>
      </x:c>
      <x:c r="B197" s="1">
        <x:v>44760.5728647338</x:v>
      </x:c>
      <x:c r="C197" s="6">
        <x:v>3.25826435833333</x:v>
      </x:c>
      <x:c r="D197" s="14" t="s">
        <x:v>92</x:v>
      </x:c>
      <x:c r="E197" s="15">
        <x:v>44733.6666795139</x:v>
      </x:c>
      <x:c r="F197" t="s">
        <x:v>97</x:v>
      </x:c>
      <x:c r="G197" s="6">
        <x:v>94.5263362588426</x:v>
      </x:c>
      <x:c r="H197" t="s">
        <x:v>95</x:v>
      </x:c>
      <x:c r="I197" s="6">
        <x:v>30.4569294856342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21.054</x:v>
      </x:c>
      <x:c r="S197" s="8">
        <x:v>71831.8640615306</x:v>
      </x:c>
      <x:c r="T197" s="12">
        <x:v>283229.218639022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377013</x:v>
      </x:c>
      <x:c r="B198" s="1">
        <x:v>44760.5728765046</x:v>
      </x:c>
      <x:c r="C198" s="6">
        <x:v>3.27518213666667</x:v>
      </x:c>
      <x:c r="D198" s="14" t="s">
        <x:v>92</x:v>
      </x:c>
      <x:c r="E198" s="15">
        <x:v>44733.6666795139</x:v>
      </x:c>
      <x:c r="F198" t="s">
        <x:v>97</x:v>
      </x:c>
      <x:c r="G198" s="6">
        <x:v>94.5347527347691</x:v>
      </x:c>
      <x:c r="H198" t="s">
        <x:v>95</x:v>
      </x:c>
      <x:c r="I198" s="6">
        <x:v>30.4569294856342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21.053</x:v>
      </x:c>
      <x:c r="S198" s="8">
        <x:v>71835.4079943722</x:v>
      </x:c>
      <x:c r="T198" s="12">
        <x:v>283238.803127856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377021</x:v>
      </x:c>
      <x:c r="B199" s="1">
        <x:v>44760.5728882292</x:v>
      </x:c>
      <x:c r="C199" s="6">
        <x:v>3.29208625833333</x:v>
      </x:c>
      <x:c r="D199" s="14" t="s">
        <x:v>92</x:v>
      </x:c>
      <x:c r="E199" s="15">
        <x:v>44733.6666795139</x:v>
      </x:c>
      <x:c r="F199" t="s">
        <x:v>97</x:v>
      </x:c>
      <x:c r="G199" s="6">
        <x:v>94.5179207221805</x:v>
      </x:c>
      <x:c r="H199" t="s">
        <x:v>95</x:v>
      </x:c>
      <x:c r="I199" s="6">
        <x:v>30.4569294856342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21.055</x:v>
      </x:c>
      <x:c r="S199" s="8">
        <x:v>71836.3777981103</x:v>
      </x:c>
      <x:c r="T199" s="12">
        <x:v>283234.60655491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377024</x:v>
      </x:c>
      <x:c r="B200" s="1">
        <x:v>44760.5728993403</x:v>
      </x:c>
      <x:c r="C200" s="6">
        <x:v>3.30810324333333</x:v>
      </x:c>
      <x:c r="D200" s="14" t="s">
        <x:v>92</x:v>
      </x:c>
      <x:c r="E200" s="15">
        <x:v>44733.6666795139</x:v>
      </x:c>
      <x:c r="F200" t="s">
        <x:v>97</x:v>
      </x:c>
      <x:c r="G200" s="6">
        <x:v>94.5909989051416</x:v>
      </x:c>
      <x:c r="H200" t="s">
        <x:v>95</x:v>
      </x:c>
      <x:c r="I200" s="6">
        <x:v>30.4507647993078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21.047</x:v>
      </x:c>
      <x:c r="S200" s="8">
        <x:v>71822.6393669021</x:v>
      </x:c>
      <x:c r="T200" s="12">
        <x:v>283214.150107292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377030</x:v>
      </x:c>
      <x:c r="B201" s="1">
        <x:v>44760.5729110301</x:v>
      </x:c>
      <x:c r="C201" s="6">
        <x:v>3.32492265333333</x:v>
      </x:c>
      <x:c r="D201" s="14" t="s">
        <x:v>92</x:v>
      </x:c>
      <x:c r="E201" s="15">
        <x:v>44733.6666795139</x:v>
      </x:c>
      <x:c r="F201" t="s">
        <x:v>97</x:v>
      </x:c>
      <x:c r="G201" s="6">
        <x:v>94.5404773390289</x:v>
      </x:c>
      <x:c r="H201" t="s">
        <x:v>95</x:v>
      </x:c>
      <x:c r="I201" s="6">
        <x:v>30.4507647993078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21.053</x:v>
      </x:c>
      <x:c r="S201" s="8">
        <x:v>71826.0942603399</x:v>
      </x:c>
      <x:c r="T201" s="12">
        <x:v>283228.264119665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377040</x:v>
      </x:c>
      <x:c r="B202" s="1">
        <x:v>44760.5729226852</x:v>
      </x:c>
      <x:c r="C202" s="6">
        <x:v>3.341721135</x:v>
      </x:c>
      <x:c r="D202" s="14" t="s">
        <x:v>92</x:v>
      </x:c>
      <x:c r="E202" s="15">
        <x:v>44733.6666795139</x:v>
      </x:c>
      <x:c r="F202" t="s">
        <x:v>97</x:v>
      </x:c>
      <x:c r="G202" s="6">
        <x:v>94.5347527347691</x:v>
      </x:c>
      <x:c r="H202" t="s">
        <x:v>95</x:v>
      </x:c>
      <x:c r="I202" s="6">
        <x:v>30.4569294856342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21.053</x:v>
      </x:c>
      <x:c r="S202" s="8">
        <x:v>71831.4806630714</x:v>
      </x:c>
      <x:c r="T202" s="12">
        <x:v>283221.094131181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377043</x:v>
      </x:c>
      <x:c r="B203" s="1">
        <x:v>44760.5729344097</x:v>
      </x:c>
      <x:c r="C203" s="6">
        <x:v>3.35859277833333</x:v>
      </x:c>
      <x:c r="D203" s="14" t="s">
        <x:v>92</x:v>
      </x:c>
      <x:c r="E203" s="15">
        <x:v>44733.6666795139</x:v>
      </x:c>
      <x:c r="F203" t="s">
        <x:v>97</x:v>
      </x:c>
      <x:c r="G203" s="6">
        <x:v>94.492679746356</x:v>
      </x:c>
      <x:c r="H203" t="s">
        <x:v>95</x:v>
      </x:c>
      <x:c r="I203" s="6">
        <x:v>30.4569294856342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21.058</x:v>
      </x:c>
      <x:c r="S203" s="8">
        <x:v>71832.1096975694</x:v>
      </x:c>
      <x:c r="T203" s="12">
        <x:v>283225.043397602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377048</x:v>
      </x:c>
      <x:c r="B204" s="1">
        <x:v>44760.5729461806</x:v>
      </x:c>
      <x:c r="C204" s="6">
        <x:v>3.37553556666667</x:v>
      </x:c>
      <x:c r="D204" s="14" t="s">
        <x:v>92</x:v>
      </x:c>
      <x:c r="E204" s="15">
        <x:v>44733.6666795139</x:v>
      </x:c>
      <x:c r="F204" t="s">
        <x:v>97</x:v>
      </x:c>
      <x:c r="G204" s="6">
        <x:v>94.5569764557606</x:v>
      </x:c>
      <x:c r="H204" t="s">
        <x:v>95</x:v>
      </x:c>
      <x:c r="I204" s="6">
        <x:v>30.4692588922862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21.049</x:v>
      </x:c>
      <x:c r="S204" s="8">
        <x:v>71828.1684161852</x:v>
      </x:c>
      <x:c r="T204" s="12">
        <x:v>283215.715681042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377057</x:v>
      </x:c>
      <x:c r="B205" s="1">
        <x:v>44760.5729572917</x:v>
      </x:c>
      <x:c r="C205" s="6">
        <x:v>3.39155703</x:v>
      </x:c>
      <x:c r="D205" s="14" t="s">
        <x:v>92</x:v>
      </x:c>
      <x:c r="E205" s="15">
        <x:v>44733.6666795139</x:v>
      </x:c>
      <x:c r="F205" t="s">
        <x:v>97</x:v>
      </x:c>
      <x:c r="G205" s="6">
        <x:v>94.5095061246403</x:v>
      </x:c>
      <x:c r="H205" t="s">
        <x:v>95</x:v>
      </x:c>
      <x:c r="I205" s="6">
        <x:v>30.4569294856342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21.056</x:v>
      </x:c>
      <x:c r="S205" s="8">
        <x:v>71824.5586523522</x:v>
      </x:c>
      <x:c r="T205" s="12">
        <x:v>283207.588075231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377061</x:v>
      </x:c>
      <x:c r="B206" s="1">
        <x:v>44760.5729690162</x:v>
      </x:c>
      <x:c r="C206" s="6">
        <x:v>3.40840278333333</x:v>
      </x:c>
      <x:c r="D206" s="14" t="s">
        <x:v>92</x:v>
      </x:c>
      <x:c r="E206" s="15">
        <x:v>44733.6666795139</x:v>
      </x:c>
      <x:c r="F206" t="s">
        <x:v>97</x:v>
      </x:c>
      <x:c r="G206" s="6">
        <x:v>94.4731678553975</x:v>
      </x:c>
      <x:c r="H206" t="s">
        <x:v>95</x:v>
      </x:c>
      <x:c r="I206" s="6">
        <x:v>30.4507647993078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21.061</x:v>
      </x:c>
      <x:c r="S206" s="8">
        <x:v>71837.6558651541</x:v>
      </x:c>
      <x:c r="T206" s="12">
        <x:v>283219.069445055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377068</x:v>
      </x:c>
      <x:c r="B207" s="1">
        <x:v>44760.5729807523</x:v>
      </x:c>
      <x:c r="C207" s="6">
        <x:v>3.42527928333333</x:v>
      </x:c>
      <x:c r="D207" s="14" t="s">
        <x:v>92</x:v>
      </x:c>
      <x:c r="E207" s="15">
        <x:v>44733.6666795139</x:v>
      </x:c>
      <x:c r="F207" t="s">
        <x:v>97</x:v>
      </x:c>
      <x:c r="G207" s="6">
        <x:v>94.5263362588426</x:v>
      </x:c>
      <x:c r="H207" t="s">
        <x:v>95</x:v>
      </x:c>
      <x:c r="I207" s="6">
        <x:v>30.4569294856342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21.054</x:v>
      </x:c>
      <x:c r="S207" s="8">
        <x:v>71829.6537913192</x:v>
      </x:c>
      <x:c r="T207" s="12">
        <x:v>283220.221646669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377074</x:v>
      </x:c>
      <x:c r="B208" s="1">
        <x:v>44760.5729924421</x:v>
      </x:c>
      <x:c r="C208" s="6">
        <x:v>3.44213537333333</x:v>
      </x:c>
      <x:c r="D208" s="14" t="s">
        <x:v>92</x:v>
      </x:c>
      <x:c r="E208" s="15">
        <x:v>44733.6666795139</x:v>
      </x:c>
      <x:c r="F208" t="s">
        <x:v>97</x:v>
      </x:c>
      <x:c r="G208" s="6">
        <x:v>94.5068150860799</x:v>
      </x:c>
      <x:c r="H208" t="s">
        <x:v>95</x:v>
      </x:c>
      <x:c r="I208" s="6">
        <x:v>30.4507647993078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21.057</x:v>
      </x:c>
      <x:c r="S208" s="8">
        <x:v>71833.7212871091</x:v>
      </x:c>
      <x:c r="T208" s="12">
        <x:v>283207.071294349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377081</x:v>
      </x:c>
      <x:c r="B209" s="1">
        <x:v>44760.5730036227</x:v>
      </x:c>
      <x:c r="C209" s="6">
        <x:v>3.458251025</x:v>
      </x:c>
      <x:c r="D209" s="14" t="s">
        <x:v>92</x:v>
      </x:c>
      <x:c r="E209" s="15">
        <x:v>44733.6666795139</x:v>
      </x:c>
      <x:c r="F209" t="s">
        <x:v>97</x:v>
      </x:c>
      <x:c r="G209" s="6">
        <x:v>94.4953703792566</x:v>
      </x:c>
      <x:c r="H209" t="s">
        <x:v>95</x:v>
      </x:c>
      <x:c r="I209" s="6">
        <x:v>30.4630941832934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21.057</x:v>
      </x:c>
      <x:c r="S209" s="8">
        <x:v>71833.8174462758</x:v>
      </x:c>
      <x:c r="T209" s="12">
        <x:v>283202.67214643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377086</x:v>
      </x:c>
      <x:c r="B210" s="1">
        <x:v>44760.5730153125</x:v>
      </x:c>
      <x:c r="C210" s="6">
        <x:v>3.47510297666667</x:v>
      </x:c>
      <x:c r="D210" s="14" t="s">
        <x:v>92</x:v>
      </x:c>
      <x:c r="E210" s="15">
        <x:v>44733.6666795139</x:v>
      </x:c>
      <x:c r="F210" t="s">
        <x:v>97</x:v>
      </x:c>
      <x:c r="G210" s="6">
        <x:v>94.492679746356</x:v>
      </x:c>
      <x:c r="H210" t="s">
        <x:v>95</x:v>
      </x:c>
      <x:c r="I210" s="6">
        <x:v>30.4569294856342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21.058</x:v>
      </x:c>
      <x:c r="S210" s="8">
        <x:v>71830.845946327</x:v>
      </x:c>
      <x:c r="T210" s="12">
        <x:v>283216.605605983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377094</x:v>
      </x:c>
      <x:c r="B211" s="1">
        <x:v>44760.5730270486</x:v>
      </x:c>
      <x:c r="C211" s="6">
        <x:v>3.49198183</x:v>
      </x:c>
      <x:c r="D211" s="14" t="s">
        <x:v>92</x:v>
      </x:c>
      <x:c r="E211" s="15">
        <x:v>44733.6666795139</x:v>
      </x:c>
      <x:c r="F211" t="s">
        <x:v>97</x:v>
      </x:c>
      <x:c r="G211" s="6">
        <x:v>94.492679746356</x:v>
      </x:c>
      <x:c r="H211" t="s">
        <x:v>95</x:v>
      </x:c>
      <x:c r="I211" s="6">
        <x:v>30.4569294856342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21.058</x:v>
      </x:c>
      <x:c r="S211" s="8">
        <x:v>71829.7564530513</x:v>
      </x:c>
      <x:c r="T211" s="12">
        <x:v>283204.442576379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377100</x:v>
      </x:c>
      <x:c r="B212" s="1">
        <x:v>44760.5730387731</x:v>
      </x:c>
      <x:c r="C212" s="6">
        <x:v>3.508860755</x:v>
      </x:c>
      <x:c r="D212" s="14" t="s">
        <x:v>92</x:v>
      </x:c>
      <x:c r="E212" s="15">
        <x:v>44733.6666795139</x:v>
      </x:c>
      <x:c r="F212" t="s">
        <x:v>97</x:v>
      </x:c>
      <x:c r="G212" s="6">
        <x:v>94.5010924660796</x:v>
      </x:c>
      <x:c r="H212" t="s">
        <x:v>95</x:v>
      </x:c>
      <x:c r="I212" s="6">
        <x:v>30.4569294856342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21.057</x:v>
      </x:c>
      <x:c r="S212" s="8">
        <x:v>71829.3350213106</x:v>
      </x:c>
      <x:c r="T212" s="12">
        <x:v>283204.794084612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377103</x:v>
      </x:c>
      <x:c r="B213" s="1">
        <x:v>44760.5730498843</x:v>
      </x:c>
      <x:c r="C213" s="6">
        <x:v>3.52486347833333</x:v>
      </x:c>
      <x:c r="D213" s="14" t="s">
        <x:v>92</x:v>
      </x:c>
      <x:c r="E213" s="15">
        <x:v>44733.6666795139</x:v>
      </x:c>
      <x:c r="F213" t="s">
        <x:v>97</x:v>
      </x:c>
      <x:c r="G213" s="6">
        <x:v>94.5236443342016</x:v>
      </x:c>
      <x:c r="H213" t="s">
        <x:v>95</x:v>
      </x:c>
      <x:c r="I213" s="6">
        <x:v>30.4507647993078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21.055</x:v>
      </x:c>
      <x:c r="S213" s="8">
        <x:v>71828.2722647861</x:v>
      </x:c>
      <x:c r="T213" s="12">
        <x:v>283202.734308538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377108</x:v>
      </x:c>
      <x:c r="B214" s="1">
        <x:v>44760.5730615741</x:v>
      </x:c>
      <x:c r="C214" s="6">
        <x:v>3.54171466166667</x:v>
      </x:c>
      <x:c r="D214" s="14" t="s">
        <x:v>92</x:v>
      </x:c>
      <x:c r="E214" s="15">
        <x:v>44733.6666795139</x:v>
      </x:c>
      <x:c r="F214" t="s">
        <x:v>97</x:v>
      </x:c>
      <x:c r="G214" s="6">
        <x:v>94.5515885049849</x:v>
      </x:c>
      <x:c r="H214" t="s">
        <x:v>95</x:v>
      </x:c>
      <x:c r="I214" s="6">
        <x:v>30.4569294856342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21.051</x:v>
      </x:c>
      <x:c r="S214" s="8">
        <x:v>71835.4167215904</x:v>
      </x:c>
      <x:c r="T214" s="12">
        <x:v>283205.876119042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377117</x:v>
      </x:c>
      <x:c r="B215" s="1">
        <x:v>44760.5730733449</x:v>
      </x:c>
      <x:c r="C215" s="6">
        <x:v>3.55863176833333</x:v>
      </x:c>
      <x:c r="D215" s="14" t="s">
        <x:v>92</x:v>
      </x:c>
      <x:c r="E215" s="15">
        <x:v>44733.6666795139</x:v>
      </x:c>
      <x:c r="F215" t="s">
        <x:v>97</x:v>
      </x:c>
      <x:c r="G215" s="6">
        <x:v>94.5095061246403</x:v>
      </x:c>
      <x:c r="H215" t="s">
        <x:v>95</x:v>
      </x:c>
      <x:c r="I215" s="6">
        <x:v>30.4569294856342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21.056</x:v>
      </x:c>
      <x:c r="S215" s="8">
        <x:v>71834.7945532722</x:v>
      </x:c>
      <x:c r="T215" s="12">
        <x:v>283212.854952091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377122</x:v>
      </x:c>
      <x:c r="B216" s="1">
        <x:v>44760.5730850347</x:v>
      </x:c>
      <x:c r="C216" s="6">
        <x:v>3.57545545333333</x:v>
      </x:c>
      <x:c r="D216" s="14" t="s">
        <x:v>92</x:v>
      </x:c>
      <x:c r="E216" s="15">
        <x:v>44733.6666795139</x:v>
      </x:c>
      <x:c r="F216" t="s">
        <x:v>97</x:v>
      </x:c>
      <x:c r="G216" s="6">
        <x:v>94.5263362588426</x:v>
      </x:c>
      <x:c r="H216" t="s">
        <x:v>95</x:v>
      </x:c>
      <x:c r="I216" s="6">
        <x:v>30.4569294856342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21.054</x:v>
      </x:c>
      <x:c r="S216" s="8">
        <x:v>71836.3399051661</x:v>
      </x:c>
      <x:c r="T216" s="12">
        <x:v>283198.607889892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377127</x:v>
      </x:c>
      <x:c r="B217" s="1">
        <x:v>44760.5730960995</x:v>
      </x:c>
      <x:c r="C217" s="6">
        <x:v>3.59143463833333</x:v>
      </x:c>
      <x:c r="D217" s="14" t="s">
        <x:v>92</x:v>
      </x:c>
      <x:c r="E217" s="15">
        <x:v>44733.6666795139</x:v>
      </x:c>
      <x:c r="F217" t="s">
        <x:v>97</x:v>
      </x:c>
      <x:c r="G217" s="6">
        <x:v>94.4758571228511</x:v>
      </x:c>
      <x:c r="H217" t="s">
        <x:v>95</x:v>
      </x:c>
      <x:c r="I217" s="6">
        <x:v>30.4569294856342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21.06</x:v>
      </x:c>
      <x:c r="S217" s="8">
        <x:v>71838.8226123291</x:v>
      </x:c>
      <x:c r="T217" s="12">
        <x:v>283214.930847586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377134</x:v>
      </x:c>
      <x:c r="B218" s="1">
        <x:v>44760.5731078704</x:v>
      </x:c>
      <x:c r="C218" s="6">
        <x:v>3.60835332833333</x:v>
      </x:c>
      <x:c r="D218" s="14" t="s">
        <x:v>92</x:v>
      </x:c>
      <x:c r="E218" s="15">
        <x:v>44733.6666795139</x:v>
      </x:c>
      <x:c r="F218" t="s">
        <x:v>97</x:v>
      </x:c>
      <x:c r="G218" s="6">
        <x:v>94.4953703792566</x:v>
      </x:c>
      <x:c r="H218" t="s">
        <x:v>95</x:v>
      </x:c>
      <x:c r="I218" s="6">
        <x:v>30.4630941832934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21.057</x:v>
      </x:c>
      <x:c r="S218" s="8">
        <x:v>71838.5143099824</x:v>
      </x:c>
      <x:c r="T218" s="12">
        <x:v>283209.506586157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377137</x:v>
      </x:c>
      <x:c r="B219" s="1">
        <x:v>44760.5731195602</x:v>
      </x:c>
      <x:c r="C219" s="6">
        <x:v>3.625208545</x:v>
      </x:c>
      <x:c r="D219" s="14" t="s">
        <x:v>92</x:v>
      </x:c>
      <x:c r="E219" s="15">
        <x:v>44733.6666795139</x:v>
      </x:c>
      <x:c r="F219" t="s">
        <x:v>97</x:v>
      </x:c>
      <x:c r="G219" s="6">
        <x:v>94.4590382529873</x:v>
      </x:c>
      <x:c r="H219" t="s">
        <x:v>95</x:v>
      </x:c>
      <x:c r="I219" s="6">
        <x:v>30.4569294856342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21.062</x:v>
      </x:c>
      <x:c r="S219" s="8">
        <x:v>71843.4954737442</x:v>
      </x:c>
      <x:c r="T219" s="12">
        <x:v>283203.352672408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377147</x:v>
      </x:c>
      <x:c r="B220" s="1">
        <x:v>44760.57313125</x:v>
      </x:c>
      <x:c r="C220" s="6">
        <x:v>3.64202741333333</x:v>
      </x:c>
      <x:c r="D220" s="14" t="s">
        <x:v>92</x:v>
      </x:c>
      <x:c r="E220" s="15">
        <x:v>44733.6666795139</x:v>
      </x:c>
      <x:c r="F220" t="s">
        <x:v>97</x:v>
      </x:c>
      <x:c r="G220" s="6">
        <x:v>94.4674472187853</x:v>
      </x:c>
      <x:c r="H220" t="s">
        <x:v>95</x:v>
      </x:c>
      <x:c r="I220" s="6">
        <x:v>30.4569294856342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21.061</x:v>
      </x:c>
      <x:c r="S220" s="8">
        <x:v>71841.1540470271</x:v>
      </x:c>
      <x:c r="T220" s="12">
        <x:v>283201.556169485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377153</x:v>
      </x:c>
      <x:c r="B221" s="1">
        <x:v>44760.5731423958</x:v>
      </x:c>
      <x:c r="C221" s="6">
        <x:v>3.65807984166667</x:v>
      </x:c>
      <x:c r="D221" s="14" t="s">
        <x:v>92</x:v>
      </x:c>
      <x:c r="E221" s="15">
        <x:v>44733.6666795139</x:v>
      </x:c>
      <x:c r="F221" t="s">
        <x:v>97</x:v>
      </x:c>
      <x:c r="G221" s="6">
        <x:v>94.537445583053</x:v>
      </x:c>
      <x:c r="H221" t="s">
        <x:v>95</x:v>
      </x:c>
      <x:c r="I221" s="6">
        <x:v>30.4630941832934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21.052</x:v>
      </x:c>
      <x:c r="S221" s="8">
        <x:v>71836.5013019867</x:v>
      </x:c>
      <x:c r="T221" s="12">
        <x:v>283201.410422317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377159</x:v>
      </x:c>
      <x:c r="B222" s="1">
        <x:v>44760.5731540856</x:v>
      </x:c>
      <x:c r="C222" s="6">
        <x:v>3.67489657666667</x:v>
      </x:c>
      <x:c r="D222" s="14" t="s">
        <x:v>92</x:v>
      </x:c>
      <x:c r="E222" s="15">
        <x:v>44733.6666795139</x:v>
      </x:c>
      <x:c r="F222" t="s">
        <x:v>97</x:v>
      </x:c>
      <x:c r="G222" s="6">
        <x:v>94.503783541881</x:v>
      </x:c>
      <x:c r="H222" t="s">
        <x:v>95</x:v>
      </x:c>
      <x:c r="I222" s="6">
        <x:v>30.4630941832934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21.056</x:v>
      </x:c>
      <x:c r="S222" s="8">
        <x:v>71832.161367593</x:v>
      </x:c>
      <x:c r="T222" s="12">
        <x:v>283189.951050657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377164</x:v>
      </x:c>
      <x:c r="B223" s="1">
        <x:v>44760.5731658565</x:v>
      </x:c>
      <x:c r="C223" s="6">
        <x:v>3.69187225333333</x:v>
      </x:c>
      <x:c r="D223" s="14" t="s">
        <x:v>92</x:v>
      </x:c>
      <x:c r="E223" s="15">
        <x:v>44733.6666795139</x:v>
      </x:c>
      <x:c r="F223" t="s">
        <x:v>97</x:v>
      </x:c>
      <x:c r="G223" s="6">
        <x:v>94.492679746356</x:v>
      </x:c>
      <x:c r="H223" t="s">
        <x:v>95</x:v>
      </x:c>
      <x:c r="I223" s="6">
        <x:v>30.4569294856342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21.058</x:v>
      </x:c>
      <x:c r="S223" s="8">
        <x:v>71827.8244156719</x:v>
      </x:c>
      <x:c r="T223" s="12">
        <x:v>283194.519885157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377169</x:v>
      </x:c>
      <x:c r="B224" s="1">
        <x:v>44760.5731775463</x:v>
      </x:c>
      <x:c r="C224" s="6">
        <x:v>3.70869213333333</x:v>
      </x:c>
      <x:c r="D224" s="14" t="s">
        <x:v>92</x:v>
      </x:c>
      <x:c r="E224" s="15">
        <x:v>44733.6666795139</x:v>
      </x:c>
      <x:c r="F224" t="s">
        <x:v>97</x:v>
      </x:c>
      <x:c r="G224" s="6">
        <x:v>94.5068150860799</x:v>
      </x:c>
      <x:c r="H224" t="s">
        <x:v>95</x:v>
      </x:c>
      <x:c r="I224" s="6">
        <x:v>30.4507647993078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21.057</x:v>
      </x:c>
      <x:c r="S224" s="8">
        <x:v>71833.2710744332</x:v>
      </x:c>
      <x:c r="T224" s="12">
        <x:v>283201.067233803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377177</x:v>
      </x:c>
      <x:c r="B225" s="1">
        <x:v>44760.5731890394</x:v>
      </x:c>
      <x:c r="C225" s="6">
        <x:v>3.725252035</x:v>
      </x:c>
      <x:c r="D225" s="14" t="s">
        <x:v>92</x:v>
      </x:c>
      <x:c r="E225" s="15">
        <x:v>44733.6666795139</x:v>
      </x:c>
      <x:c r="F225" t="s">
        <x:v>97</x:v>
      </x:c>
      <x:c r="G225" s="6">
        <x:v>94.5095061246403</x:v>
      </x:c>
      <x:c r="H225" t="s">
        <x:v>95</x:v>
      </x:c>
      <x:c r="I225" s="6">
        <x:v>30.4569294856342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21.056</x:v>
      </x:c>
      <x:c r="S225" s="8">
        <x:v>71840.8585253104</x:v>
      </x:c>
      <x:c r="T225" s="12">
        <x:v>283197.085829439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377183</x:v>
      </x:c>
      <x:c r="B226" s="1">
        <x:v>44760.5732007755</x:v>
      </x:c>
      <x:c r="C226" s="6">
        <x:v>3.74214751833333</x:v>
      </x:c>
      <x:c r="D226" s="14" t="s">
        <x:v>92</x:v>
      </x:c>
      <x:c r="E226" s="15">
        <x:v>44733.6666795139</x:v>
      </x:c>
      <x:c r="F226" t="s">
        <x:v>97</x:v>
      </x:c>
      <x:c r="G226" s="6">
        <x:v>94.5179207221805</x:v>
      </x:c>
      <x:c r="H226" t="s">
        <x:v>95</x:v>
      </x:c>
      <x:c r="I226" s="6">
        <x:v>30.4569294856342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21.055</x:v>
      </x:c>
      <x:c r="S226" s="8">
        <x:v>71837.4957887679</x:v>
      </x:c>
      <x:c r="T226" s="12">
        <x:v>283212.157319099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377186</x:v>
      </x:c>
      <x:c r="B227" s="1">
        <x:v>44760.573211956</x:v>
      </x:c>
      <x:c r="C227" s="6">
        <x:v>3.75822794666667</x:v>
      </x:c>
      <x:c r="D227" s="14" t="s">
        <x:v>92</x:v>
      </x:c>
      <x:c r="E227" s="15">
        <x:v>44733.6666795139</x:v>
      </x:c>
      <x:c r="F227" t="s">
        <x:v>97</x:v>
      </x:c>
      <x:c r="G227" s="6">
        <x:v>94.4506302253152</x:v>
      </x:c>
      <x:c r="H227" t="s">
        <x:v>95</x:v>
      </x:c>
      <x:c r="I227" s="6">
        <x:v>30.4569294856342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21.063</x:v>
      </x:c>
      <x:c r="S227" s="8">
        <x:v>71834.4749403575</x:v>
      </x:c>
      <x:c r="T227" s="12">
        <x:v>283190.657383151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377193</x:v>
      </x:c>
      <x:c r="B228" s="1">
        <x:v>44760.5732236458</x:v>
      </x:c>
      <x:c r="C228" s="6">
        <x:v>3.77506094833333</x:v>
      </x:c>
      <x:c r="D228" s="14" t="s">
        <x:v>92</x:v>
      </x:c>
      <x:c r="E228" s="15">
        <x:v>44733.6666795139</x:v>
      </x:c>
      <x:c r="F228" t="s">
        <x:v>97</x:v>
      </x:c>
      <x:c r="G228" s="6">
        <x:v>94.4731678553975</x:v>
      </x:c>
      <x:c r="H228" t="s">
        <x:v>95</x:v>
      </x:c>
      <x:c r="I228" s="6">
        <x:v>30.4507647993078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21.061</x:v>
      </x:c>
      <x:c r="S228" s="8">
        <x:v>71837.8262713317</x:v>
      </x:c>
      <x:c r="T228" s="12">
        <x:v>283192.031648382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377197</x:v>
      </x:c>
      <x:c r="B229" s="1">
        <x:v>44760.5732353356</x:v>
      </x:c>
      <x:c r="C229" s="6">
        <x:v>3.79193375666667</x:v>
      </x:c>
      <x:c r="D229" s="14" t="s">
        <x:v>92</x:v>
      </x:c>
      <x:c r="E229" s="15">
        <x:v>44733.6666795139</x:v>
      </x:c>
      <x:c r="F229" t="s">
        <x:v>97</x:v>
      </x:c>
      <x:c r="G229" s="6">
        <x:v>94.4731678553975</x:v>
      </x:c>
      <x:c r="H229" t="s">
        <x:v>95</x:v>
      </x:c>
      <x:c r="I229" s="6">
        <x:v>30.4507647993078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21.061</x:v>
      </x:c>
      <x:c r="S229" s="8">
        <x:v>71833.9544413286</x:v>
      </x:c>
      <x:c r="T229" s="12">
        <x:v>283198.261017257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377208</x:v>
      </x:c>
      <x:c r="B230" s="1">
        <x:v>44760.5732470718</x:v>
      </x:c>
      <x:c r="C230" s="6">
        <x:v>3.80880271</x:v>
      </x:c>
      <x:c r="D230" s="14" t="s">
        <x:v>92</x:v>
      </x:c>
      <x:c r="E230" s="15">
        <x:v>44733.6666795139</x:v>
      </x:c>
      <x:c r="F230" t="s">
        <x:v>97</x:v>
      </x:c>
      <x:c r="G230" s="6">
        <x:v>94.4254117696313</x:v>
      </x:c>
      <x:c r="H230" t="s">
        <x:v>95</x:v>
      </x:c>
      <x:c r="I230" s="6">
        <x:v>30.4569294856342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21.066</x:v>
      </x:c>
      <x:c r="S230" s="8">
        <x:v>71823.2306781195</x:v>
      </x:c>
      <x:c r="T230" s="12">
        <x:v>283195.758338531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377209</x:v>
      </x:c>
      <x:c r="B231" s="1">
        <x:v>44760.5732581829</x:v>
      </x:c>
      <x:c r="C231" s="6">
        <x:v>3.824795195</x:v>
      </x:c>
      <x:c r="D231" s="14" t="s">
        <x:v>92</x:v>
      </x:c>
      <x:c r="E231" s="15">
        <x:v>44733.6666795139</x:v>
      </x:c>
      <x:c r="F231" t="s">
        <x:v>97</x:v>
      </x:c>
      <x:c r="G231" s="6">
        <x:v>94.4617271151635</x:v>
      </x:c>
      <x:c r="H231" t="s">
        <x:v>95</x:v>
      </x:c>
      <x:c r="I231" s="6">
        <x:v>30.4630941832934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21.061</x:v>
      </x:c>
      <x:c r="S231" s="8">
        <x:v>71827.6708503085</x:v>
      </x:c>
      <x:c r="T231" s="12">
        <x:v>283181.866230393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377216</x:v>
      </x:c>
      <x:c r="B232" s="1">
        <x:v>44760.5732698727</x:v>
      </x:c>
      <x:c r="C232" s="6">
        <x:v>3.84166823833333</x:v>
      </x:c>
      <x:c r="D232" s="14" t="s">
        <x:v>92</x:v>
      </x:c>
      <x:c r="E232" s="15">
        <x:v>44733.6666795139</x:v>
      </x:c>
      <x:c r="F232" t="s">
        <x:v>97</x:v>
      </x:c>
      <x:c r="G232" s="6">
        <x:v>94.4590382529873</x:v>
      </x:c>
      <x:c r="H232" t="s">
        <x:v>95</x:v>
      </x:c>
      <x:c r="I232" s="6">
        <x:v>30.4569294856342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21.062</x:v>
      </x:c>
      <x:c r="S232" s="8">
        <x:v>71827.1438775647</x:v>
      </x:c>
      <x:c r="T232" s="12">
        <x:v>283192.083932253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377221</x:v>
      </x:c>
      <x:c r="B233" s="1">
        <x:v>44760.5732815625</x:v>
      </x:c>
      <x:c r="C233" s="6">
        <x:v>3.858493095</x:v>
      </x:c>
      <x:c r="D233" s="14" t="s">
        <x:v>92</x:v>
      </x:c>
      <x:c r="E233" s="15">
        <x:v>44733.6666795139</x:v>
      </x:c>
      <x:c r="F233" t="s">
        <x:v>97</x:v>
      </x:c>
      <x:c r="G233" s="6">
        <x:v>94.4953703792566</x:v>
      </x:c>
      <x:c r="H233" t="s">
        <x:v>95</x:v>
      </x:c>
      <x:c r="I233" s="6">
        <x:v>30.4630941832934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21.057</x:v>
      </x:c>
      <x:c r="S233" s="8">
        <x:v>71834.318195386</x:v>
      </x:c>
      <x:c r="T233" s="12">
        <x:v>283185.937897301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377230</x:v>
      </x:c>
      <x:c r="B234" s="1">
        <x:v>44760.5732932523</x:v>
      </x:c>
      <x:c r="C234" s="6">
        <x:v>3.875307995</x:v>
      </x:c>
      <x:c r="D234" s="14" t="s">
        <x:v>92</x:v>
      </x:c>
      <x:c r="E234" s="15">
        <x:v>44733.6666795139</x:v>
      </x:c>
      <x:c r="F234" t="s">
        <x:v>97</x:v>
      </x:c>
      <x:c r="G234" s="6">
        <x:v>94.4674472187853</x:v>
      </x:c>
      <x:c r="H234" t="s">
        <x:v>95</x:v>
      </x:c>
      <x:c r="I234" s="6">
        <x:v>30.4569294856342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21.061</x:v>
      </x:c>
      <x:c r="S234" s="8">
        <x:v>71834.4159774377</x:v>
      </x:c>
      <x:c r="T234" s="12">
        <x:v>283178.623945576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377237</x:v>
      </x:c>
      <x:c r="B235" s="1">
        <x:v>44760.5733049421</x:v>
      </x:c>
      <x:c r="C235" s="6">
        <x:v>3.89212888333333</x:v>
      </x:c>
      <x:c r="D235" s="14" t="s">
        <x:v>92</x:v>
      </x:c>
      <x:c r="E235" s="15">
        <x:v>44733.6666795139</x:v>
      </x:c>
      <x:c r="F235" t="s">
        <x:v>97</x:v>
      </x:c>
      <x:c r="G235" s="6">
        <x:v>94.4506302253152</x:v>
      </x:c>
      <x:c r="H235" t="s">
        <x:v>95</x:v>
      </x:c>
      <x:c r="I235" s="6">
        <x:v>30.4569294856342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21.063</x:v>
      </x:c>
      <x:c r="S235" s="8">
        <x:v>71839.0423994297</x:v>
      </x:c>
      <x:c r="T235" s="12">
        <x:v>283183.451713996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377240</x:v>
      </x:c>
      <x:c r="B236" s="1">
        <x:v>44760.5733161227</x:v>
      </x:c>
      <x:c r="C236" s="6">
        <x:v>3.90823937333333</x:v>
      </x:c>
      <x:c r="D236" s="14" t="s">
        <x:v>92</x:v>
      </x:c>
      <x:c r="E236" s="15">
        <x:v>44733.6666795139</x:v>
      </x:c>
      <x:c r="F236" t="s">
        <x:v>97</x:v>
      </x:c>
      <x:c r="G236" s="6">
        <x:v>94.4338169837793</x:v>
      </x:c>
      <x:c r="H236" t="s">
        <x:v>95</x:v>
      </x:c>
      <x:c r="I236" s="6">
        <x:v>30.4569294856342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21.065</x:v>
      </x:c>
      <x:c r="S236" s="8">
        <x:v>71827.1689409582</x:v>
      </x:c>
      <x:c r="T236" s="12">
        <x:v>283177.261059068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377247</x:v>
      </x:c>
      <x:c r="B237" s="1">
        <x:v>44760.5733277778</x:v>
      </x:c>
      <x:c r="C237" s="6">
        <x:v>3.92500973333333</x:v>
      </x:c>
      <x:c r="D237" s="14" t="s">
        <x:v>92</x:v>
      </x:c>
      <x:c r="E237" s="15">
        <x:v>44733.6666795139</x:v>
      </x:c>
      <x:c r="F237" t="s">
        <x:v>97</x:v>
      </x:c>
      <x:c r="G237" s="6">
        <x:v>94.4674472187853</x:v>
      </x:c>
      <x:c r="H237" t="s">
        <x:v>95</x:v>
      </x:c>
      <x:c r="I237" s="6">
        <x:v>30.4569294856342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21.061</x:v>
      </x:c>
      <x:c r="S237" s="8">
        <x:v>71835.1310471875</x:v>
      </x:c>
      <x:c r="T237" s="12">
        <x:v>283186.635317477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377253</x:v>
      </x:c>
      <x:c r="B238" s="1">
        <x:v>44760.5733394676</x:v>
      </x:c>
      <x:c r="C238" s="6">
        <x:v>3.94186228166667</x:v>
      </x:c>
      <x:c r="D238" s="14" t="s">
        <x:v>92</x:v>
      </x:c>
      <x:c r="E238" s="15">
        <x:v>44733.6666795139</x:v>
      </x:c>
      <x:c r="F238" t="s">
        <x:v>97</x:v>
      </x:c>
      <x:c r="G238" s="6">
        <x:v>94.4590382529873</x:v>
      </x:c>
      <x:c r="H238" t="s">
        <x:v>95</x:v>
      </x:c>
      <x:c r="I238" s="6">
        <x:v>30.4569294856342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21.062</x:v>
      </x:c>
      <x:c r="S238" s="8">
        <x:v>71833.8777237185</x:v>
      </x:c>
      <x:c r="T238" s="12">
        <x:v>283187.268109444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377259</x:v>
      </x:c>
      <x:c r="B239" s="1">
        <x:v>44760.5733511574</x:v>
      </x:c>
      <x:c r="C239" s="6">
        <x:v>3.958681555</x:v>
      </x:c>
      <x:c r="D239" s="14" t="s">
        <x:v>92</x:v>
      </x:c>
      <x:c r="E239" s="15">
        <x:v>44733.6666795139</x:v>
      </x:c>
      <x:c r="F239" t="s">
        <x:v>97</x:v>
      </x:c>
      <x:c r="G239" s="6">
        <x:v>94.492679746356</x:v>
      </x:c>
      <x:c r="H239" t="s">
        <x:v>95</x:v>
      </x:c>
      <x:c r="I239" s="6">
        <x:v>30.4569294856342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21.058</x:v>
      </x:c>
      <x:c r="S239" s="8">
        <x:v>71827.8937892945</x:v>
      </x:c>
      <x:c r="T239" s="12">
        <x:v>283185.499607836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377266</x:v>
      </x:c>
      <x:c r="B240" s="1">
        <x:v>44760.5733628472</x:v>
      </x:c>
      <x:c r="C240" s="6">
        <x:v>3.975551995</x:v>
      </x:c>
      <x:c r="D240" s="14" t="s">
        <x:v>92</x:v>
      </x:c>
      <x:c r="E240" s="15">
        <x:v>44733.6666795139</x:v>
      </x:c>
      <x:c r="F240" t="s">
        <x:v>97</x:v>
      </x:c>
      <x:c r="G240" s="6">
        <x:v>94.4280988624881</x:v>
      </x:c>
      <x:c r="H240" t="s">
        <x:v>95</x:v>
      </x:c>
      <x:c r="I240" s="6">
        <x:v>30.4630941832934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21.065</x:v>
      </x:c>
      <x:c r="S240" s="8">
        <x:v>71835.2093488721</x:v>
      </x:c>
      <x:c r="T240" s="12">
        <x:v>283179.016883615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377271</x:v>
      </x:c>
      <x:c r="B241" s="1">
        <x:v>44760.5733739583</x:v>
      </x:c>
      <x:c r="C241" s="6">
        <x:v>3.99153496166667</x:v>
      </x:c>
      <x:c r="D241" s="14" t="s">
        <x:v>92</x:v>
      </x:c>
      <x:c r="E241" s="15">
        <x:v>44733.6666795139</x:v>
      </x:c>
      <x:c r="F241" t="s">
        <x:v>97</x:v>
      </x:c>
      <x:c r="G241" s="6">
        <x:v>94.4674472187853</x:v>
      </x:c>
      <x:c r="H241" t="s">
        <x:v>95</x:v>
      </x:c>
      <x:c r="I241" s="6">
        <x:v>30.4569294856342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21.061</x:v>
      </x:c>
      <x:c r="S241" s="8">
        <x:v>71822.9679003157</x:v>
      </x:c>
      <x:c r="T241" s="12">
        <x:v>283172.584045244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377277</x:v>
      </x:c>
      <x:c r="B242" s="1">
        <x:v>44760.5733856829</x:v>
      </x:c>
      <x:c r="C242" s="6">
        <x:v>4.00842065</x:v>
      </x:c>
      <x:c r="D242" s="14" t="s">
        <x:v>92</x:v>
      </x:c>
      <x:c r="E242" s="15">
        <x:v>44733.6666795139</x:v>
      </x:c>
      <x:c r="F242" t="s">
        <x:v>97</x:v>
      </x:c>
      <x:c r="G242" s="6">
        <x:v>94.4728263081036</x:v>
      </x:c>
      <x:c r="H242" t="s">
        <x:v>95</x:v>
      </x:c>
      <x:c r="I242" s="6">
        <x:v>30.4692588922862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21.059</x:v>
      </x:c>
      <x:c r="S242" s="8">
        <x:v>71831.3034399374</x:v>
      </x:c>
      <x:c r="T242" s="12">
        <x:v>283187.903143106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377284</x:v>
      </x:c>
      <x:c r="B243" s="1">
        <x:v>44760.5733973727</x:v>
      </x:c>
      <x:c r="C243" s="6">
        <x:v>4.02522476333333</x:v>
      </x:c>
      <x:c r="D243" s="14" t="s">
        <x:v>92</x:v>
      </x:c>
      <x:c r="E243" s="15">
        <x:v>44733.6666795139</x:v>
      </x:c>
      <x:c r="F243" t="s">
        <x:v>97</x:v>
      </x:c>
      <x:c r="G243" s="6">
        <x:v>94.4506302253152</x:v>
      </x:c>
      <x:c r="H243" t="s">
        <x:v>95</x:v>
      </x:c>
      <x:c r="I243" s="6">
        <x:v>30.4569294856342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21.063</x:v>
      </x:c>
      <x:c r="S243" s="8">
        <x:v>71831.2828217647</x:v>
      </x:c>
      <x:c r="T243" s="12">
        <x:v>283174.493236013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377290</x:v>
      </x:c>
      <x:c r="B244" s="1">
        <x:v>44760.5734090625</x:v>
      </x:c>
      <x:c r="C244" s="6">
        <x:v>4.042069635</x:v>
      </x:c>
      <x:c r="D244" s="14" t="s">
        <x:v>92</x:v>
      </x:c>
      <x:c r="E244" s="15">
        <x:v>44733.6666795139</x:v>
      </x:c>
      <x:c r="F244" t="s">
        <x:v>97</x:v>
      </x:c>
      <x:c r="G244" s="6">
        <x:v>94.4506302253152</x:v>
      </x:c>
      <x:c r="H244" t="s">
        <x:v>95</x:v>
      </x:c>
      <x:c r="I244" s="6">
        <x:v>30.4569294856342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21.063</x:v>
      </x:c>
      <x:c r="S244" s="8">
        <x:v>71841.0809637205</x:v>
      </x:c>
      <x:c r="T244" s="12">
        <x:v>283175.070921258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377294</x:v>
      </x:c>
      <x:c r="B245" s="1">
        <x:v>44760.5734201736</x:v>
      </x:c>
      <x:c r="C245" s="6">
        <x:v>4.05806950666667</x:v>
      </x:c>
      <x:c r="D245" s="14" t="s">
        <x:v>92</x:v>
      </x:c>
      <x:c r="E245" s="15">
        <x:v>44733.6666795139</x:v>
      </x:c>
      <x:c r="F245" t="s">
        <x:v>97</x:v>
      </x:c>
      <x:c r="G245" s="6">
        <x:v>94.4479422852691</x:v>
      </x:c>
      <x:c r="H245" t="s">
        <x:v>95</x:v>
      </x:c>
      <x:c r="I245" s="6">
        <x:v>30.4507647993078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21.064</x:v>
      </x:c>
      <x:c r="S245" s="8">
        <x:v>71831.9582806647</x:v>
      </x:c>
      <x:c r="T245" s="12">
        <x:v>283164.092497474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377302</x:v>
      </x:c>
      <x:c r="B246" s="1">
        <x:v>44760.5734319097</x:v>
      </x:c>
      <x:c r="C246" s="6">
        <x:v>4.07494990166667</x:v>
      </x:c>
      <x:c r="D246" s="14" t="s">
        <x:v>92</x:v>
      </x:c>
      <x:c r="E246" s="15">
        <x:v>44733.6666795139</x:v>
      </x:c>
      <x:c r="F246" t="s">
        <x:v>97</x:v>
      </x:c>
      <x:c r="G246" s="6">
        <x:v>94.4842679653274</x:v>
      </x:c>
      <x:c r="H246" t="s">
        <x:v>95</x:v>
      </x:c>
      <x:c r="I246" s="6">
        <x:v>30.4569294856342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21.059</x:v>
      </x:c>
      <x:c r="S246" s="8">
        <x:v>71828.3903871307</x:v>
      </x:c>
      <x:c r="T246" s="12">
        <x:v>283167.469486014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377308</x:v>
      </x:c>
      <x:c r="B247" s="1">
        <x:v>44760.5734435995</x:v>
      </x:c>
      <x:c r="C247" s="6">
        <x:v>4.09179109833333</x:v>
      </x:c>
      <x:c r="D247" s="14" t="s">
        <x:v>92</x:v>
      </x:c>
      <x:c r="E247" s="15">
        <x:v>44733.6666795139</x:v>
      </x:c>
      <x:c r="F247" t="s">
        <x:v>97</x:v>
      </x:c>
      <x:c r="G247" s="6">
        <x:v>94.4254117696313</x:v>
      </x:c>
      <x:c r="H247" t="s">
        <x:v>95</x:v>
      </x:c>
      <x:c r="I247" s="6">
        <x:v>30.4569294856342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21.066</x:v>
      </x:c>
      <x:c r="S247" s="8">
        <x:v>71826.4729983329</x:v>
      </x:c>
      <x:c r="T247" s="12">
        <x:v>283166.114402625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377316</x:v>
      </x:c>
      <x:c r="B248" s="1">
        <x:v>44760.5734552893</x:v>
      </x:c>
      <x:c r="C248" s="6">
        <x:v>4.10866571666667</x:v>
      </x:c>
      <x:c r="D248" s="14" t="s">
        <x:v>92</x:v>
      </x:c>
      <x:c r="E248" s="15">
        <x:v>44733.6666795139</x:v>
      </x:c>
      <x:c r="F248" t="s">
        <x:v>97</x:v>
      </x:c>
      <x:c r="G248" s="6">
        <x:v>94.4506302253152</x:v>
      </x:c>
      <x:c r="H248" t="s">
        <x:v>95</x:v>
      </x:c>
      <x:c r="I248" s="6">
        <x:v>30.4569294856342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21.063</x:v>
      </x:c>
      <x:c r="S248" s="8">
        <x:v>71828.6609901191</x:v>
      </x:c>
      <x:c r="T248" s="12">
        <x:v>283161.842515481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377321</x:v>
      </x:c>
      <x:c r="B249" s="1">
        <x:v>44760.5734669792</x:v>
      </x:c>
      <x:c r="C249" s="6">
        <x:v>4.12549187333333</x:v>
      </x:c>
      <x:c r="D249" s="14" t="s">
        <x:v>92</x:v>
      </x:c>
      <x:c r="E249" s="15">
        <x:v>44733.6666795139</x:v>
      </x:c>
      <x:c r="F249" t="s">
        <x:v>97</x:v>
      </x:c>
      <x:c r="G249" s="6">
        <x:v>94.4086041538646</x:v>
      </x:c>
      <x:c r="H249" t="s">
        <x:v>95</x:v>
      </x:c>
      <x:c r="I249" s="6">
        <x:v>30.4569294856342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21.068</x:v>
      </x:c>
      <x:c r="S249" s="8">
        <x:v>71826.3250678717</x:v>
      </x:c>
      <x:c r="T249" s="12">
        <x:v>283174.284935752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377325</x:v>
      </x:c>
      <x:c r="B250" s="1">
        <x:v>44760.573478125</x:v>
      </x:c>
      <x:c r="C250" s="6">
        <x:v>4.14153274666667</x:v>
      </x:c>
      <x:c r="D250" s="14" t="s">
        <x:v>92</x:v>
      </x:c>
      <x:c r="E250" s="15">
        <x:v>44733.6666795139</x:v>
      </x:c>
      <x:c r="F250" t="s">
        <x:v>97</x:v>
      </x:c>
      <x:c r="G250" s="6">
        <x:v>94.4227251562028</x:v>
      </x:c>
      <x:c r="H250" t="s">
        <x:v>95</x:v>
      </x:c>
      <x:c r="I250" s="6">
        <x:v>30.4507647993078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21.067</x:v>
      </x:c>
      <x:c r="S250" s="8">
        <x:v>71825.879374455</x:v>
      </x:c>
      <x:c r="T250" s="12">
        <x:v>283172.285436548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377331</x:v>
      </x:c>
      <x:c r="B251" s="1">
        <x:v>44760.5734899306</x:v>
      </x:c>
      <x:c r="C251" s="6">
        <x:v>4.158508125</x:v>
      </x:c>
      <x:c r="D251" s="14" t="s">
        <x:v>92</x:v>
      </x:c>
      <x:c r="E251" s="15">
        <x:v>44733.6666795139</x:v>
      </x:c>
      <x:c r="F251" t="s">
        <x:v>97</x:v>
      </x:c>
      <x:c r="G251" s="6">
        <x:v>94.4449111129674</x:v>
      </x:c>
      <x:c r="H251" t="s">
        <x:v>95</x:v>
      </x:c>
      <x:c r="I251" s="6">
        <x:v>30.4630941832934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21.063</x:v>
      </x:c>
      <x:c r="S251" s="8">
        <x:v>71833.2212618153</x:v>
      </x:c>
      <x:c r="T251" s="12">
        <x:v>283157.511174138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377339</x:v>
      </x:c>
      <x:c r="B252" s="1">
        <x:v>44760.5735015856</x:v>
      </x:c>
      <x:c r="C252" s="6">
        <x:v>4.17533581</x:v>
      </x:c>
      <x:c r="D252" s="14" t="s">
        <x:v>92</x:v>
      </x:c>
      <x:c r="E252" s="15">
        <x:v>44733.6666795139</x:v>
      </x:c>
      <x:c r="F252" t="s">
        <x:v>97</x:v>
      </x:c>
      <x:c r="G252" s="6">
        <x:v>94.4422231356266</x:v>
      </x:c>
      <x:c r="H252" t="s">
        <x:v>95</x:v>
      </x:c>
      <x:c r="I252" s="6">
        <x:v>30.4569294856342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21.064</x:v>
      </x:c>
      <x:c r="S252" s="8">
        <x:v>71837.2269448573</x:v>
      </x:c>
      <x:c r="T252" s="12">
        <x:v>283170.165935016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377346</x:v>
      </x:c>
      <x:c r="B253" s="1">
        <x:v>44760.5735132755</x:v>
      </x:c>
      <x:c r="C253" s="6">
        <x:v>4.19216696833333</x:v>
      </x:c>
      <x:c r="D253" s="14" t="s">
        <x:v>92</x:v>
      </x:c>
      <x:c r="E253" s="15">
        <x:v>44733.6666795139</x:v>
      </x:c>
      <x:c r="F253" t="s">
        <x:v>97</x:v>
      </x:c>
      <x:c r="G253" s="6">
        <x:v>94.4002017519617</x:v>
      </x:c>
      <x:c r="H253" t="s">
        <x:v>95</x:v>
      </x:c>
      <x:c r="I253" s="6">
        <x:v>30.4569294856342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21.069</x:v>
      </x:c>
      <x:c r="S253" s="8">
        <x:v>71834.1011344631</x:v>
      </x:c>
      <x:c r="T253" s="12">
        <x:v>283153.592369209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377348</x:v>
      </x:c>
      <x:c r="B254" s="1">
        <x:v>44760.573524456</x:v>
      </x:c>
      <x:c r="C254" s="6">
        <x:v>4.20823474333333</x:v>
      </x:c>
      <x:c r="D254" s="14" t="s">
        <x:v>92</x:v>
      </x:c>
      <x:c r="E254" s="15">
        <x:v>44733.6666795139</x:v>
      </x:c>
      <x:c r="F254" t="s">
        <x:v>97</x:v>
      </x:c>
      <x:c r="G254" s="6">
        <x:v>94.3944856121308</x:v>
      </x:c>
      <x:c r="H254" t="s">
        <x:v>95</x:v>
      </x:c>
      <x:c r="I254" s="6">
        <x:v>30.4630941832934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21.069</x:v>
      </x:c>
      <x:c r="S254" s="8">
        <x:v>71836.523096975</x:v>
      </x:c>
      <x:c r="T254" s="12">
        <x:v>283151.12349616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377356</x:v>
      </x:c>
      <x:c r="B255" s="1">
        <x:v>44760.5735361458</x:v>
      </x:c>
      <x:c r="C255" s="6">
        <x:v>4.22506604</x:v>
      </x:c>
      <x:c r="D255" s="14" t="s">
        <x:v>92</x:v>
      </x:c>
      <x:c r="E255" s="15">
        <x:v>44733.6666795139</x:v>
      </x:c>
      <x:c r="F255" t="s">
        <x:v>97</x:v>
      </x:c>
      <x:c r="G255" s="6">
        <x:v>94.4170074930404</x:v>
      </x:c>
      <x:c r="H255" t="s">
        <x:v>95</x:v>
      </x:c>
      <x:c r="I255" s="6">
        <x:v>30.4569294856342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21.067</x:v>
      </x:c>
      <x:c r="S255" s="8">
        <x:v>71836.2145965734</x:v>
      </x:c>
      <x:c r="T255" s="12">
        <x:v>283151.791976634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377363</x:v>
      </x:c>
      <x:c r="B256" s="1">
        <x:v>44760.5735478356</x:v>
      </x:c>
      <x:c r="C256" s="6">
        <x:v>4.24191670666667</x:v>
      </x:c>
      <x:c r="D256" s="14" t="s">
        <x:v>92</x:v>
      </x:c>
      <x:c r="E256" s="15">
        <x:v>44733.6666795139</x:v>
      </x:c>
      <x:c r="F256" t="s">
        <x:v>97</x:v>
      </x:c>
      <x:c r="G256" s="6">
        <x:v>94.3750001684705</x:v>
      </x:c>
      <x:c r="H256" t="s">
        <x:v>95</x:v>
      </x:c>
      <x:c r="I256" s="6">
        <x:v>30.4569294856342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21.072</x:v>
      </x:c>
      <x:c r="S256" s="8">
        <x:v>71838.8577123502</x:v>
      </x:c>
      <x:c r="T256" s="12">
        <x:v>283162.130662967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377370</x:v>
      </x:c>
      <x:c r="B257" s="1">
        <x:v>44760.5735595255</x:v>
      </x:c>
      <x:c r="C257" s="6">
        <x:v>4.25875272166667</x:v>
      </x:c>
      <x:c r="D257" s="14" t="s">
        <x:v>92</x:v>
      </x:c>
      <x:c r="E257" s="15">
        <x:v>44733.6666795139</x:v>
      </x:c>
      <x:c r="F257" t="s">
        <x:v>97</x:v>
      </x:c>
      <x:c r="G257" s="6">
        <x:v>94.4280988624881</x:v>
      </x:c>
      <x:c r="H257" t="s">
        <x:v>95</x:v>
      </x:c>
      <x:c r="I257" s="6">
        <x:v>30.4630941832934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21.065</x:v>
      </x:c>
      <x:c r="S257" s="8">
        <x:v>71827.0636737553</x:v>
      </x:c>
      <x:c r="T257" s="12">
        <x:v>283151.325965529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377371</x:v>
      </x:c>
      <x:c r="B258" s="1">
        <x:v>44760.5735706366</x:v>
      </x:c>
      <x:c r="C258" s="6">
        <x:v>4.27474360833333</x:v>
      </x:c>
      <x:c r="D258" s="14" t="s">
        <x:v>92</x:v>
      </x:c>
      <x:c r="E258" s="15">
        <x:v>44733.6666795139</x:v>
      </x:c>
      <x:c r="F258" t="s">
        <x:v>97</x:v>
      </x:c>
      <x:c r="G258" s="6">
        <x:v>94.4112903625881</x:v>
      </x:c>
      <x:c r="H258" t="s">
        <x:v>95</x:v>
      </x:c>
      <x:c r="I258" s="6">
        <x:v>30.4630941832934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21.067</x:v>
      </x:c>
      <x:c r="S258" s="8">
        <x:v>71831.1396981967</x:v>
      </x:c>
      <x:c r="T258" s="12">
        <x:v>283151.013352456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377377</x:v>
      </x:c>
      <x:c r="B259" s="1">
        <x:v>44760.5735823264</x:v>
      </x:c>
      <x:c r="C259" s="6">
        <x:v>4.291598105</x:v>
      </x:c>
      <x:c r="D259" s="14" t="s">
        <x:v>92</x:v>
      </x:c>
      <x:c r="E259" s="15">
        <x:v>44733.6666795139</x:v>
      </x:c>
      <x:c r="F259" t="s">
        <x:v>97</x:v>
      </x:c>
      <x:c r="G259" s="6">
        <x:v>94.4254117696313</x:v>
      </x:c>
      <x:c r="H259" t="s">
        <x:v>95</x:v>
      </x:c>
      <x:c r="I259" s="6">
        <x:v>30.4569294856342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21.066</x:v>
      </x:c>
      <x:c r="S259" s="8">
        <x:v>71831.8714418373</x:v>
      </x:c>
      <x:c r="T259" s="12">
        <x:v>283149.770650078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377386</x:v>
      </x:c>
      <x:c r="B260" s="1">
        <x:v>44760.5735940625</x:v>
      </x:c>
      <x:c r="C260" s="6">
        <x:v>4.30844895666667</x:v>
      </x:c>
      <x:c r="D260" s="14" t="s">
        <x:v>92</x:v>
      </x:c>
      <x:c r="E260" s="15">
        <x:v>44733.6666795139</x:v>
      </x:c>
      <x:c r="F260" t="s">
        <x:v>97</x:v>
      </x:c>
      <x:c r="G260" s="6">
        <x:v>94.4338169837793</x:v>
      </x:c>
      <x:c r="H260" t="s">
        <x:v>95</x:v>
      </x:c>
      <x:c r="I260" s="6">
        <x:v>30.4569294856342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21.065</x:v>
      </x:c>
      <x:c r="S260" s="8">
        <x:v>71825.4984294751</x:v>
      </x:c>
      <x:c r="T260" s="12">
        <x:v>283153.809635888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377392</x:v>
      </x:c>
      <x:c r="B261" s="1">
        <x:v>44760.5736057523</x:v>
      </x:c>
      <x:c r="C261" s="6">
        <x:v>4.32529282</x:v>
      </x:c>
      <x:c r="D261" s="14" t="s">
        <x:v>92</x:v>
      </x:c>
      <x:c r="E261" s="15">
        <x:v>44733.6666795139</x:v>
      </x:c>
      <x:c r="F261" t="s">
        <x:v>97</x:v>
      </x:c>
      <x:c r="G261" s="6">
        <x:v>94.4086041538646</x:v>
      </x:c>
      <x:c r="H261" t="s">
        <x:v>95</x:v>
      </x:c>
      <x:c r="I261" s="6">
        <x:v>30.4569294856342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21.068</x:v>
      </x:c>
      <x:c r="S261" s="8">
        <x:v>71824.6908700287</x:v>
      </x:c>
      <x:c r="T261" s="12">
        <x:v>283158.251091487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377399</x:v>
      </x:c>
      <x:c r="B262" s="1">
        <x:v>44760.5736174769</x:v>
      </x:c>
      <x:c r="C262" s="6">
        <x:v>4.34218053666667</x:v>
      </x:c>
      <x:c r="D262" s="14" t="s">
        <x:v>92</x:v>
      </x:c>
      <x:c r="E262" s="15">
        <x:v>44733.6666795139</x:v>
      </x:c>
      <x:c r="F262" t="s">
        <x:v>97</x:v>
      </x:c>
      <x:c r="G262" s="6">
        <x:v>94.4422231356266</x:v>
      </x:c>
      <x:c r="H262" t="s">
        <x:v>95</x:v>
      </x:c>
      <x:c r="I262" s="6">
        <x:v>30.4569294856342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21.064</x:v>
      </x:c>
      <x:c r="S262" s="8">
        <x:v>71827.4832358909</x:v>
      </x:c>
      <x:c r="T262" s="12">
        <x:v>283147.945313494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377401</x:v>
      </x:c>
      <x:c r="B263" s="1">
        <x:v>44760.5736285532</x:v>
      </x:c>
      <x:c r="C263" s="6">
        <x:v>4.35817263333333</x:v>
      </x:c>
      <x:c r="D263" s="14" t="s">
        <x:v>92</x:v>
      </x:c>
      <x:c r="E263" s="15">
        <x:v>44733.6666795139</x:v>
      </x:c>
      <x:c r="F263" t="s">
        <x:v>97</x:v>
      </x:c>
      <x:c r="G263" s="6">
        <x:v>94.4365045188342</x:v>
      </x:c>
      <x:c r="H263" t="s">
        <x:v>95</x:v>
      </x:c>
      <x:c r="I263" s="6">
        <x:v>30.4630941832934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21.064</x:v>
      </x:c>
      <x:c r="S263" s="8">
        <x:v>71828.1710413062</x:v>
      </x:c>
      <x:c r="T263" s="12">
        <x:v>283153.434393249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377408</x:v>
      </x:c>
      <x:c r="B264" s="1">
        <x:v>44760.5736402778</x:v>
      </x:c>
      <x:c r="C264" s="6">
        <x:v>4.3750172</x:v>
      </x:c>
      <x:c r="D264" s="14" t="s">
        <x:v>92</x:v>
      </x:c>
      <x:c r="E264" s="15">
        <x:v>44733.6666795139</x:v>
      </x:c>
      <x:c r="F264" t="s">
        <x:v>97</x:v>
      </x:c>
      <x:c r="G264" s="6">
        <x:v>94.4086041538646</x:v>
      </x:c>
      <x:c r="H264" t="s">
        <x:v>95</x:v>
      </x:c>
      <x:c r="I264" s="6">
        <x:v>30.4569294856342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21.068</x:v>
      </x:c>
      <x:c r="S264" s="8">
        <x:v>71828.147129744</x:v>
      </x:c>
      <x:c r="T264" s="12">
        <x:v>283141.479344053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377416</x:v>
      </x:c>
      <x:c r="B265" s="1">
        <x:v>44760.5736519329</x:v>
      </x:c>
      <x:c r="C265" s="6">
        <x:v>4.39182508666667</x:v>
      </x:c>
      <x:c r="D265" s="14" t="s">
        <x:v>92</x:v>
      </x:c>
      <x:c r="E265" s="15">
        <x:v>44733.6666795139</x:v>
      </x:c>
      <x:c r="F265" t="s">
        <x:v>97</x:v>
      </x:c>
      <x:c r="G265" s="6">
        <x:v>94.4674472187853</x:v>
      </x:c>
      <x:c r="H265" t="s">
        <x:v>95</x:v>
      </x:c>
      <x:c r="I265" s="6">
        <x:v>30.4569294856342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21.061</x:v>
      </x:c>
      <x:c r="S265" s="8">
        <x:v>71827.1951210376</x:v>
      </x:c>
      <x:c r="T265" s="12">
        <x:v>283152.679430943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377421</x:v>
      </x:c>
      <x:c r="B266" s="1">
        <x:v>44760.5736636574</x:v>
      </x:c>
      <x:c r="C266" s="6">
        <x:v>4.40867716666667</x:v>
      </x:c>
      <x:c r="D266" s="14" t="s">
        <x:v>92</x:v>
      </x:c>
      <x:c r="E266" s="15">
        <x:v>44733.6666795139</x:v>
      </x:c>
      <x:c r="F266" t="s">
        <x:v>97</x:v>
      </x:c>
      <x:c r="G266" s="6">
        <x:v>94.4028875187501</x:v>
      </x:c>
      <x:c r="H266" t="s">
        <x:v>95</x:v>
      </x:c>
      <x:c r="I266" s="6">
        <x:v>30.4630941832934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21.068</x:v>
      </x:c>
      <x:c r="S266" s="8">
        <x:v>71825.5384033369</x:v>
      </x:c>
      <x:c r="T266" s="12">
        <x:v>283148.793667208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377430</x:v>
      </x:c>
      <x:c r="B267" s="1">
        <x:v>44760.5736753472</x:v>
      </x:c>
      <x:c r="C267" s="6">
        <x:v>4.42551529166667</x:v>
      </x:c>
      <x:c r="D267" s="14" t="s">
        <x:v>92</x:v>
      </x:c>
      <x:c r="E267" s="15">
        <x:v>44733.6666795139</x:v>
      </x:c>
      <x:c r="F267" t="s">
        <x:v>97</x:v>
      </x:c>
      <x:c r="G267" s="6">
        <x:v>94.4590382529873</x:v>
      </x:c>
      <x:c r="H267" t="s">
        <x:v>95</x:v>
      </x:c>
      <x:c r="I267" s="6">
        <x:v>30.4569294856342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21.062</x:v>
      </x:c>
      <x:c r="S267" s="8">
        <x:v>71816.2086886473</x:v>
      </x:c>
      <x:c r="T267" s="12">
        <x:v>283149.303770767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377431</x:v>
      </x:c>
      <x:c r="B268" s="1">
        <x:v>44760.5736864236</x:v>
      </x:c>
      <x:c r="C268" s="6">
        <x:v>4.44148254833333</x:v>
      </x:c>
      <x:c r="D268" s="14" t="s">
        <x:v>92</x:v>
      </x:c>
      <x:c r="E268" s="15">
        <x:v>44733.6666795139</x:v>
      </x:c>
      <x:c r="F268" t="s">
        <x:v>97</x:v>
      </x:c>
      <x:c r="G268" s="6">
        <x:v>94.4506302253152</x:v>
      </x:c>
      <x:c r="H268" t="s">
        <x:v>95</x:v>
      </x:c>
      <x:c r="I268" s="6">
        <x:v>30.4569294856342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21.063</x:v>
      </x:c>
      <x:c r="S268" s="8">
        <x:v>71813.6279893045</x:v>
      </x:c>
      <x:c r="T268" s="12">
        <x:v>283138.999329232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377439</x:v>
      </x:c>
      <x:c r="B269" s="1">
        <x:v>44760.5736981829</x:v>
      </x:c>
      <x:c r="C269" s="6">
        <x:v>4.45840558666667</x:v>
      </x:c>
      <x:c r="D269" s="14" t="s">
        <x:v>92</x:v>
      </x:c>
      <x:c r="E269" s="15">
        <x:v>44733.6666795139</x:v>
      </x:c>
      <x:c r="F269" t="s">
        <x:v>97</x:v>
      </x:c>
      <x:c r="G269" s="6">
        <x:v>94.4170074930404</x:v>
      </x:c>
      <x:c r="H269" t="s">
        <x:v>95</x:v>
      </x:c>
      <x:c r="I269" s="6">
        <x:v>30.4569294856342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21.067</x:v>
      </x:c>
      <x:c r="S269" s="8">
        <x:v>71814.0354557936</x:v>
      </x:c>
      <x:c r="T269" s="12">
        <x:v>283139.20677903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377447</x:v>
      </x:c>
      <x:c r="B270" s="1">
        <x:v>44760.573709919</x:v>
      </x:c>
      <x:c r="C270" s="6">
        <x:v>4.47529661666667</x:v>
      </x:c>
      <x:c r="D270" s="14" t="s">
        <x:v>92</x:v>
      </x:c>
      <x:c r="E270" s="15">
        <x:v>44733.6666795139</x:v>
      </x:c>
      <x:c r="F270" t="s">
        <x:v>97</x:v>
      </x:c>
      <x:c r="G270" s="6">
        <x:v>94.4086041538646</x:v>
      </x:c>
      <x:c r="H270" t="s">
        <x:v>95</x:v>
      </x:c>
      <x:c r="I270" s="6">
        <x:v>30.4569294856342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21.068</x:v>
      </x:c>
      <x:c r="S270" s="8">
        <x:v>71812.0422186711</x:v>
      </x:c>
      <x:c r="T270" s="12">
        <x:v>283136.509470366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377453</x:v>
      </x:c>
      <x:c r="B271" s="1">
        <x:v>44760.5737216088</x:v>
      </x:c>
      <x:c r="C271" s="6">
        <x:v>4.49215794333333</x:v>
      </x:c>
      <x:c r="D271" s="14" t="s">
        <x:v>92</x:v>
      </x:c>
      <x:c r="E271" s="15">
        <x:v>44733.6666795139</x:v>
      </x:c>
      <x:c r="F271" t="s">
        <x:v>97</x:v>
      </x:c>
      <x:c r="G271" s="6">
        <x:v>94.4449111129674</x:v>
      </x:c>
      <x:c r="H271" t="s">
        <x:v>95</x:v>
      </x:c>
      <x:c r="I271" s="6">
        <x:v>30.4630941832934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21.063</x:v>
      </x:c>
      <x:c r="S271" s="8">
        <x:v>71815.6286470276</x:v>
      </x:c>
      <x:c r="T271" s="12">
        <x:v>283140.719266529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377456</x:v>
      </x:c>
      <x:c r="B272" s="1">
        <x:v>44760.5737327199</x:v>
      </x:c>
      <x:c r="C272" s="6">
        <x:v>4.50814376166667</x:v>
      </x:c>
      <x:c r="D272" s="14" t="s">
        <x:v>92</x:v>
      </x:c>
      <x:c r="E272" s="15">
        <x:v>44733.6666795139</x:v>
      </x:c>
      <x:c r="F272" t="s">
        <x:v>97</x:v>
      </x:c>
      <x:c r="G272" s="6">
        <x:v>94.3944856121308</x:v>
      </x:c>
      <x:c r="H272" t="s">
        <x:v>95</x:v>
      </x:c>
      <x:c r="I272" s="6">
        <x:v>30.4630941832934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21.069</x:v>
      </x:c>
      <x:c r="S272" s="8">
        <x:v>71824.967145139</x:v>
      </x:c>
      <x:c r="T272" s="12">
        <x:v>283137.378023138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377461</x:v>
      </x:c>
      <x:c r="B273" s="1">
        <x:v>44760.5737444097</x:v>
      </x:c>
      <x:c r="C273" s="6">
        <x:v>4.52499901</x:v>
      </x:c>
      <x:c r="D273" s="14" t="s">
        <x:v>92</x:v>
      </x:c>
      <x:c r="E273" s="15">
        <x:v>44733.6666795139</x:v>
      </x:c>
      <x:c r="F273" t="s">
        <x:v>97</x:v>
      </x:c>
      <x:c r="G273" s="6">
        <x:v>94.4338169837793</x:v>
      </x:c>
      <x:c r="H273" t="s">
        <x:v>95</x:v>
      </x:c>
      <x:c r="I273" s="6">
        <x:v>30.4569294856342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21.065</x:v>
      </x:c>
      <x:c r="S273" s="8">
        <x:v>71815.9982824217</x:v>
      </x:c>
      <x:c r="T273" s="12">
        <x:v>283134.549087125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377470</x:v>
      </x:c>
      <x:c r="B274" s="1">
        <x:v>44760.5737560995</x:v>
      </x:c>
      <x:c r="C274" s="6">
        <x:v>4.54183063833333</x:v>
      </x:c>
      <x:c r="D274" s="14" t="s">
        <x:v>92</x:v>
      </x:c>
      <x:c r="E274" s="15">
        <x:v>44733.6666795139</x:v>
      </x:c>
      <x:c r="F274" t="s">
        <x:v>97</x:v>
      </x:c>
      <x:c r="G274" s="6">
        <x:v>94.4170074930404</x:v>
      </x:c>
      <x:c r="H274" t="s">
        <x:v>95</x:v>
      </x:c>
      <x:c r="I274" s="6">
        <x:v>30.4569294856342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21.067</x:v>
      </x:c>
      <x:c r="S274" s="8">
        <x:v>71814.5724625241</x:v>
      </x:c>
      <x:c r="T274" s="12">
        <x:v>283123.784852663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377478</x:v>
      </x:c>
      <x:c r="B275" s="1">
        <x:v>44760.5737678241</x:v>
      </x:c>
      <x:c r="C275" s="6">
        <x:v>4.55868847166667</x:v>
      </x:c>
      <x:c r="D275" s="14" t="s">
        <x:v>92</x:v>
      </x:c>
      <x:c r="E275" s="15">
        <x:v>44733.6666795139</x:v>
      </x:c>
      <x:c r="F275" t="s">
        <x:v>97</x:v>
      </x:c>
      <x:c r="G275" s="6">
        <x:v>94.4196941437867</x:v>
      </x:c>
      <x:c r="H275" t="s">
        <x:v>95</x:v>
      </x:c>
      <x:c r="I275" s="6">
        <x:v>30.4630941832934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21.066</x:v>
      </x:c>
      <x:c r="S275" s="8">
        <x:v>71812.3867839387</x:v>
      </x:c>
      <x:c r="T275" s="12">
        <x:v>283127.749553433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377482</x:v>
      </x:c>
      <x:c r="B276" s="1">
        <x:v>44760.5737795139</x:v>
      </x:c>
      <x:c r="C276" s="6">
        <x:v>4.57552748666667</x:v>
      </x:c>
      <x:c r="D276" s="14" t="s">
        <x:v>92</x:v>
      </x:c>
      <x:c r="E276" s="15">
        <x:v>44733.6666795139</x:v>
      </x:c>
      <x:c r="F276" t="s">
        <x:v>97</x:v>
      </x:c>
      <x:c r="G276" s="6">
        <x:v>94.4143213216423</x:v>
      </x:c>
      <x:c r="H276" t="s">
        <x:v>95</x:v>
      </x:c>
      <x:c r="I276" s="6">
        <x:v>30.4507647993078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21.068</x:v>
      </x:c>
      <x:c r="S276" s="8">
        <x:v>71815.9994036696</x:v>
      </x:c>
      <x:c r="T276" s="12">
        <x:v>283125.167434846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377487</x:v>
      </x:c>
      <x:c r="B277" s="1">
        <x:v>44760.5737906597</x:v>
      </x:c>
      <x:c r="C277" s="6">
        <x:v>4.59160076333333</x:v>
      </x:c>
      <x:c r="D277" s="14" t="s">
        <x:v>92</x:v>
      </x:c>
      <x:c r="E277" s="15">
        <x:v>44733.6666795139</x:v>
      </x:c>
      <x:c r="F277" t="s">
        <x:v>97</x:v>
      </x:c>
      <x:c r="G277" s="6">
        <x:v>94.4338169837793</x:v>
      </x:c>
      <x:c r="H277" t="s">
        <x:v>95</x:v>
      </x:c>
      <x:c r="I277" s="6">
        <x:v>30.4569294856342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21.065</x:v>
      </x:c>
      <x:c r="S277" s="8">
        <x:v>71811.1895684328</x:v>
      </x:c>
      <x:c r="T277" s="12">
        <x:v>283127.043493533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377494</x:v>
      </x:c>
      <x:c r="B278" s="1">
        <x:v>44760.5738023958</x:v>
      </x:c>
      <x:c r="C278" s="6">
        <x:v>4.608476795</x:v>
      </x:c>
      <x:c r="D278" s="14" t="s">
        <x:v>92</x:v>
      </x:c>
      <x:c r="E278" s="15">
        <x:v>44733.6666795139</x:v>
      </x:c>
      <x:c r="F278" t="s">
        <x:v>97</x:v>
      </x:c>
      <x:c r="G278" s="6">
        <x:v>94.4112903625881</x:v>
      </x:c>
      <x:c r="H278" t="s">
        <x:v>95</x:v>
      </x:c>
      <x:c r="I278" s="6">
        <x:v>30.4630941832934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21.067</x:v>
      </x:c>
      <x:c r="S278" s="8">
        <x:v>71808.9970159031</x:v>
      </x:c>
      <x:c r="T278" s="12">
        <x:v>283118.590517904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377501</x:v>
      </x:c>
      <x:c r="B279" s="1">
        <x:v>44760.5738141551</x:v>
      </x:c>
      <x:c r="C279" s="6">
        <x:v>4.62542098166667</x:v>
      </x:c>
      <x:c r="D279" s="14" t="s">
        <x:v>92</x:v>
      </x:c>
      <x:c r="E279" s="15">
        <x:v>44733.6666795139</x:v>
      </x:c>
      <x:c r="F279" t="s">
        <x:v>97</x:v>
      </x:c>
      <x:c r="G279" s="6">
        <x:v>94.4170074930404</x:v>
      </x:c>
      <x:c r="H279" t="s">
        <x:v>95</x:v>
      </x:c>
      <x:c r="I279" s="6">
        <x:v>30.4569294856342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21.067</x:v>
      </x:c>
      <x:c r="S279" s="8">
        <x:v>71811.9276415137</x:v>
      </x:c>
      <x:c r="T279" s="12">
        <x:v>283121.744035287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377503</x:v>
      </x:c>
      <x:c r="B280" s="1">
        <x:v>44760.5738252662</x:v>
      </x:c>
      <x:c r="C280" s="6">
        <x:v>4.64142267833333</x:v>
      </x:c>
      <x:c r="D280" s="14" t="s">
        <x:v>92</x:v>
      </x:c>
      <x:c r="E280" s="15">
        <x:v>44733.6666795139</x:v>
      </x:c>
      <x:c r="F280" t="s">
        <x:v>97</x:v>
      </x:c>
      <x:c r="G280" s="6">
        <x:v>94.3975164643613</x:v>
      </x:c>
      <x:c r="H280" t="s">
        <x:v>95</x:v>
      </x:c>
      <x:c r="I280" s="6">
        <x:v>30.4507647993078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21.07</x:v>
      </x:c>
      <x:c r="S280" s="8">
        <x:v>71816.7769578827</x:v>
      </x:c>
      <x:c r="T280" s="12">
        <x:v>283121.134245064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377509</x:v>
      </x:c>
      <x:c r="B281" s="1">
        <x:v>44760.5738370023</x:v>
      </x:c>
      <x:c r="C281" s="6">
        <x:v>4.65828035833333</x:v>
      </x:c>
      <x:c r="D281" s="14" t="s">
        <x:v>92</x:v>
      </x:c>
      <x:c r="E281" s="15">
        <x:v>44733.6666795139</x:v>
      </x:c>
      <x:c r="F281" t="s">
        <x:v>97</x:v>
      </x:c>
      <x:c r="G281" s="6">
        <x:v>94.4002017519617</x:v>
      </x:c>
      <x:c r="H281" t="s">
        <x:v>95</x:v>
      </x:c>
      <x:c r="I281" s="6">
        <x:v>30.4569294856342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21.069</x:v>
      </x:c>
      <x:c r="S281" s="8">
        <x:v>71814.1115444223</x:v>
      </x:c>
      <x:c r="T281" s="12">
        <x:v>283122.584555645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377517</x:v>
      </x:c>
      <x:c r="B282" s="1">
        <x:v>44760.5738486921</x:v>
      </x:c>
      <x:c r="C282" s="6">
        <x:v>4.67513106666667</x:v>
      </x:c>
      <x:c r="D282" s="14" t="s">
        <x:v>92</x:v>
      </x:c>
      <x:c r="E282" s="15">
        <x:v>44733.6666795139</x:v>
      </x:c>
      <x:c r="F282" t="s">
        <x:v>97</x:v>
      </x:c>
      <x:c r="G282" s="6">
        <x:v>94.3750001684705</x:v>
      </x:c>
      <x:c r="H282" t="s">
        <x:v>95</x:v>
      </x:c>
      <x:c r="I282" s="6">
        <x:v>30.4569294856342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21.072</x:v>
      </x:c>
      <x:c r="S282" s="8">
        <x:v>71817.756418086</x:v>
      </x:c>
      <x:c r="T282" s="12">
        <x:v>283122.71416333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377524</x:v>
      </x:c>
      <x:c r="B283" s="1">
        <x:v>44760.5738603819</x:v>
      </x:c>
      <x:c r="C283" s="6">
        <x:v>4.69196228166667</x:v>
      </x:c>
      <x:c r="D283" s="14" t="s">
        <x:v>92</x:v>
      </x:c>
      <x:c r="E283" s="15">
        <x:v>44733.6666795139</x:v>
      </x:c>
      <x:c r="F283" t="s">
        <x:v>97</x:v>
      </x:c>
      <x:c r="G283" s="6">
        <x:v>94.4002017519617</x:v>
      </x:c>
      <x:c r="H283" t="s">
        <x:v>95</x:v>
      </x:c>
      <x:c r="I283" s="6">
        <x:v>30.4569294856342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21.069</x:v>
      </x:c>
      <x:c r="S283" s="8">
        <x:v>71819.9498651662</x:v>
      </x:c>
      <x:c r="T283" s="12">
        <x:v>283118.631723425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377530</x:v>
      </x:c>
      <x:c r="B284" s="1">
        <x:v>44760.5738720718</x:v>
      </x:c>
      <x:c r="C284" s="6">
        <x:v>4.70877706166667</x:v>
      </x:c>
      <x:c r="D284" s="14" t="s">
        <x:v>92</x:v>
      </x:c>
      <x:c r="E284" s="15">
        <x:v>44733.6666795139</x:v>
      </x:c>
      <x:c r="F284" t="s">
        <x:v>97</x:v>
      </x:c>
      <x:c r="G284" s="6">
        <x:v>94.4338169837793</x:v>
      </x:c>
      <x:c r="H284" t="s">
        <x:v>95</x:v>
      </x:c>
      <x:c r="I284" s="6">
        <x:v>30.4569294856342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21.065</x:v>
      </x:c>
      <x:c r="S284" s="8">
        <x:v>71820.8730981507</x:v>
      </x:c>
      <x:c r="T284" s="12">
        <x:v>283117.766744191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377534</x:v>
      </x:c>
      <x:c r="B285" s="1">
        <x:v>44760.5738831829</x:v>
      </x:c>
      <x:c r="C285" s="6">
        <x:v>4.72481084</x:v>
      </x:c>
      <x:c r="D285" s="14" t="s">
        <x:v>92</x:v>
      </x:c>
      <x:c r="E285" s="15">
        <x:v>44733.6666795139</x:v>
      </x:c>
      <x:c r="F285" t="s">
        <x:v>97</x:v>
      </x:c>
      <x:c r="G285" s="6">
        <x:v>94.3608873549991</x:v>
      </x:c>
      <x:c r="H285" t="s">
        <x:v>95</x:v>
      </x:c>
      <x:c r="I285" s="6">
        <x:v>30.4630941832934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21.073</x:v>
      </x:c>
      <x:c r="S285" s="8">
        <x:v>71830.2917194717</x:v>
      </x:c>
      <x:c r="T285" s="12">
        <x:v>283106.692402561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377540</x:v>
      </x:c>
      <x:c r="B286" s="1">
        <x:v>44760.5738949074</x:v>
      </x:c>
      <x:c r="C286" s="6">
        <x:v>4.74168861</x:v>
      </x:c>
      <x:c r="D286" s="14" t="s">
        <x:v>92</x:v>
      </x:c>
      <x:c r="E286" s="15">
        <x:v>44733.6666795139</x:v>
      </x:c>
      <x:c r="F286" t="s">
        <x:v>97</x:v>
      </x:c>
      <x:c r="G286" s="6">
        <x:v>94.4280988624881</x:v>
      </x:c>
      <x:c r="H286" t="s">
        <x:v>95</x:v>
      </x:c>
      <x:c r="I286" s="6">
        <x:v>30.4630941832934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21.065</x:v>
      </x:c>
      <x:c r="S286" s="8">
        <x:v>71824.6532503025</x:v>
      </x:c>
      <x:c r="T286" s="12">
        <x:v>283109.657301187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377548</x:v>
      </x:c>
      <x:c r="B287" s="1">
        <x:v>44760.5739065972</x:v>
      </x:c>
      <x:c r="C287" s="6">
        <x:v>4.758520035</x:v>
      </x:c>
      <x:c r="D287" s="14" t="s">
        <x:v>92</x:v>
      </x:c>
      <x:c r="E287" s="15">
        <x:v>44733.6666795139</x:v>
      </x:c>
      <x:c r="F287" t="s">
        <x:v>97</x:v>
      </x:c>
      <x:c r="G287" s="6">
        <x:v>94.3833997594066</x:v>
      </x:c>
      <x:c r="H287" t="s">
        <x:v>95</x:v>
      </x:c>
      <x:c r="I287" s="6">
        <x:v>30.4569294856342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21.071</x:v>
      </x:c>
      <x:c r="S287" s="8">
        <x:v>71823.1245155676</x:v>
      </x:c>
      <x:c r="T287" s="12">
        <x:v>283115.207195567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377556</x:v>
      </x:c>
      <x:c r="B288" s="1">
        <x:v>44760.573918287</x:v>
      </x:c>
      <x:c r="C288" s="6">
        <x:v>4.77538659666667</x:v>
      </x:c>
      <x:c r="D288" s="14" t="s">
        <x:v>92</x:v>
      </x:c>
      <x:c r="E288" s="15">
        <x:v>44733.6666795139</x:v>
      </x:c>
      <x:c r="F288" t="s">
        <x:v>97</x:v>
      </x:c>
      <x:c r="G288" s="6">
        <x:v>94.3666015142392</x:v>
      </x:c>
      <x:c r="H288" t="s">
        <x:v>95</x:v>
      </x:c>
      <x:c r="I288" s="6">
        <x:v>30.4569294856342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21.073</x:v>
      </x:c>
      <x:c r="S288" s="8">
        <x:v>71829.6108832982</x:v>
      </x:c>
      <x:c r="T288" s="12">
        <x:v>283107.707859226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377559</x:v>
      </x:c>
      <x:c r="B289" s="1">
        <x:v>44760.5739294329</x:v>
      </x:c>
      <x:c r="C289" s="6">
        <x:v>4.79140275166667</x:v>
      </x:c>
      <x:c r="D289" s="14" t="s">
        <x:v>92</x:v>
      </x:c>
      <x:c r="E289" s="15">
        <x:v>44733.6666795139</x:v>
      </x:c>
      <x:c r="F289" t="s">
        <x:v>97</x:v>
      </x:c>
      <x:c r="G289" s="6">
        <x:v>94.3551737281084</x:v>
      </x:c>
      <x:c r="H289" t="s">
        <x:v>95</x:v>
      </x:c>
      <x:c r="I289" s="6">
        <x:v>30.4692588922862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21.073</x:v>
      </x:c>
      <x:c r="S289" s="8">
        <x:v>71826.0620897126</x:v>
      </x:c>
      <x:c r="T289" s="12">
        <x:v>283103.917713131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377565</x:v>
      </x:c>
      <x:c r="B290" s="1">
        <x:v>44760.5739411227</x:v>
      </x:c>
      <x:c r="C290" s="6">
        <x:v>4.80824924</x:v>
      </x:c>
      <x:c r="D290" s="14" t="s">
        <x:v>92</x:v>
      </x:c>
      <x:c r="E290" s="15">
        <x:v>44733.6666795139</x:v>
      </x:c>
      <x:c r="F290" t="s">
        <x:v>97</x:v>
      </x:c>
      <x:c r="G290" s="6">
        <x:v>94.3273040820075</x:v>
      </x:c>
      <x:c r="H290" t="s">
        <x:v>95</x:v>
      </x:c>
      <x:c r="I290" s="6">
        <x:v>30.4630941832934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21.077</x:v>
      </x:c>
      <x:c r="S290" s="8">
        <x:v>71824.1384258849</x:v>
      </x:c>
      <x:c r="T290" s="12">
        <x:v>283089.640182297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377571</x:v>
      </x:c>
      <x:c r="B291" s="1">
        <x:v>44760.5739528125</x:v>
      </x:c>
      <x:c r="C291" s="6">
        <x:v>4.82509895333333</x:v>
      </x:c>
      <x:c r="D291" s="14" t="s">
        <x:v>92</x:v>
      </x:c>
      <x:c r="E291" s="15">
        <x:v>44733.6666795139</x:v>
      </x:c>
      <x:c r="F291" t="s">
        <x:v>97</x:v>
      </x:c>
      <x:c r="G291" s="6">
        <x:v>94.358203796571</x:v>
      </x:c>
      <x:c r="H291" t="s">
        <x:v>95</x:v>
      </x:c>
      <x:c r="I291" s="6">
        <x:v>30.4569294856342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21.074</x:v>
      </x:c>
      <x:c r="S291" s="8">
        <x:v>71834.589091409</x:v>
      </x:c>
      <x:c r="T291" s="12">
        <x:v>283107.900620728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377579</x:v>
      </x:c>
      <x:c r="B292" s="1">
        <x:v>44760.5739646181</x:v>
      </x:c>
      <x:c r="C292" s="6">
        <x:v>4.84208590166667</x:v>
      </x:c>
      <x:c r="D292" s="14" t="s">
        <x:v>92</x:v>
      </x:c>
      <x:c r="E292" s="15">
        <x:v>44733.6666795139</x:v>
      </x:c>
      <x:c r="F292" t="s">
        <x:v>97</x:v>
      </x:c>
      <x:c r="G292" s="6">
        <x:v>94.3918002871897</x:v>
      </x:c>
      <x:c r="H292" t="s">
        <x:v>95</x:v>
      </x:c>
      <x:c r="I292" s="6">
        <x:v>30.4569294856342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21.07</x:v>
      </x:c>
      <x:c r="S292" s="8">
        <x:v>71833.0924844764</x:v>
      </x:c>
      <x:c r="T292" s="12">
        <x:v>283111.949330156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377582</x:v>
      </x:c>
      <x:c r="B293" s="1">
        <x:v>44760.5739757292</x:v>
      </x:c>
      <x:c r="C293" s="6">
        <x:v>4.85810495666667</x:v>
      </x:c>
      <x:c r="D293" s="14" t="s">
        <x:v>92</x:v>
      </x:c>
      <x:c r="E293" s="15">
        <x:v>44733.6666795139</x:v>
      </x:c>
      <x:c r="F293" t="s">
        <x:v>97</x:v>
      </x:c>
      <x:c r="G293" s="6">
        <x:v>94.3414111703562</x:v>
      </x:c>
      <x:c r="H293" t="s">
        <x:v>95</x:v>
      </x:c>
      <x:c r="I293" s="6">
        <x:v>30.4569294856342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21.076</x:v>
      </x:c>
      <x:c r="S293" s="8">
        <x:v>71831.3418370261</x:v>
      </x:c>
      <x:c r="T293" s="12">
        <x:v>283093.379776303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377589</x:v>
      </x:c>
      <x:c r="B294" s="1">
        <x:v>44760.573987419</x:v>
      </x:c>
      <x:c r="C294" s="6">
        <x:v>4.87492208833333</x:v>
      </x:c>
      <x:c r="D294" s="14" t="s">
        <x:v>92</x:v>
      </x:c>
      <x:c r="E294" s="15">
        <x:v>44733.6666795139</x:v>
      </x:c>
      <x:c r="F294" t="s">
        <x:v>97</x:v>
      </x:c>
      <x:c r="G294" s="6">
        <x:v>94.3807153552532</x:v>
      </x:c>
      <x:c r="H294" t="s">
        <x:v>95</x:v>
      </x:c>
      <x:c r="I294" s="6">
        <x:v>30.4507647993078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21.072</x:v>
      </x:c>
      <x:c r="S294" s="8">
        <x:v>71833.8182577801</x:v>
      </x:c>
      <x:c r="T294" s="12">
        <x:v>283093.951056826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377595</x:v>
      </x:c>
      <x:c r="B295" s="1">
        <x:v>44760.5739991551</x:v>
      </x:c>
      <x:c r="C295" s="6">
        <x:v>4.89179234333333</x:v>
      </x:c>
      <x:c r="D295" s="14" t="s">
        <x:v>92</x:v>
      </x:c>
      <x:c r="E295" s="15">
        <x:v>44733.6666795139</x:v>
      </x:c>
      <x:c r="F295" t="s">
        <x:v>97</x:v>
      </x:c>
      <x:c r="G295" s="6">
        <x:v>94.3833997594066</x:v>
      </x:c>
      <x:c r="H295" t="s">
        <x:v>95</x:v>
      </x:c>
      <x:c r="I295" s="6">
        <x:v>30.4569294856342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21.071</x:v>
      </x:c>
      <x:c r="S295" s="8">
        <x:v>71836.7474382479</x:v>
      </x:c>
      <x:c r="T295" s="12">
        <x:v>283106.550549109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377601</x:v>
      </x:c>
      <x:c r="B296" s="1">
        <x:v>44760.5740107986</x:v>
      </x:c>
      <x:c r="C296" s="6">
        <x:v>4.90859997166667</x:v>
      </x:c>
      <x:c r="D296" s="14" t="s">
        <x:v>92</x:v>
      </x:c>
      <x:c r="E296" s="15">
        <x:v>44733.6666795139</x:v>
      </x:c>
      <x:c r="F296" t="s">
        <x:v>97</x:v>
      </x:c>
      <x:c r="G296" s="6">
        <x:v>94.3944856121308</x:v>
      </x:c>
      <x:c r="H296" t="s">
        <x:v>95</x:v>
      </x:c>
      <x:c r="I296" s="6">
        <x:v>30.4630941832934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21.069</x:v>
      </x:c>
      <x:c r="S296" s="8">
        <x:v>71834.6490992893</x:v>
      </x:c>
      <x:c r="T296" s="12">
        <x:v>283098.981135026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377610</x:v>
      </x:c>
      <x:c r="B297" s="1">
        <x:v>44760.5740225347</x:v>
      </x:c>
      <x:c r="C297" s="6">
        <x:v>4.92545095333333</x:v>
      </x:c>
      <x:c r="D297" s="14" t="s">
        <x:v>92</x:v>
      </x:c>
      <x:c r="E297" s="15">
        <x:v>44733.6666795139</x:v>
      </x:c>
      <x:c r="F297" t="s">
        <x:v>97</x:v>
      </x:c>
      <x:c r="G297" s="6">
        <x:v>94.3440938460535</x:v>
      </x:c>
      <x:c r="H297" t="s">
        <x:v>95</x:v>
      </x:c>
      <x:c r="I297" s="6">
        <x:v>30.4630941832934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21.075</x:v>
      </x:c>
      <x:c r="S297" s="8">
        <x:v>71838.0855238998</x:v>
      </x:c>
      <x:c r="T297" s="12">
        <x:v>283100.040600763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377614</x:v>
      </x:c>
      <x:c r="B298" s="1">
        <x:v>44760.5740336458</x:v>
      </x:c>
      <x:c r="C298" s="6">
        <x:v>4.94149297333333</x:v>
      </x:c>
      <x:c r="D298" s="14" t="s">
        <x:v>92</x:v>
      </x:c>
      <x:c r="E298" s="15">
        <x:v>44733.6666795139</x:v>
      </x:c>
      <x:c r="F298" t="s">
        <x:v>97</x:v>
      </x:c>
      <x:c r="G298" s="6">
        <x:v>94.3666015142392</x:v>
      </x:c>
      <x:c r="H298" t="s">
        <x:v>95</x:v>
      </x:c>
      <x:c r="I298" s="6">
        <x:v>30.4569294856342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21.073</x:v>
      </x:c>
      <x:c r="S298" s="8">
        <x:v>71837.2598237332</x:v>
      </x:c>
      <x:c r="T298" s="12">
        <x:v>283096.813329592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377621</x:v>
      </x:c>
      <x:c r="B299" s="1">
        <x:v>44760.5740453704</x:v>
      </x:c>
      <x:c r="C299" s="6">
        <x:v>4.958377685</x:v>
      </x:c>
      <x:c r="D299" s="14" t="s">
        <x:v>92</x:v>
      </x:c>
      <x:c r="E299" s="15">
        <x:v>44733.6666795139</x:v>
      </x:c>
      <x:c r="F299" t="s">
        <x:v>97</x:v>
      </x:c>
      <x:c r="G299" s="6">
        <x:v>94.349807015324</x:v>
      </x:c>
      <x:c r="H299" t="s">
        <x:v>95</x:v>
      </x:c>
      <x:c r="I299" s="6">
        <x:v>30.4569294856342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21.075</x:v>
      </x:c>
      <x:c r="S299" s="8">
        <x:v>71829.2163790647</x:v>
      </x:c>
      <x:c r="T299" s="12">
        <x:v>283105.048951641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377623</x:v>
      </x:c>
      <x:c r="B300" s="1">
        <x:v>44760.5740570949</x:v>
      </x:c>
      <x:c r="C300" s="6">
        <x:v>4.97523579333333</x:v>
      </x:c>
      <x:c r="D300" s="14" t="s">
        <x:v>92</x:v>
      </x:c>
      <x:c r="E300" s="15">
        <x:v>44733.6666795139</x:v>
      </x:c>
      <x:c r="F300" t="s">
        <x:v>97</x:v>
      </x:c>
      <x:c r="G300" s="6">
        <x:v>94.3414111703562</x:v>
      </x:c>
      <x:c r="H300" t="s">
        <x:v>95</x:v>
      </x:c>
      <x:c r="I300" s="6">
        <x:v>30.4569294856342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21.076</x:v>
      </x:c>
      <x:c r="S300" s="8">
        <x:v>71836.3263802886</x:v>
      </x:c>
      <x:c r="T300" s="12">
        <x:v>283091.245200341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377631</x:v>
      </x:c>
      <x:c r="B301" s="1">
        <x:v>44760.5740687847</x:v>
      </x:c>
      <x:c r="C301" s="6">
        <x:v>4.99208143333333</x:v>
      </x:c>
      <x:c r="D301" s="14" t="s">
        <x:v>92</x:v>
      </x:c>
      <x:c r="E301" s="15">
        <x:v>44733.6666795139</x:v>
      </x:c>
      <x:c r="F301" t="s">
        <x:v>97</x:v>
      </x:c>
      <x:c r="G301" s="6">
        <x:v>94.2853460483843</x:v>
      </x:c>
      <x:c r="H301" t="s">
        <x:v>95</x:v>
      </x:c>
      <x:c r="I301" s="6">
        <x:v>30.4630941832934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21.082</x:v>
      </x:c>
      <x:c r="S301" s="8">
        <x:v>71833.045292217</x:v>
      </x:c>
      <x:c r="T301" s="12">
        <x:v>283097.034556049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377638</x:v>
      </x:c>
      <x:c r="B302" s="1">
        <x:v>44760.5740804745</x:v>
      </x:c>
      <x:c r="C302" s="6">
        <x:v>5.00893164</x:v>
      </x:c>
      <x:c r="D302" s="14" t="s">
        <x:v>92</x:v>
      </x:c>
      <x:c r="E302" s="15">
        <x:v>44733.6666795139</x:v>
      </x:c>
      <x:c r="F302" t="s">
        <x:v>97</x:v>
      </x:c>
      <x:c r="G302" s="6">
        <x:v>94.3975164643613</x:v>
      </x:c>
      <x:c r="H302" t="s">
        <x:v>95</x:v>
      </x:c>
      <x:c r="I302" s="6">
        <x:v>30.4507647993078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21.07</x:v>
      </x:c>
      <x:c r="S302" s="8">
        <x:v>71834.5195270813</x:v>
      </x:c>
      <x:c r="T302" s="12">
        <x:v>283086.726497087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377643</x:v>
      </x:c>
      <x:c r="B303" s="1">
        <x:v>44760.5740915856</x:v>
      </x:c>
      <x:c r="C303" s="6">
        <x:v>5.02492035166667</x:v>
      </x:c>
      <x:c r="D303" s="14" t="s">
        <x:v>92</x:v>
      </x:c>
      <x:c r="E303" s="15">
        <x:v>44733.6666795139</x:v>
      </x:c>
      <x:c r="F303" t="s">
        <x:v>97</x:v>
      </x:c>
      <x:c r="G303" s="6">
        <x:v>94.3356984959889</x:v>
      </x:c>
      <x:c r="H303" t="s">
        <x:v>95</x:v>
      </x:c>
      <x:c r="I303" s="6">
        <x:v>30.4630941832934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21.076</x:v>
      </x:c>
      <x:c r="S303" s="8">
        <x:v>71838.5646691213</x:v>
      </x:c>
      <x:c r="T303" s="12">
        <x:v>283089.513139173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377649</x:v>
      </x:c>
      <x:c r="B304" s="1">
        <x:v>44760.5741032407</x:v>
      </x:c>
      <x:c r="C304" s="6">
        <x:v>5.04171795833333</x:v>
      </x:c>
      <x:c r="D304" s="14" t="s">
        <x:v>92</x:v>
      </x:c>
      <x:c r="E304" s="15">
        <x:v>44733.6666795139</x:v>
      </x:c>
      <x:c r="F304" t="s">
        <x:v>97</x:v>
      </x:c>
      <x:c r="G304" s="6">
        <x:v>94.321940973843</x:v>
      </x:c>
      <x:c r="H304" t="s">
        <x:v>95</x:v>
      </x:c>
      <x:c r="I304" s="6">
        <x:v>30.4507647993078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21.079</x:v>
      </x:c>
      <x:c r="S304" s="8">
        <x:v>71832.2790117832</x:v>
      </x:c>
      <x:c r="T304" s="12">
        <x:v>283088.410048461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377654</x:v>
      </x:c>
      <x:c r="B305" s="1">
        <x:v>44760.5741149306</x:v>
      </x:c>
      <x:c r="C305" s="6">
        <x:v>5.058551615</x:v>
      </x:c>
      <x:c r="D305" s="14" t="s">
        <x:v>92</x:v>
      </x:c>
      <x:c r="E305" s="15">
        <x:v>44733.6666795139</x:v>
      </x:c>
      <x:c r="F305" t="s">
        <x:v>97</x:v>
      </x:c>
      <x:c r="G305" s="6">
        <x:v>94.3330162615258</x:v>
      </x:c>
      <x:c r="H305" t="s">
        <x:v>95</x:v>
      </x:c>
      <x:c r="I305" s="6">
        <x:v>30.4569294856342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21.077</x:v>
      </x:c>
      <x:c r="S305" s="8">
        <x:v>71830.4883182239</x:v>
      </x:c>
      <x:c r="T305" s="12">
        <x:v>283089.529096498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377662</x:v>
      </x:c>
      <x:c r="B306" s="1">
        <x:v>44760.5741266551</x:v>
      </x:c>
      <x:c r="C306" s="6">
        <x:v>5.07539347333333</x:v>
      </x:c>
      <x:c r="D306" s="14" t="s">
        <x:v>92</x:v>
      </x:c>
      <x:c r="E306" s="15">
        <x:v>44733.6666795139</x:v>
      </x:c>
      <x:c r="F306" t="s">
        <x:v>97</x:v>
      </x:c>
      <x:c r="G306" s="6">
        <x:v>94.349807015324</x:v>
      </x:c>
      <x:c r="H306" t="s">
        <x:v>95</x:v>
      </x:c>
      <x:c r="I306" s="6">
        <x:v>30.4569294856342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21.075</x:v>
      </x:c>
      <x:c r="S306" s="8">
        <x:v>71828.1070053968</x:v>
      </x:c>
      <x:c r="T306" s="12">
        <x:v>283083.170511984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377670</x:v>
      </x:c>
      <x:c r="B307" s="1">
        <x:v>44760.5741383102</x:v>
      </x:c>
      <x:c r="C307" s="6">
        <x:v>5.09220189333333</x:v>
      </x:c>
      <x:c r="D307" s="14" t="s">
        <x:v>92</x:v>
      </x:c>
      <x:c r="E307" s="15">
        <x:v>44733.6666795139</x:v>
      </x:c>
      <x:c r="F307" t="s">
        <x:v>97</x:v>
      </x:c>
      <x:c r="G307" s="6">
        <x:v>94.3524901323429</x:v>
      </x:c>
      <x:c r="H307" t="s">
        <x:v>95</x:v>
      </x:c>
      <x:c r="I307" s="6">
        <x:v>30.4630941832934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21.074</x:v>
      </x:c>
      <x:c r="S307" s="8">
        <x:v>71833.3653240396</x:v>
      </x:c>
      <x:c r="T307" s="12">
        <x:v>283083.212925954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377671</x:v>
      </x:c>
      <x:c r="B308" s="1">
        <x:v>44760.5741493866</x:v>
      </x:c>
      <x:c r="C308" s="6">
        <x:v>5.1081697</x:v>
      </x:c>
      <x:c r="D308" s="14" t="s">
        <x:v>92</x:v>
      </x:c>
      <x:c r="E308" s="15">
        <x:v>44733.6666795139</x:v>
      </x:c>
      <x:c r="F308" t="s">
        <x:v>97</x:v>
      </x:c>
      <x:c r="G308" s="6">
        <x:v>94.3356984959889</x:v>
      </x:c>
      <x:c r="H308" t="s">
        <x:v>95</x:v>
      </x:c>
      <x:c r="I308" s="6">
        <x:v>30.4630941832934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21.076</x:v>
      </x:c>
      <x:c r="S308" s="8">
        <x:v>71831.2164900854</x:v>
      </x:c>
      <x:c r="T308" s="12">
        <x:v>283078.933224703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377677</x:v>
      </x:c>
      <x:c r="B309" s="1">
        <x:v>44760.5741611458</x:v>
      </x:c>
      <x:c r="C309" s="6">
        <x:v>5.12506765666667</x:v>
      </x:c>
      <x:c r="D309" s="14" t="s">
        <x:v>92</x:v>
      </x:c>
      <x:c r="E309" s="15">
        <x:v>44733.6666795139</x:v>
      </x:c>
      <x:c r="F309" t="s">
        <x:v>97</x:v>
      </x:c>
      <x:c r="G309" s="6">
        <x:v>94.3303345056111</x:v>
      </x:c>
      <x:c r="H309" t="s">
        <x:v>95</x:v>
      </x:c>
      <x:c r="I309" s="6">
        <x:v>30.4507647993078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21.078</x:v>
      </x:c>
      <x:c r="S309" s="8">
        <x:v>71822.5352844438</x:v>
      </x:c>
      <x:c r="T309" s="12">
        <x:v>283075.670321019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377683</x:v>
      </x:c>
      <x:c r="B310" s="1">
        <x:v>44760.5741728819</x:v>
      </x:c>
      <x:c r="C310" s="6">
        <x:v>5.14194325166667</x:v>
      </x:c>
      <x:c r="D310" s="14" t="s">
        <x:v>92</x:v>
      </x:c>
      <x:c r="E310" s="15">
        <x:v>44733.6666795139</x:v>
      </x:c>
      <x:c r="F310" t="s">
        <x:v>97</x:v>
      </x:c>
      <x:c r="G310" s="6">
        <x:v>94.3162292517099</x:v>
      </x:c>
      <x:c r="H310" t="s">
        <x:v>95</x:v>
      </x:c>
      <x:c r="I310" s="6">
        <x:v>30.4569294856342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21.079</x:v>
      </x:c>
      <x:c r="S310" s="8">
        <x:v>71824.9482802164</x:v>
      </x:c>
      <x:c r="T310" s="12">
        <x:v>283075.251138061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377693</x:v>
      </x:c>
      <x:c r="B311" s="1">
        <x:v>44760.5741845718</x:v>
      </x:c>
      <x:c r="C311" s="6">
        <x:v>5.15878621666667</x:v>
      </x:c>
      <x:c r="D311" s="14" t="s">
        <x:v>92</x:v>
      </x:c>
      <x:c r="E311" s="15">
        <x:v>44733.6666795139</x:v>
      </x:c>
      <x:c r="F311" t="s">
        <x:v>97</x:v>
      </x:c>
      <x:c r="G311" s="6">
        <x:v>94.349807015324</x:v>
      </x:c>
      <x:c r="H311" t="s">
        <x:v>95</x:v>
      </x:c>
      <x:c r="I311" s="6">
        <x:v>30.4569294856342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21.075</x:v>
      </x:c>
      <x:c r="S311" s="8">
        <x:v>71838.9346108058</x:v>
      </x:c>
      <x:c r="T311" s="12">
        <x:v>283080.247676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377696</x:v>
      </x:c>
      <x:c r="B312" s="1">
        <x:v>44760.5741956829</x:v>
      </x:c>
      <x:c r="C312" s="6">
        <x:v>5.17483197166667</x:v>
      </x:c>
      <x:c r="D312" s="14" t="s">
        <x:v>92</x:v>
      </x:c>
      <x:c r="E312" s="15">
        <x:v>44733.6666795139</x:v>
      </x:c>
      <x:c r="F312" t="s">
        <x:v>97</x:v>
      </x:c>
      <x:c r="G312" s="6">
        <x:v>94.3330162615258</x:v>
      </x:c>
      <x:c r="H312" t="s">
        <x:v>95</x:v>
      </x:c>
      <x:c r="I312" s="6">
        <x:v>30.4569294856342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21.077</x:v>
      </x:c>
      <x:c r="S312" s="8">
        <x:v>71836.3390423283</x:v>
      </x:c>
      <x:c r="T312" s="12">
        <x:v>283076.741786883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377702</x:v>
      </x:c>
      <x:c r="B313" s="1">
        <x:v>44760.5742073727</x:v>
      </x:c>
      <x:c r="C313" s="6">
        <x:v>5.19164318</x:v>
      </x:c>
      <x:c r="D313" s="14" t="s">
        <x:v>92</x:v>
      </x:c>
      <x:c r="E313" s="15">
        <x:v>44733.6666795139</x:v>
      </x:c>
      <x:c r="F313" t="s">
        <x:v>97</x:v>
      </x:c>
      <x:c r="G313" s="6">
        <x:v>94.3666015142392</x:v>
      </x:c>
      <x:c r="H313" t="s">
        <x:v>95</x:v>
      </x:c>
      <x:c r="I313" s="6">
        <x:v>30.4569294856342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21.073</x:v>
      </x:c>
      <x:c r="S313" s="8">
        <x:v>71838.0220652314</x:v>
      </x:c>
      <x:c r="T313" s="12">
        <x:v>283073.46887427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377707</x:v>
      </x:c>
      <x:c r="B314" s="1">
        <x:v>44760.5742190972</x:v>
      </x:c>
      <x:c r="C314" s="6">
        <x:v>5.208512835</x:v>
      </x:c>
      <x:c r="D314" s="14" t="s">
        <x:v>92</x:v>
      </x:c>
      <x:c r="E314" s="15">
        <x:v>44733.6666795139</x:v>
      </x:c>
      <x:c r="F314" t="s">
        <x:v>97</x:v>
      </x:c>
      <x:c r="G314" s="6">
        <x:v>94.358203796571</x:v>
      </x:c>
      <x:c r="H314" t="s">
        <x:v>95</x:v>
      </x:c>
      <x:c r="I314" s="6">
        <x:v>30.4569294856342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21.074</x:v>
      </x:c>
      <x:c r="S314" s="8">
        <x:v>71839.3994090445</x:v>
      </x:c>
      <x:c r="T314" s="12">
        <x:v>283081.675035357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377718</x:v>
      </x:c>
      <x:c r="B315" s="1">
        <x:v>44760.5742308681</x:v>
      </x:c>
      <x:c r="C315" s="6">
        <x:v>5.22544908666667</x:v>
      </x:c>
      <x:c r="D315" s="14" t="s">
        <x:v>92</x:v>
      </x:c>
      <x:c r="E315" s="15">
        <x:v>44733.6666795139</x:v>
      </x:c>
      <x:c r="F315" t="s">
        <x:v>97</x:v>
      </x:c>
      <x:c r="G315" s="6">
        <x:v>94.2769572479243</x:v>
      </x:c>
      <x:c r="H315" t="s">
        <x:v>95</x:v>
      </x:c>
      <x:c r="I315" s="6">
        <x:v>30.4630941832934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21.083</x:v>
      </x:c>
      <x:c r="S315" s="8">
        <x:v>71844.3019212385</x:v>
      </x:c>
      <x:c r="T315" s="12">
        <x:v>283078.636727028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377719</x:v>
      </x:c>
      <x:c r="B316" s="1">
        <x:v>44760.5742419792</x:v>
      </x:c>
      <x:c r="C316" s="6">
        <x:v>5.24146844833333</x:v>
      </x:c>
      <x:c r="D316" s="14" t="s">
        <x:v>92</x:v>
      </x:c>
      <x:c r="E316" s="15">
        <x:v>44733.6666795139</x:v>
      </x:c>
      <x:c r="F316" t="s">
        <x:v>97</x:v>
      </x:c>
      <x:c r="G316" s="6">
        <x:v>94.3189106039674</x:v>
      </x:c>
      <x:c r="H316" t="s">
        <x:v>95</x:v>
      </x:c>
      <x:c r="I316" s="6">
        <x:v>30.4630941832934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21.078</x:v>
      </x:c>
      <x:c r="S316" s="8">
        <x:v>71841.9493826519</x:v>
      </x:c>
      <x:c r="T316" s="12">
        <x:v>283077.759011309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377726</x:v>
      </x:c>
      <x:c r="B317" s="1">
        <x:v>44760.574253669</x:v>
      </x:c>
      <x:c r="C317" s="6">
        <x:v>5.25833666666667</x:v>
      </x:c>
      <x:c r="D317" s="14" t="s">
        <x:v>92</x:v>
      </x:c>
      <x:c r="E317" s="15">
        <x:v>44733.6666795139</x:v>
      </x:c>
      <x:c r="F317" t="s">
        <x:v>97</x:v>
      </x:c>
      <x:c r="G317" s="6">
        <x:v>94.3273040820075</x:v>
      </x:c>
      <x:c r="H317" t="s">
        <x:v>95</x:v>
      </x:c>
      <x:c r="I317" s="6">
        <x:v>30.4630941832934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21.077</x:v>
      </x:c>
      <x:c r="S317" s="8">
        <x:v>71843.3161103117</x:v>
      </x:c>
      <x:c r="T317" s="12">
        <x:v>283079.740416823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377733</x:v>
      </x:c>
      <x:c r="B318" s="1">
        <x:v>44760.5742654745</x:v>
      </x:c>
      <x:c r="C318" s="6">
        <x:v>5.27529619666667</x:v>
      </x:c>
      <x:c r="D318" s="14" t="s">
        <x:v>92</x:v>
      </x:c>
      <x:c r="E318" s="15">
        <x:v>44733.6666795139</x:v>
      </x:c>
      <x:c r="F318" t="s">
        <x:v>97</x:v>
      </x:c>
      <x:c r="G318" s="6">
        <x:v>94.3162292517099</x:v>
      </x:c>
      <x:c r="H318" t="s">
        <x:v>95</x:v>
      </x:c>
      <x:c r="I318" s="6">
        <x:v>30.4569294856342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21.079</x:v>
      </x:c>
      <x:c r="S318" s="8">
        <x:v>71846.800361675</x:v>
      </x:c>
      <x:c r="T318" s="12">
        <x:v>283076.903772178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377741</x:v>
      </x:c>
      <x:c r="B319" s="1">
        <x:v>44760.5742766551</x:v>
      </x:c>
      <x:c r="C319" s="6">
        <x:v>5.29140447166667</x:v>
      </x:c>
      <x:c r="D319" s="14" t="s">
        <x:v>92</x:v>
      </x:c>
      <x:c r="E319" s="15">
        <x:v>44733.6666795139</x:v>
      </x:c>
      <x:c r="F319" t="s">
        <x:v>97</x:v>
      </x:c>
      <x:c r="G319" s="6">
        <x:v>94.3189106039674</x:v>
      </x:c>
      <x:c r="H319" t="s">
        <x:v>95</x:v>
      </x:c>
      <x:c r="I319" s="6">
        <x:v>30.4630941832934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21.078</x:v>
      </x:c>
      <x:c r="S319" s="8">
        <x:v>71841.2770916227</x:v>
      </x:c>
      <x:c r="T319" s="12">
        <x:v>283066.533918131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377743</x:v>
      </x:c>
      <x:c r="B320" s="1">
        <x:v>44760.5742883449</x:v>
      </x:c>
      <x:c r="C320" s="6">
        <x:v>5.30824742166667</x:v>
      </x:c>
      <x:c r="D320" s="14" t="s">
        <x:v>92</x:v>
      </x:c>
      <x:c r="E320" s="15">
        <x:v>44733.6666795139</x:v>
      </x:c>
      <x:c r="F320" t="s">
        <x:v>97</x:v>
      </x:c>
      <x:c r="G320" s="6">
        <x:v>94.3162292517099</x:v>
      </x:c>
      <x:c r="H320" t="s">
        <x:v>95</x:v>
      </x:c>
      <x:c r="I320" s="6">
        <x:v>30.4569294856342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21.079</x:v>
      </x:c>
      <x:c r="S320" s="8">
        <x:v>71840.7032863177</x:v>
      </x:c>
      <x:c r="T320" s="12">
        <x:v>283070.728269102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377753</x:v>
      </x:c>
      <x:c r="B321" s="1">
        <x:v>44760.5743000347</x:v>
      </x:c>
      <x:c r="C321" s="6">
        <x:v>5.325058905</x:v>
      </x:c>
      <x:c r="D321" s="14" t="s">
        <x:v>92</x:v>
      </x:c>
      <x:c r="E321" s="15">
        <x:v>44733.6666795139</x:v>
      </x:c>
      <x:c r="F321" t="s">
        <x:v>97</x:v>
      </x:c>
      <x:c r="G321" s="6">
        <x:v>94.3162292517099</x:v>
      </x:c>
      <x:c r="H321" t="s">
        <x:v>95</x:v>
      </x:c>
      <x:c r="I321" s="6">
        <x:v>30.4569294856342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21.079</x:v>
      </x:c>
      <x:c r="S321" s="8">
        <x:v>71842.5115085021</x:v>
      </x:c>
      <x:c r="T321" s="12">
        <x:v>283066.427033668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377757</x:v>
      </x:c>
      <x:c r="B322" s="1">
        <x:v>44760.5743116898</x:v>
      </x:c>
      <x:c r="C322" s="6">
        <x:v>5.34188523166667</x:v>
      </x:c>
      <x:c r="D322" s="14" t="s">
        <x:v>92</x:v>
      </x:c>
      <x:c r="E322" s="15">
        <x:v>44733.6666795139</x:v>
      </x:c>
      <x:c r="F322" t="s">
        <x:v>97</x:v>
      </x:c>
      <x:c r="G322" s="6">
        <x:v>94.3021264551439</x:v>
      </x:c>
      <x:c r="H322" t="s">
        <x:v>95</x:v>
      </x:c>
      <x:c r="I322" s="6">
        <x:v>30.4630941832934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21.08</x:v>
      </x:c>
      <x:c r="S322" s="8">
        <x:v>71837.7485496315</x:v>
      </x:c>
      <x:c r="T322" s="12">
        <x:v>283064.408700967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377766</x:v>
      </x:c>
      <x:c r="B323" s="1">
        <x:v>44760.5743234144</x:v>
      </x:c>
      <x:c r="C323" s="6">
        <x:v>5.35877137333333</x:v>
      </x:c>
      <x:c r="D323" s="14" t="s">
        <x:v>92</x:v>
      </x:c>
      <x:c r="E323" s="15">
        <x:v>44733.6666795139</x:v>
      </x:c>
      <x:c r="F323" t="s">
        <x:v>97</x:v>
      </x:c>
      <x:c r="G323" s="6">
        <x:v>94.2491186295906</x:v>
      </x:c>
      <x:c r="H323" t="s">
        <x:v>95</x:v>
      </x:c>
      <x:c r="I323" s="6">
        <x:v>30.4569294856342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21.087</x:v>
      </x:c>
      <x:c r="S323" s="8">
        <x:v>71834.2665199829</x:v>
      </x:c>
      <x:c r="T323" s="12">
        <x:v>283065.94086134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377768</x:v>
      </x:c>
      <x:c r="B324" s="1">
        <x:v>44760.5743345255</x:v>
      </x:c>
      <x:c r="C324" s="6">
        <x:v>5.37475007166667</x:v>
      </x:c>
      <x:c r="D324" s="14" t="s">
        <x:v>92</x:v>
      </x:c>
      <x:c r="E324" s="15">
        <x:v>44733.6666795139</x:v>
      </x:c>
      <x:c r="F324" t="s">
        <x:v>97</x:v>
      </x:c>
      <x:c r="G324" s="6">
        <x:v>94.3078371504409</x:v>
      </x:c>
      <x:c r="H324" t="s">
        <x:v>95</x:v>
      </x:c>
      <x:c r="I324" s="6">
        <x:v>30.4569294856342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21.08</x:v>
      </x:c>
      <x:c r="S324" s="8">
        <x:v>71832.0092045682</x:v>
      </x:c>
      <x:c r="T324" s="12">
        <x:v>283061.971471661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377774</x:v>
      </x:c>
      <x:c r="B325" s="1">
        <x:v>44760.5743462616</x:v>
      </x:c>
      <x:c r="C325" s="6">
        <x:v>5.39160925666667</x:v>
      </x:c>
      <x:c r="D325" s="14" t="s">
        <x:v>92</x:v>
      </x:c>
      <x:c r="E325" s="15">
        <x:v>44733.6666795139</x:v>
      </x:c>
      <x:c r="F325" t="s">
        <x:v>97</x:v>
      </x:c>
      <x:c r="G325" s="6">
        <x:v>94.3105180617268</x:v>
      </x:c>
      <x:c r="H325" t="s">
        <x:v>95</x:v>
      </x:c>
      <x:c r="I325" s="6">
        <x:v>30.4630941832934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21.079</x:v>
      </x:c>
      <x:c r="S325" s="8">
        <x:v>71834.3170578833</x:v>
      </x:c>
      <x:c r="T325" s="12">
        <x:v>283073.710109172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377780</x:v>
      </x:c>
      <x:c r="B326" s="1">
        <x:v>44760.5743579861</x:v>
      </x:c>
      <x:c r="C326" s="6">
        <x:v>5.40854835833333</x:v>
      </x:c>
      <x:c r="D326" s="14" t="s">
        <x:v>92</x:v>
      </x:c>
      <x:c r="E326" s="15">
        <x:v>44733.6666795139</x:v>
      </x:c>
      <x:c r="F326" t="s">
        <x:v>97</x:v>
      </x:c>
      <x:c r="G326" s="6">
        <x:v>94.2601824521356</x:v>
      </x:c>
      <x:c r="H326" t="s">
        <x:v>95</x:v>
      </x:c>
      <x:c r="I326" s="6">
        <x:v>30.4630941832934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21.085</x:v>
      </x:c>
      <x:c r="S326" s="8">
        <x:v>71838.7016983555</x:v>
      </x:c>
      <x:c r="T326" s="12">
        <x:v>283059.56490063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377787</x:v>
      </x:c>
      <x:c r="B327" s="1">
        <x:v>44760.5743696759</x:v>
      </x:c>
      <x:c r="C327" s="6">
        <x:v>5.42538052833333</x:v>
      </x:c>
      <x:c r="D327" s="14" t="s">
        <x:v>92</x:v>
      </x:c>
      <x:c r="E327" s="15">
        <x:v>44733.6666795139</x:v>
      </x:c>
      <x:c r="F327" t="s">
        <x:v>97</x:v>
      </x:c>
      <x:c r="G327" s="6">
        <x:v>94.2769572479243</x:v>
      </x:c>
      <x:c r="H327" t="s">
        <x:v>95</x:v>
      </x:c>
      <x:c r="I327" s="6">
        <x:v>30.4630941832934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21.083</x:v>
      </x:c>
      <x:c r="S327" s="8">
        <x:v>71832.075352737</x:v>
      </x:c>
      <x:c r="T327" s="12">
        <x:v>283069.579007575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377795</x:v>
      </x:c>
      <x:c r="B328" s="1">
        <x:v>44760.5743813657</x:v>
      </x:c>
      <x:c r="C328" s="6">
        <x:v>5.44222313833333</x:v>
      </x:c>
      <x:c r="D328" s="14" t="s">
        <x:v>92</x:v>
      </x:c>
      <x:c r="E328" s="15">
        <x:v>44733.6666795139</x:v>
      </x:c>
      <x:c r="F328" t="s">
        <x:v>97</x:v>
      </x:c>
      <x:c r="G328" s="6">
        <x:v>94.3105180617268</x:v>
      </x:c>
      <x:c r="H328" t="s">
        <x:v>95</x:v>
      </x:c>
      <x:c r="I328" s="6">
        <x:v>30.4630941832934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21.079</x:v>
      </x:c>
      <x:c r="S328" s="8">
        <x:v>71840.0678042217</x:v>
      </x:c>
      <x:c r="T328" s="12">
        <x:v>283056.645118834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377800</x:v>
      </x:c>
      <x:c r="B329" s="1">
        <x:v>44760.5743925116</x:v>
      </x:c>
      <x:c r="C329" s="6">
        <x:v>5.45823601166667</x:v>
      </x:c>
      <x:c r="D329" s="14" t="s">
        <x:v>92</x:v>
      </x:c>
      <x:c r="E329" s="15">
        <x:v>44733.6666795139</x:v>
      </x:c>
      <x:c r="F329" t="s">
        <x:v>97</x:v>
      </x:c>
      <x:c r="G329" s="6">
        <x:v>94.3105180617268</x:v>
      </x:c>
      <x:c r="H329" t="s">
        <x:v>95</x:v>
      </x:c>
      <x:c r="I329" s="6">
        <x:v>30.4630941832934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21.079</x:v>
      </x:c>
      <x:c r="S329" s="8">
        <x:v>71839.4163501943</x:v>
      </x:c>
      <x:c r="T329" s="12">
        <x:v>283050.743616859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377804</x:v>
      </x:c>
      <x:c r="B330" s="1">
        <x:v>44760.5744041667</x:v>
      </x:c>
      <x:c r="C330" s="6">
        <x:v>5.475017895</x:v>
      </x:c>
      <x:c r="D330" s="14" t="s">
        <x:v>92</x:v>
      </x:c>
      <x:c r="E330" s="15">
        <x:v>44733.6666795139</x:v>
      </x:c>
      <x:c r="F330" t="s">
        <x:v>97</x:v>
      </x:c>
      <x:c r="G330" s="6">
        <x:v>94.324622288691</x:v>
      </x:c>
      <x:c r="H330" t="s">
        <x:v>95</x:v>
      </x:c>
      <x:c r="I330" s="6">
        <x:v>30.4569294856342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21.078</x:v>
      </x:c>
      <x:c r="S330" s="8">
        <x:v>71836.0214079483</x:v>
      </x:c>
      <x:c r="T330" s="12">
        <x:v>283057.357786817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377809</x:v>
      </x:c>
      <x:c r="B331" s="1">
        <x:v>44760.5744158218</x:v>
      </x:c>
      <x:c r="C331" s="6">
        <x:v>5.49183353</x:v>
      </x:c>
      <x:c r="D331" s="14" t="s">
        <x:v>92</x:v>
      </x:c>
      <x:c r="E331" s="15">
        <x:v>44733.6666795139</x:v>
      </x:c>
      <x:c r="F331" t="s">
        <x:v>97</x:v>
      </x:c>
      <x:c r="G331" s="6">
        <x:v>94.2853460483843</x:v>
      </x:c>
      <x:c r="H331" t="s">
        <x:v>95</x:v>
      </x:c>
      <x:c r="I331" s="6">
        <x:v>30.4630941832934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21.082</x:v>
      </x:c>
      <x:c r="S331" s="8">
        <x:v>71836.7793163917</x:v>
      </x:c>
      <x:c r="T331" s="12">
        <x:v>283041.879617176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377818</x:v>
      </x:c>
      <x:c r="B332" s="1">
        <x:v>44760.5744275463</x:v>
      </x:c>
      <x:c r="C332" s="6">
        <x:v>5.50868691166667</x:v>
      </x:c>
      <x:c r="D332" s="14" t="s">
        <x:v>92</x:v>
      </x:c>
      <x:c r="E332" s="15">
        <x:v>44733.6666795139</x:v>
      </x:c>
      <x:c r="F332" t="s">
        <x:v>97</x:v>
      </x:c>
      <x:c r="G332" s="6">
        <x:v>94.2769572479243</x:v>
      </x:c>
      <x:c r="H332" t="s">
        <x:v>95</x:v>
      </x:c>
      <x:c r="I332" s="6">
        <x:v>30.4630941832934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21.083</x:v>
      </x:c>
      <x:c r="S332" s="8">
        <x:v>71845.0800260394</x:v>
      </x:c>
      <x:c r="T332" s="12">
        <x:v>283055.894101185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377826</x:v>
      </x:c>
      <x:c r="B333" s="1">
        <x:v>44760.5744392014</x:v>
      </x:c>
      <x:c r="C333" s="6">
        <x:v>5.52549930833333</x:v>
      </x:c>
      <x:c r="D333" s="14" t="s">
        <x:v>92</x:v>
      </x:c>
      <x:c r="E333" s="15">
        <x:v>44733.6666795139</x:v>
      </x:c>
      <x:c r="F333" t="s">
        <x:v>97</x:v>
      </x:c>
      <x:c r="G333" s="6">
        <x:v>94.293735784077</x:v>
      </x:c>
      <x:c r="H333" t="s">
        <x:v>95</x:v>
      </x:c>
      <x:c r="I333" s="6">
        <x:v>30.4630941832934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21.081</x:v>
      </x:c>
      <x:c r="S333" s="8">
        <x:v>71839.8732047407</x:v>
      </x:c>
      <x:c r="T333" s="12">
        <x:v>283050.110428407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377828</x:v>
      </x:c>
      <x:c r="B334" s="1">
        <x:v>44760.5744503819</x:v>
      </x:c>
      <x:c r="C334" s="6">
        <x:v>5.54157249666667</x:v>
      </x:c>
      <x:c r="D334" s="14" t="s">
        <x:v>92</x:v>
      </x:c>
      <x:c r="E334" s="15">
        <x:v>44733.6666795139</x:v>
      </x:c>
      <x:c r="F334" t="s">
        <x:v>97</x:v>
      </x:c>
      <x:c r="G334" s="6">
        <x:v>94.2853460483843</x:v>
      </x:c>
      <x:c r="H334" t="s">
        <x:v>95</x:v>
      </x:c>
      <x:c r="I334" s="6">
        <x:v>30.4630941832934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21.082</x:v>
      </x:c>
      <x:c r="S334" s="8">
        <x:v>71843.2172571875</x:v>
      </x:c>
      <x:c r="T334" s="12">
        <x:v>283044.635088284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377834</x:v>
      </x:c>
      <x:c r="B335" s="1">
        <x:v>44760.5744620718</x:v>
      </x:c>
      <x:c r="C335" s="6">
        <x:v>5.55842575666667</x:v>
      </x:c>
      <x:c r="D335" s="14" t="s">
        <x:v>92</x:v>
      </x:c>
      <x:c r="E335" s="15">
        <x:v>44733.6666795139</x:v>
      </x:c>
      <x:c r="F335" t="s">
        <x:v>97</x:v>
      </x:c>
      <x:c r="G335" s="6">
        <x:v>94.2658906748156</x:v>
      </x:c>
      <x:c r="H335" t="s">
        <x:v>95</x:v>
      </x:c>
      <x:c r="I335" s="6">
        <x:v>30.4569294856342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21.085</x:v>
      </x:c>
      <x:c r="S335" s="8">
        <x:v>71838.2785787849</x:v>
      </x:c>
      <x:c r="T335" s="12">
        <x:v>283053.382627942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377839</x:v>
      </x:c>
      <x:c r="B336" s="1">
        <x:v>44760.5744738079</x:v>
      </x:c>
      <x:c r="C336" s="6">
        <x:v>5.57529215666667</x:v>
      </x:c>
      <x:c r="D336" s="14" t="s">
        <x:v>92</x:v>
      </x:c>
      <x:c r="E336" s="15">
        <x:v>44733.6666795139</x:v>
      </x:c>
      <x:c r="F336" t="s">
        <x:v>97</x:v>
      </x:c>
      <x:c r="G336" s="6">
        <x:v>94.2434113955778</x:v>
      </x:c>
      <x:c r="H336" t="s">
        <x:v>95</x:v>
      </x:c>
      <x:c r="I336" s="6">
        <x:v>30.4630941832934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21.087</x:v>
      </x:c>
      <x:c r="S336" s="8">
        <x:v>71849.5605712142</x:v>
      </x:c>
      <x:c r="T336" s="12">
        <x:v>283055.145958371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377848</x:v>
      </x:c>
      <x:c r="B337" s="1">
        <x:v>44760.5744854977</x:v>
      </x:c>
      <x:c r="C337" s="6">
        <x:v>5.59217169666667</x:v>
      </x:c>
      <x:c r="D337" s="14" t="s">
        <x:v>92</x:v>
      </x:c>
      <x:c r="E337" s="15">
        <x:v>44733.6666795139</x:v>
      </x:c>
      <x:c r="F337" t="s">
        <x:v>97</x:v>
      </x:c>
      <x:c r="G337" s="6">
        <x:v>94.2601824521356</x:v>
      </x:c>
      <x:c r="H337" t="s">
        <x:v>95</x:v>
      </x:c>
      <x:c r="I337" s="6">
        <x:v>30.4630941832934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21.085</x:v>
      </x:c>
      <x:c r="S337" s="8">
        <x:v>71847.5062532627</x:v>
      </x:c>
      <x:c r="T337" s="12">
        <x:v>283048.375064104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377852</x:v>
      </x:c>
      <x:c r="B338" s="1">
        <x:v>44760.5744966435</x:v>
      </x:c>
      <x:c r="C338" s="6">
        <x:v>5.60820991</x:v>
      </x:c>
      <x:c r="D338" s="14" t="s">
        <x:v>92</x:v>
      </x:c>
      <x:c r="E338" s="15">
        <x:v>44733.6666795139</x:v>
      </x:c>
      <x:c r="F338" t="s">
        <x:v>97</x:v>
      </x:c>
      <x:c r="G338" s="6">
        <x:v>94.2350272691566</x:v>
      </x:c>
      <x:c r="H338" t="s">
        <x:v>95</x:v>
      </x:c>
      <x:c r="I338" s="6">
        <x:v>30.4630941832934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21.088</x:v>
      </x:c>
      <x:c r="S338" s="8">
        <x:v>71850.9103196416</x:v>
      </x:c>
      <x:c r="T338" s="12">
        <x:v>283049.639815315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377857</x:v>
      </x:c>
      <x:c r="B339" s="1">
        <x:v>44760.5745084143</x:v>
      </x:c>
      <x:c r="C339" s="6">
        <x:v>5.625148375</x:v>
      </x:c>
      <x:c r="D339" s="14" t="s">
        <x:v>92</x:v>
      </x:c>
      <x:c r="E339" s="15">
        <x:v>44733.6666795139</x:v>
      </x:c>
      <x:c r="F339" t="s">
        <x:v>97</x:v>
      </x:c>
      <x:c r="G339" s="6">
        <x:v>94.2575041848429</x:v>
      </x:c>
      <x:c r="H339" t="s">
        <x:v>95</x:v>
      </x:c>
      <x:c r="I339" s="6">
        <x:v>30.4569294856342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21.086</x:v>
      </x:c>
      <x:c r="S339" s="8">
        <x:v>71845.5063801895</x:v>
      </x:c>
      <x:c r="T339" s="12">
        <x:v>283046.036616199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377864</x:v>
      </x:c>
      <x:c r="B340" s="1">
        <x:v>44760.5745201042</x:v>
      </x:c>
      <x:c r="C340" s="6">
        <x:v>5.64198051166667</x:v>
      </x:c>
      <x:c r="D340" s="14" t="s">
        <x:v>92</x:v>
      </x:c>
      <x:c r="E340" s="15">
        <x:v>44733.6666795139</x:v>
      </x:c>
      <x:c r="F340" t="s">
        <x:v>97</x:v>
      </x:c>
      <x:c r="G340" s="6">
        <x:v>94.2407340089171</x:v>
      </x:c>
      <x:c r="H340" t="s">
        <x:v>95</x:v>
      </x:c>
      <x:c r="I340" s="6">
        <x:v>30.4569294856342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21.088</x:v>
      </x:c>
      <x:c r="S340" s="8">
        <x:v>71849.1248939335</x:v>
      </x:c>
      <x:c r="T340" s="12">
        <x:v>283053.792082421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377874</x:v>
      </x:c>
      <x:c r="B341" s="1">
        <x:v>44760.574531794</x:v>
      </x:c>
      <x:c r="C341" s="6">
        <x:v>5.658839655</x:v>
      </x:c>
      <x:c r="D341" s="14" t="s">
        <x:v>92</x:v>
      </x:c>
      <x:c r="E341" s="15">
        <x:v>44733.6666795139</x:v>
      </x:c>
      <x:c r="F341" t="s">
        <x:v>97</x:v>
      </x:c>
      <x:c r="G341" s="6">
        <x:v>94.2826664594884</x:v>
      </x:c>
      <x:c r="H341" t="s">
        <x:v>95</x:v>
      </x:c>
      <x:c r="I341" s="6">
        <x:v>30.4569294856342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21.083</x:v>
      </x:c>
      <x:c r="S341" s="8">
        <x:v>71849.8908991444</x:v>
      </x:c>
      <x:c r="T341" s="12">
        <x:v>283046.136435816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377875</x:v>
      </x:c>
      <x:c r="B342" s="1">
        <x:v>44760.5745429745</x:v>
      </x:c>
      <x:c r="C342" s="6">
        <x:v>5.67490245166667</x:v>
      </x:c>
      <x:c r="D342" s="14" t="s">
        <x:v>92</x:v>
      </x:c>
      <x:c r="E342" s="15">
        <x:v>44733.6666795139</x:v>
      </x:c>
      <x:c r="F342" t="s">
        <x:v>97</x:v>
      </x:c>
      <x:c r="G342" s="6">
        <x:v>94.2742780996502</x:v>
      </x:c>
      <x:c r="H342" t="s">
        <x:v>95</x:v>
      </x:c>
      <x:c r="I342" s="6">
        <x:v>30.4569294856342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21.084</x:v>
      </x:c>
      <x:c r="S342" s="8">
        <x:v>71849.4279388182</x:v>
      </x:c>
      <x:c r="T342" s="12">
        <x:v>283035.773581312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377884</x:v>
      </x:c>
      <x:c r="B343" s="1">
        <x:v>44760.5745547106</x:v>
      </x:c>
      <x:c r="C343" s="6">
        <x:v>5.69179063833333</x:v>
      </x:c>
      <x:c r="D343" s="14" t="s">
        <x:v>92</x:v>
      </x:c>
      <x:c r="E343" s="15">
        <x:v>44733.6666795139</x:v>
      </x:c>
      <x:c r="F343" t="s">
        <x:v>97</x:v>
      </x:c>
      <x:c r="G343" s="6">
        <x:v>94.2155857529542</x:v>
      </x:c>
      <x:c r="H343" t="s">
        <x:v>95</x:v>
      </x:c>
      <x:c r="I343" s="6">
        <x:v>30.4569294856342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21.091</x:v>
      </x:c>
      <x:c r="S343" s="8">
        <x:v>71853.9118831033</x:v>
      </x:c>
      <x:c r="T343" s="12">
        <x:v>283030.790351303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377889</x:v>
      </x:c>
      <x:c r="B344" s="1">
        <x:v>44760.5745664005</x:v>
      </x:c>
      <x:c r="C344" s="6">
        <x:v>5.70861551833333</x:v>
      </x:c>
      <x:c r="D344" s="14" t="s">
        <x:v>92</x:v>
      </x:c>
      <x:c r="E344" s="15">
        <x:v>44733.6666795139</x:v>
      </x:c>
      <x:c r="F344" t="s">
        <x:v>97</x:v>
      </x:c>
      <x:c r="G344" s="6">
        <x:v>94.2323503226808</x:v>
      </x:c>
      <x:c r="H344" t="s">
        <x:v>95</x:v>
      </x:c>
      <x:c r="I344" s="6">
        <x:v>30.4569294856342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21.089</x:v>
      </x:c>
      <x:c r="S344" s="8">
        <x:v>71849.6713961921</x:v>
      </x:c>
      <x:c r="T344" s="12">
        <x:v>283036.586756086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377898</x:v>
      </x:c>
      <x:c r="B345" s="1">
        <x:v>44760.5745780903</x:v>
      </x:c>
      <x:c r="C345" s="6">
        <x:v>5.72547933166667</x:v>
      </x:c>
      <x:c r="D345" s="14" t="s">
        <x:v>92</x:v>
      </x:c>
      <x:c r="E345" s="15">
        <x:v>44733.6666795139</x:v>
      </x:c>
      <x:c r="F345" t="s">
        <x:v>97</x:v>
      </x:c>
      <x:c r="G345" s="6">
        <x:v>94.2575041848429</x:v>
      </x:c>
      <x:c r="H345" t="s">
        <x:v>95</x:v>
      </x:c>
      <x:c r="I345" s="6">
        <x:v>30.4569294856342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21.086</x:v>
      </x:c>
      <x:c r="S345" s="8">
        <x:v>71856.1484423717</x:v>
      </x:c>
      <x:c r="T345" s="12">
        <x:v>283036.934935166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377901</x:v>
      </x:c>
      <x:c r="B346" s="1">
        <x:v>44760.5745892014</x:v>
      </x:c>
      <x:c r="C346" s="6">
        <x:v>5.74145884</x:v>
      </x:c>
      <x:c r="D346" s="14" t="s">
        <x:v>92</x:v>
      </x:c>
      <x:c r="E346" s="15">
        <x:v>44733.6666795139</x:v>
      </x:c>
      <x:c r="F346" t="s">
        <x:v>97</x:v>
      </x:c>
      <x:c r="G346" s="6">
        <x:v>94.2407340089171</x:v>
      </x:c>
      <x:c r="H346" t="s">
        <x:v>95</x:v>
      </x:c>
      <x:c r="I346" s="6">
        <x:v>30.4569294856342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21.088</x:v>
      </x:c>
      <x:c r="S346" s="8">
        <x:v>71857.7435716786</x:v>
      </x:c>
      <x:c r="T346" s="12">
        <x:v>283037.448743941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377906</x:v>
      </x:c>
      <x:c r="B347" s="1">
        <x:v>44760.5746008912</x:v>
      </x:c>
      <x:c r="C347" s="6">
        <x:v>5.75828965166667</x:v>
      </x:c>
      <x:c r="D347" s="14" t="s">
        <x:v>92</x:v>
      </x:c>
      <x:c r="E347" s="15">
        <x:v>44733.6666795139</x:v>
      </x:c>
      <x:c r="F347" t="s">
        <x:v>97</x:v>
      </x:c>
      <x:c r="G347" s="6">
        <x:v>94.2239675707404</x:v>
      </x:c>
      <x:c r="H347" t="s">
        <x:v>95</x:v>
      </x:c>
      <x:c r="I347" s="6">
        <x:v>30.4569294856342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21.09</x:v>
      </x:c>
      <x:c r="S347" s="8">
        <x:v>71851.3418865021</x:v>
      </x:c>
      <x:c r="T347" s="12">
        <x:v>283033.819703705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377914</x:v>
      </x:c>
      <x:c r="B348" s="1">
        <x:v>44760.574612581</x:v>
      </x:c>
      <x:c r="C348" s="6">
        <x:v>5.7751156</x:v>
      </x:c>
      <x:c r="D348" s="14" t="s">
        <x:v>92</x:v>
      </x:c>
      <x:c r="E348" s="15">
        <x:v>44733.6666795139</x:v>
      </x:c>
      <x:c r="F348" t="s">
        <x:v>97</x:v>
      </x:c>
      <x:c r="G348" s="6">
        <x:v>94.2155857529542</x:v>
      </x:c>
      <x:c r="H348" t="s">
        <x:v>95</x:v>
      </x:c>
      <x:c r="I348" s="6">
        <x:v>30.4569294856342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21.091</x:v>
      </x:c>
      <x:c r="S348" s="8">
        <x:v>71853.4505296769</x:v>
      </x:c>
      <x:c r="T348" s="12">
        <x:v>283036.583318335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377922</x:v>
      </x:c>
      <x:c r="B349" s="1">
        <x:v>44760.5746243866</x:v>
      </x:c>
      <x:c r="C349" s="6">
        <x:v>5.79213501666667</x:v>
      </x:c>
      <x:c r="D349" s="14" t="s">
        <x:v>92</x:v>
      </x:c>
      <x:c r="E349" s="15">
        <x:v>44733.6666795139</x:v>
      </x:c>
      <x:c r="F349" t="s">
        <x:v>97</x:v>
      </x:c>
      <x:c r="G349" s="6">
        <x:v>94.2350272691566</x:v>
      </x:c>
      <x:c r="H349" t="s">
        <x:v>95</x:v>
      </x:c>
      <x:c r="I349" s="6">
        <x:v>30.4630941832934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21.088</x:v>
      </x:c>
      <x:c r="S349" s="8">
        <x:v>71856.9891046335</x:v>
      </x:c>
      <x:c r="T349" s="12">
        <x:v>283027.171516457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377924</x:v>
      </x:c>
      <x:c r="B350" s="1">
        <x:v>44760.5746354977</x:v>
      </x:c>
      <x:c r="C350" s="6">
        <x:v>5.80816030166667</x:v>
      </x:c>
      <x:c r="D350" s="14" t="s">
        <x:v>92</x:v>
      </x:c>
      <x:c r="E350" s="15">
        <x:v>44733.6666795139</x:v>
      </x:c>
      <x:c r="F350" t="s">
        <x:v>97</x:v>
      </x:c>
      <x:c r="G350" s="6">
        <x:v>94.1957958740579</x:v>
      </x:c>
      <x:c r="H350" t="s">
        <x:v>95</x:v>
      </x:c>
      <x:c r="I350" s="6">
        <x:v>30.4692588922862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21.092</x:v>
      </x:c>
      <x:c r="S350" s="8">
        <x:v>71857.5062931585</x:v>
      </x:c>
      <x:c r="T350" s="12">
        <x:v>283020.082601019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377930</x:v>
      </x:c>
      <x:c r="B351" s="1">
        <x:v>44760.5746471875</x:v>
      </x:c>
      <x:c r="C351" s="6">
        <x:v>5.82499639166667</x:v>
      </x:c>
      <x:c r="D351" s="14" t="s">
        <x:v>92</x:v>
      </x:c>
      <x:c r="E351" s="15">
        <x:v>44733.6666795139</x:v>
      </x:c>
      <x:c r="F351" t="s">
        <x:v>97</x:v>
      </x:c>
      <x:c r="G351" s="6">
        <x:v>94.2266440771184</x:v>
      </x:c>
      <x:c r="H351" t="s">
        <x:v>95</x:v>
      </x:c>
      <x:c r="I351" s="6">
        <x:v>30.4630941832934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21.089</x:v>
      </x:c>
      <x:c r="S351" s="8">
        <x:v>71862.1879566126</x:v>
      </x:c>
      <x:c r="T351" s="12">
        <x:v>283041.107580289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377936</x:v>
      </x:c>
      <x:c r="B352" s="1">
        <x:v>44760.574658912</x:v>
      </x:c>
      <x:c r="C352" s="6">
        <x:v>5.841866775</x:v>
      </x:c>
      <x:c r="D352" s="14" t="s">
        <x:v>92</x:v>
      </x:c>
      <x:c r="E352" s="15">
        <x:v>44733.6666795139</x:v>
      </x:c>
      <x:c r="F352" t="s">
        <x:v>97</x:v>
      </x:c>
      <x:c r="G352" s="6">
        <x:v>94.2155857529542</x:v>
      </x:c>
      <x:c r="H352" t="s">
        <x:v>95</x:v>
      </x:c>
      <x:c r="I352" s="6">
        <x:v>30.4569294856342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21.091</x:v>
      </x:c>
      <x:c r="S352" s="8">
        <x:v>71865.335916587</x:v>
      </x:c>
      <x:c r="T352" s="12">
        <x:v>283035.791389165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377945</x:v>
      </x:c>
      <x:c r="B353" s="1">
        <x:v>44760.5746706018</x:v>
      </x:c>
      <x:c r="C353" s="6">
        <x:v>5.85870768833333</x:v>
      </x:c>
      <x:c r="D353" s="14" t="s">
        <x:v>92</x:v>
      </x:c>
      <x:c r="E353" s="15">
        <x:v>44733.6666795139</x:v>
      </x:c>
      <x:c r="F353" t="s">
        <x:v>97</x:v>
      </x:c>
      <x:c r="G353" s="6">
        <x:v>94.2407340089171</x:v>
      </x:c>
      <x:c r="H353" t="s">
        <x:v>95</x:v>
      </x:c>
      <x:c r="I353" s="6">
        <x:v>30.4569294856342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21.088</x:v>
      </x:c>
      <x:c r="S353" s="8">
        <x:v>71868.7365624173</x:v>
      </x:c>
      <x:c r="T353" s="12">
        <x:v>283032.05262221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377949</x:v>
      </x:c>
      <x:c r="B354" s="1">
        <x:v>44760.5746817477</x:v>
      </x:c>
      <x:c r="C354" s="6">
        <x:v>5.87473172833333</x:v>
      </x:c>
      <x:c r="D354" s="14" t="s">
        <x:v>92</x:v>
      </x:c>
      <x:c r="E354" s="15">
        <x:v>44733.6666795139</x:v>
      </x:c>
      <x:c r="F354" t="s">
        <x:v>97</x:v>
      </x:c>
      <x:c r="G354" s="6">
        <x:v>94.2182618193219</x:v>
      </x:c>
      <x:c r="H354" t="s">
        <x:v>95</x:v>
      </x:c>
      <x:c r="I354" s="6">
        <x:v>30.4630941832934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21.09</x:v>
      </x:c>
      <x:c r="S354" s="8">
        <x:v>71854.1631646337</x:v>
      </x:c>
      <x:c r="T354" s="12">
        <x:v>283018.879580417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377957</x:v>
      </x:c>
      <x:c r="B355" s="1">
        <x:v>44760.5746934375</x:v>
      </x:c>
      <x:c r="C355" s="6">
        <x:v>5.89159225333333</x:v>
      </x:c>
      <x:c r="D355" s="14" t="s">
        <x:v>92</x:v>
      </x:c>
      <x:c r="E355" s="15">
        <x:v>44733.6666795139</x:v>
      </x:c>
      <x:c r="F355" t="s">
        <x:v>97</x:v>
      </x:c>
      <x:c r="G355" s="6">
        <x:v>94.2098804956255</x:v>
      </x:c>
      <x:c r="H355" t="s">
        <x:v>95</x:v>
      </x:c>
      <x:c r="I355" s="6">
        <x:v>30.4630941832934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21.091</x:v>
      </x:c>
      <x:c r="S355" s="8">
        <x:v>71863.3055781997</x:v>
      </x:c>
      <x:c r="T355" s="12">
        <x:v>283019.244278729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377959</x:v>
      </x:c>
      <x:c r="B356" s="1">
        <x:v>44760.5747051736</x:v>
      </x:c>
      <x:c r="C356" s="6">
        <x:v>5.90846802</x:v>
      </x:c>
      <x:c r="D356" s="14" t="s">
        <x:v>92</x:v>
      </x:c>
      <x:c r="E356" s="15">
        <x:v>44733.6666795139</x:v>
      </x:c>
      <x:c r="F356" t="s">
        <x:v>97</x:v>
      </x:c>
      <x:c r="G356" s="6">
        <x:v>94.2072048691809</x:v>
      </x:c>
      <x:c r="H356" t="s">
        <x:v>95</x:v>
      </x:c>
      <x:c r="I356" s="6">
        <x:v>30.4569294856342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21.092</x:v>
      </x:c>
      <x:c r="S356" s="8">
        <x:v>71868.7533227545</x:v>
      </x:c>
      <x:c r="T356" s="12">
        <x:v>283029.746154462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377966</x:v>
      </x:c>
      <x:c r="B357" s="1">
        <x:v>44760.5747168634</x:v>
      </x:c>
      <x:c r="C357" s="6">
        <x:v>5.9253356</x:v>
      </x:c>
      <x:c r="D357" s="14" t="s">
        <x:v>92</x:v>
      </x:c>
      <x:c r="E357" s="15">
        <x:v>44733.6666795139</x:v>
      </x:c>
      <x:c r="F357" t="s">
        <x:v>97</x:v>
      </x:c>
      <x:c r="G357" s="6">
        <x:v>94.1904459031072</x:v>
      </x:c>
      <x:c r="H357" t="s">
        <x:v>95</x:v>
      </x:c>
      <x:c r="I357" s="6">
        <x:v>30.4569294856342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21.094</x:v>
      </x:c>
      <x:c r="S357" s="8">
        <x:v>71870.706813252</x:v>
      </x:c>
      <x:c r="T357" s="12">
        <x:v>283027.31850789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377974</x:v>
      </x:c>
      <x:c r="B358" s="1">
        <x:v>44760.574728044</x:v>
      </x:c>
      <x:c r="C358" s="6">
        <x:v>5.941426945</x:v>
      </x:c>
      <x:c r="D358" s="14" t="s">
        <x:v>92</x:v>
      </x:c>
      <x:c r="E358" s="15">
        <x:v>44733.6666795139</x:v>
      </x:c>
      <x:c r="F358" t="s">
        <x:v>97</x:v>
      </x:c>
      <x:c r="G358" s="6">
        <x:v>94.2266440771184</x:v>
      </x:c>
      <x:c r="H358" t="s">
        <x:v>95</x:v>
      </x:c>
      <x:c r="I358" s="6">
        <x:v>30.4630941832934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21.089</x:v>
      </x:c>
      <x:c r="S358" s="8">
        <x:v>71869.8786742703</x:v>
      </x:c>
      <x:c r="T358" s="12">
        <x:v>283017.914219911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377977</x:v>
      </x:c>
      <x:c r="B359" s="1">
        <x:v>44760.5747396991</x:v>
      </x:c>
      <x:c r="C359" s="6">
        <x:v>5.95819729666667</x:v>
      </x:c>
      <x:c r="D359" s="14" t="s">
        <x:v>92</x:v>
      </x:c>
      <x:c r="E359" s="15">
        <x:v>44733.6666795139</x:v>
      </x:c>
      <x:c r="F359" t="s">
        <x:v>97</x:v>
      </x:c>
      <x:c r="G359" s="6">
        <x:v>94.1988249192791</x:v>
      </x:c>
      <x:c r="H359" t="s">
        <x:v>95</x:v>
      </x:c>
      <x:c r="I359" s="6">
        <x:v>30.4569294856342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21.093</x:v>
      </x:c>
      <x:c r="S359" s="8">
        <x:v>71871.7692680747</x:v>
      </x:c>
      <x:c r="T359" s="12">
        <x:v>283019.664405165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377983</x:v>
      </x:c>
      <x:c r="B360" s="1">
        <x:v>44760.5747513889</x:v>
      </x:c>
      <x:c r="C360" s="6">
        <x:v>5.97504461</x:v>
      </x:c>
      <x:c r="D360" s="14" t="s">
        <x:v>92</x:v>
      </x:c>
      <x:c r="E360" s="15">
        <x:v>44733.6666795139</x:v>
      </x:c>
      <x:c r="F360" t="s">
        <x:v>97</x:v>
      </x:c>
      <x:c r="G360" s="6">
        <x:v>94.1847421277227</x:v>
      </x:c>
      <x:c r="H360" t="s">
        <x:v>95</x:v>
      </x:c>
      <x:c r="I360" s="6">
        <x:v>30.4630941832934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21.094</x:v>
      </x:c>
      <x:c r="S360" s="8">
        <x:v>71875.1196006464</x:v>
      </x:c>
      <x:c r="T360" s="12">
        <x:v>283012.361564272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377994</x:v>
      </x:c>
      <x:c r="B361" s="1">
        <x:v>44760.5747631134</x:v>
      </x:c>
      <x:c r="C361" s="6">
        <x:v>5.99192482</x:v>
      </x:c>
      <x:c r="D361" s="14" t="s">
        <x:v>92</x:v>
      </x:c>
      <x:c r="E361" s="15">
        <x:v>44733.6666795139</x:v>
      </x:c>
      <x:c r="F361" t="s">
        <x:v>97</x:v>
      </x:c>
      <x:c r="G361" s="6">
        <x:v>94.2015001058878</x:v>
      </x:c>
      <x:c r="H361" t="s">
        <x:v>95</x:v>
      </x:c>
      <x:c r="I361" s="6">
        <x:v>30.4630941832934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21.092</x:v>
      </x:c>
      <x:c r="S361" s="8">
        <x:v>71866.2381162088</x:v>
      </x:c>
      <x:c r="T361" s="12">
        <x:v>283017.459762701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377996</x:v>
      </x:c>
      <x:c r="B362" s="1">
        <x:v>44760.5747748495</x:v>
      </x:c>
      <x:c r="C362" s="6">
        <x:v>6.00877756333333</x:v>
      </x:c>
      <x:c r="D362" s="14" t="s">
        <x:v>92</x:v>
      </x:c>
      <x:c r="E362" s="15">
        <x:v>44733.6666795139</x:v>
      </x:c>
      <x:c r="F362" t="s">
        <x:v>97</x:v>
      </x:c>
      <x:c r="G362" s="6">
        <x:v>94.1596121616309</x:v>
      </x:c>
      <x:c r="H362" t="s">
        <x:v>95</x:v>
      </x:c>
      <x:c r="I362" s="6">
        <x:v>30.4630941832934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21.097</x:v>
      </x:c>
      <x:c r="S362" s="8">
        <x:v>71873.1490927186</x:v>
      </x:c>
      <x:c r="T362" s="12">
        <x:v>283014.235074135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378002</x:v>
      </x:c>
      <x:c r="B363" s="1">
        <x:v>44760.5747859954</x:v>
      </x:c>
      <x:c r="C363" s="6">
        <x:v>6.02485059</x:v>
      </x:c>
      <x:c r="D363" s="14" t="s">
        <x:v>92</x:v>
      </x:c>
      <x:c r="E363" s="15">
        <x:v>44733.6666795139</x:v>
      </x:c>
      <x:c r="F363" t="s">
        <x:v>97</x:v>
      </x:c>
      <x:c r="G363" s="6">
        <x:v>94.1874169120723</x:v>
      </x:c>
      <x:c r="H363" t="s">
        <x:v>95</x:v>
      </x:c>
      <x:c r="I363" s="6">
        <x:v>30.4692588922862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21.093</x:v>
      </x:c>
      <x:c r="S363" s="8">
        <x:v>71876.8866406996</x:v>
      </x:c>
      <x:c r="T363" s="12">
        <x:v>283018.50421973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378010</x:v>
      </x:c>
      <x:c r="B364" s="1">
        <x:v>44760.5747977199</x:v>
      </x:c>
      <x:c r="C364" s="6">
        <x:v>6.04176600666667</x:v>
      </x:c>
      <x:c r="D364" s="14" t="s">
        <x:v>92</x:v>
      </x:c>
      <x:c r="E364" s="15">
        <x:v>44733.6666795139</x:v>
      </x:c>
      <x:c r="F364" t="s">
        <x:v>97</x:v>
      </x:c>
      <x:c r="G364" s="6">
        <x:v>94.1847421277227</x:v>
      </x:c>
      <x:c r="H364" t="s">
        <x:v>95</x:v>
      </x:c>
      <x:c r="I364" s="6">
        <x:v>30.4630941832934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21.094</x:v>
      </x:c>
      <x:c r="S364" s="8">
        <x:v>71875.1463662009</x:v>
      </x:c>
      <x:c r="T364" s="12">
        <x:v>283018.029829939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378015</x:v>
      </x:c>
      <x:c r="B365" s="1">
        <x:v>44760.574809456</x:v>
      </x:c>
      <x:c r="C365" s="6">
        <x:v>6.05865939666667</x:v>
      </x:c>
      <x:c r="D365" s="14" t="s">
        <x:v>92</x:v>
      </x:c>
      <x:c r="E365" s="15">
        <x:v>44733.6666795139</x:v>
      </x:c>
      <x:c r="F365" t="s">
        <x:v>97</x:v>
      </x:c>
      <x:c r="G365" s="6">
        <x:v>94.1763645390127</x:v>
      </x:c>
      <x:c r="H365" t="s">
        <x:v>95</x:v>
      </x:c>
      <x:c r="I365" s="6">
        <x:v>30.4630941832934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21.095</x:v>
      </x:c>
      <x:c r="S365" s="8">
        <x:v>71879.6545370472</x:v>
      </x:c>
      <x:c r="T365" s="12">
        <x:v>283008.651016182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378022</x:v>
      </x:c>
      <x:c r="B366" s="1">
        <x:v>44760.5748211806</x:v>
      </x:c>
      <x:c r="C366" s="6">
        <x:v>6.07551193833333</x:v>
      </x:c>
      <x:c r="D366" s="14" t="s">
        <x:v>92</x:v>
      </x:c>
      <x:c r="E366" s="15">
        <x:v>44733.6666795139</x:v>
      </x:c>
      <x:c r="F366" t="s">
        <x:v>97</x:v>
      </x:c>
      <x:c r="G366" s="6">
        <x:v>94.2072048691809</x:v>
      </x:c>
      <x:c r="H366" t="s">
        <x:v>95</x:v>
      </x:c>
      <x:c r="I366" s="6">
        <x:v>30.4569294856342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21.092</x:v>
      </x:c>
      <x:c r="S366" s="8">
        <x:v>71878.8051971491</x:v>
      </x:c>
      <x:c r="T366" s="12">
        <x:v>283011.445328199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378028</x:v>
      </x:c>
      <x:c r="B367" s="1">
        <x:v>44760.5748322569</x:v>
      </x:c>
      <x:c r="C367" s="6">
        <x:v>6.09149085666667</x:v>
      </x:c>
      <x:c r="D367" s="14" t="s">
        <x:v>92</x:v>
      </x:c>
      <x:c r="E367" s="15">
        <x:v>44733.6666795139</x:v>
      </x:c>
      <x:c r="F367" t="s">
        <x:v>97</x:v>
      </x:c>
      <x:c r="G367" s="6">
        <x:v>94.1763645390127</x:v>
      </x:c>
      <x:c r="H367" t="s">
        <x:v>95</x:v>
      </x:c>
      <x:c r="I367" s="6">
        <x:v>30.4630941832934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21.095</x:v>
      </x:c>
      <x:c r="S367" s="8">
        <x:v>71883.3888270125</x:v>
      </x:c>
      <x:c r="T367" s="12">
        <x:v>283003.153652567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378034</x:v>
      </x:c>
      <x:c r="B368" s="1">
        <x:v>44760.5748439815</x:v>
      </x:c>
      <x:c r="C368" s="6">
        <x:v>6.10838188666667</x:v>
      </x:c>
      <x:c r="D368" s="14" t="s">
        <x:v>92</x:v>
      </x:c>
      <x:c r="E368" s="15">
        <x:v>44733.6666795139</x:v>
      </x:c>
      <x:c r="F368" t="s">
        <x:v>97</x:v>
      </x:c>
      <x:c r="G368" s="6">
        <x:v>94.1736906713883</x:v>
      </x:c>
      <x:c r="H368" t="s">
        <x:v>95</x:v>
      </x:c>
      <x:c r="I368" s="6">
        <x:v>30.4569294856342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21.096</x:v>
      </x:c>
      <x:c r="S368" s="8">
        <x:v>71880.8688256582</x:v>
      </x:c>
      <x:c r="T368" s="12">
        <x:v>282990.735533178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378039</x:v>
      </x:c>
      <x:c r="B369" s="1">
        <x:v>44760.574855706</x:v>
      </x:c>
      <x:c r="C369" s="6">
        <x:v>6.12522608</x:v>
      </x:c>
      <x:c r="D369" s="14" t="s">
        <x:v>92</x:v>
      </x:c>
      <x:c r="E369" s="15">
        <x:v>44733.6666795139</x:v>
      </x:c>
      <x:c r="F369" t="s">
        <x:v>97</x:v>
      </x:c>
      <x:c r="G369" s="6">
        <x:v>94.1401914064926</x:v>
      </x:c>
      <x:c r="H369" t="s">
        <x:v>95</x:v>
      </x:c>
      <x:c r="I369" s="6">
        <x:v>30.4569294856342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21.1</x:v>
      </x:c>
      <x:c r="S369" s="8">
        <x:v>71877.7863798537</x:v>
      </x:c>
      <x:c r="T369" s="12">
        <x:v>282997.248133134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378046</x:v>
      </x:c>
      <x:c r="B370" s="1">
        <x:v>44760.5748673611</x:v>
      </x:c>
      <x:c r="C370" s="6">
        <x:v>6.14204881166667</x:v>
      </x:c>
      <x:c r="D370" s="14" t="s">
        <x:v>92</x:v>
      </x:c>
      <x:c r="E370" s="15">
        <x:v>44733.6666795139</x:v>
      </x:c>
      <x:c r="F370" t="s">
        <x:v>97</x:v>
      </x:c>
      <x:c r="G370" s="6">
        <x:v>94.1847421277227</x:v>
      </x:c>
      <x:c r="H370" t="s">
        <x:v>95</x:v>
      </x:c>
      <x:c r="I370" s="6">
        <x:v>30.4630941832934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21.094</x:v>
      </x:c>
      <x:c r="S370" s="8">
        <x:v>71876.4523371362</x:v>
      </x:c>
      <x:c r="T370" s="12">
        <x:v>283006.751574104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378054</x:v>
      </x:c>
      <x:c r="B371" s="1">
        <x:v>44760.5748790509</x:v>
      </x:c>
      <x:c r="C371" s="6">
        <x:v>6.15886914333333</x:v>
      </x:c>
      <x:c r="D371" s="14" t="s">
        <x:v>92</x:v>
      </x:c>
      <x:c r="E371" s="15">
        <x:v>44733.6666795139</x:v>
      </x:c>
      <x:c r="F371" t="s">
        <x:v>97</x:v>
      </x:c>
      <x:c r="G371" s="6">
        <x:v>94.1736906713883</x:v>
      </x:c>
      <x:c r="H371" t="s">
        <x:v>95</x:v>
      </x:c>
      <x:c r="I371" s="6">
        <x:v>30.4569294856342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21.096</x:v>
      </x:c>
      <x:c r="S371" s="8">
        <x:v>71878.5799658809</x:v>
      </x:c>
      <x:c r="T371" s="12">
        <x:v>283008.663147528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378056</x:v>
      </x:c>
      <x:c r="B372" s="1">
        <x:v>44760.574890162</x:v>
      </x:c>
      <x:c r="C372" s="6">
        <x:v>6.17488873</x:v>
      </x:c>
      <x:c r="D372" s="14" t="s">
        <x:v>92</x:v>
      </x:c>
      <x:c r="E372" s="15">
        <x:v>44733.6666795139</x:v>
      </x:c>
      <x:c r="F372" t="s">
        <x:v>97</x:v>
      </x:c>
      <x:c r="G372" s="6">
        <x:v>94.1569391728934</x:v>
      </x:c>
      <x:c r="H372" t="s">
        <x:v>95</x:v>
      </x:c>
      <x:c r="I372" s="6">
        <x:v>30.4569294856342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21.098</x:v>
      </x:c>
      <x:c r="S372" s="8">
        <x:v>71875.8721157925</x:v>
      </x:c>
      <x:c r="T372" s="12">
        <x:v>282995.144571749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378061</x:v>
      </x:c>
      <x:c r="B373" s="1">
        <x:v>44760.5749018518</x:v>
      </x:c>
      <x:c r="C373" s="6">
        <x:v>6.19169611666667</x:v>
      </x:c>
      <x:c r="D373" s="14" t="s">
        <x:v>92</x:v>
      </x:c>
      <x:c r="E373" s="15">
        <x:v>44733.6666795139</x:v>
      </x:c>
      <x:c r="F373" t="s">
        <x:v>97</x:v>
      </x:c>
      <x:c r="G373" s="6">
        <x:v>94.1569391728934</x:v>
      </x:c>
      <x:c r="H373" t="s">
        <x:v>95</x:v>
      </x:c>
      <x:c r="I373" s="6">
        <x:v>30.4569294856342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21.098</x:v>
      </x:c>
      <x:c r="S373" s="8">
        <x:v>71876.2791785763</x:v>
      </x:c>
      <x:c r="T373" s="12">
        <x:v>283008.134321788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378068</x:v>
      </x:c>
      <x:c r="B374" s="1">
        <x:v>44760.5749136227</x:v>
      </x:c>
      <x:c r="C374" s="6">
        <x:v>6.20862591833333</x:v>
      </x:c>
      <x:c r="D374" s="14" t="s">
        <x:v>92</x:v>
      </x:c>
      <x:c r="E374" s="15">
        <x:v>44733.6666795139</x:v>
      </x:c>
      <x:c r="F374" t="s">
        <x:v>97</x:v>
      </x:c>
      <x:c r="G374" s="6">
        <x:v>94.1512373726765</x:v>
      </x:c>
      <x:c r="H374" t="s">
        <x:v>95</x:v>
      </x:c>
      <x:c r="I374" s="6">
        <x:v>30.4630941832934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21.098</x:v>
      </x:c>
      <x:c r="S374" s="8">
        <x:v>71874.6706400183</x:v>
      </x:c>
      <x:c r="T374" s="12">
        <x:v>283002.758450728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378077</x:v>
      </x:c>
      <x:c r="B375" s="1">
        <x:v>44760.5749253472</x:v>
      </x:c>
      <x:c r="C375" s="6">
        <x:v>6.22553448333333</x:v>
      </x:c>
      <x:c r="D375" s="14" t="s">
        <x:v>92</x:v>
      </x:c>
      <x:c r="E375" s="15">
        <x:v>44733.6666795139</x:v>
      </x:c>
      <x:c r="F375" t="s">
        <x:v>97</x:v>
      </x:c>
      <x:c r="G375" s="6">
        <x:v>94.1679878836958</x:v>
      </x:c>
      <x:c r="H375" t="s">
        <x:v>95</x:v>
      </x:c>
      <x:c r="I375" s="6">
        <x:v>30.4630941832934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21.096</x:v>
      </x:c>
      <x:c r="S375" s="8">
        <x:v>71886.0607333413</x:v>
      </x:c>
      <x:c r="T375" s="12">
        <x:v>282994.572377252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378082</x:v>
      </x:c>
      <x:c r="B376" s="1">
        <x:v>44760.5749364931</x:v>
      </x:c>
      <x:c r="C376" s="6">
        <x:v>6.24156132833333</x:v>
      </x:c>
      <x:c r="D376" s="14" t="s">
        <x:v>92</x:v>
      </x:c>
      <x:c r="E376" s="15">
        <x:v>44733.6666795139</x:v>
      </x:c>
      <x:c r="F376" t="s">
        <x:v>97</x:v>
      </x:c>
      <x:c r="G376" s="6">
        <x:v>94.1512373726765</x:v>
      </x:c>
      <x:c r="H376" t="s">
        <x:v>95</x:v>
      </x:c>
      <x:c r="I376" s="6">
        <x:v>30.4630941832934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21.098</x:v>
      </x:c>
      <x:c r="S376" s="8">
        <x:v>71879.6435832945</x:v>
      </x:c>
      <x:c r="T376" s="12">
        <x:v>282995.954534103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378087</x:v>
      </x:c>
      <x:c r="B377" s="1">
        <x:v>44760.5749482986</x:v>
      </x:c>
      <x:c r="C377" s="6">
        <x:v>6.25858510166667</x:v>
      </x:c>
      <x:c r="D377" s="14" t="s">
        <x:v>92</x:v>
      </x:c>
      <x:c r="E377" s="15">
        <x:v>44733.6666795139</x:v>
      </x:c>
      <x:c r="F377" t="s">
        <x:v>97</x:v>
      </x:c>
      <x:c r="G377" s="6">
        <x:v>94.1679878836958</x:v>
      </x:c>
      <x:c r="H377" t="s">
        <x:v>95</x:v>
      </x:c>
      <x:c r="I377" s="6">
        <x:v>30.4630941832934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21.096</x:v>
      </x:c>
      <x:c r="S377" s="8">
        <x:v>71879.9048712275</x:v>
      </x:c>
      <x:c r="T377" s="12">
        <x:v>282999.657414492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378095</x:v>
      </x:c>
      <x:c r="B378" s="1">
        <x:v>44760.5749600347</x:v>
      </x:c>
      <x:c r="C378" s="6">
        <x:v>6.27544271833333</x:v>
      </x:c>
      <x:c r="D378" s="14" t="s">
        <x:v>92</x:v>
      </x:c>
      <x:c r="E378" s="15">
        <x:v>44733.6666795139</x:v>
      </x:c>
      <x:c r="F378" t="s">
        <x:v>97</x:v>
      </x:c>
      <x:c r="G378" s="6">
        <x:v>94.1847421277227</x:v>
      </x:c>
      <x:c r="H378" t="s">
        <x:v>95</x:v>
      </x:c>
      <x:c r="I378" s="6">
        <x:v>30.4630941832934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21.094</x:v>
      </x:c>
      <x:c r="S378" s="8">
        <x:v>71877.8519698412</x:v>
      </x:c>
      <x:c r="T378" s="12">
        <x:v>283000.093828187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378099</x:v>
      </x:c>
      <x:c r="B379" s="1">
        <x:v>44760.5749710995</x:v>
      </x:c>
      <x:c r="C379" s="6">
        <x:v>6.29139416166667</x:v>
      </x:c>
      <x:c r="D379" s="14" t="s">
        <x:v>92</x:v>
      </x:c>
      <x:c r="E379" s="15">
        <x:v>44733.6666795139</x:v>
      </x:c>
      <x:c r="F379" t="s">
        <x:v>97</x:v>
      </x:c>
      <x:c r="G379" s="6">
        <x:v>94.1763645390127</x:v>
      </x:c>
      <x:c r="H379" t="s">
        <x:v>95</x:v>
      </x:c>
      <x:c r="I379" s="6">
        <x:v>30.4630941832934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21.095</x:v>
      </x:c>
      <x:c r="S379" s="8">
        <x:v>71879.4502252069</x:v>
      </x:c>
      <x:c r="T379" s="12">
        <x:v>282996.863471532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378104</x:v>
      </x:c>
      <x:c r="B380" s="1">
        <x:v>44760.5749828704</x:v>
      </x:c>
      <x:c r="C380" s="6">
        <x:v>6.30835113833333</x:v>
      </x:c>
      <x:c r="D380" s="14" t="s">
        <x:v>92</x:v>
      </x:c>
      <x:c r="E380" s="15">
        <x:v>44733.6666795139</x:v>
      </x:c>
      <x:c r="F380" t="s">
        <x:v>97</x:v>
      </x:c>
      <x:c r="G380" s="6">
        <x:v>94.1428635166915</x:v>
      </x:c>
      <x:c r="H380" t="s">
        <x:v>95</x:v>
      </x:c>
      <x:c r="I380" s="6">
        <x:v>30.4630941832934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21.099</x:v>
      </x:c>
      <x:c r="S380" s="8">
        <x:v>71884.4881747307</x:v>
      </x:c>
      <x:c r="T380" s="12">
        <x:v>283001.885760187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378114</x:v>
      </x:c>
      <x:c r="B381" s="1">
        <x:v>44760.5749945602</x:v>
      </x:c>
      <x:c r="C381" s="6">
        <x:v>6.32519621333333</x:v>
      </x:c>
      <x:c r="D381" s="14" t="s">
        <x:v>92</x:v>
      </x:c>
      <x:c r="E381" s="15">
        <x:v>44733.6666795139</x:v>
      </x:c>
      <x:c r="F381" t="s">
        <x:v>97</x:v>
      </x:c>
      <x:c r="G381" s="6">
        <x:v>94.1736906713883</x:v>
      </x:c>
      <x:c r="H381" t="s">
        <x:v>95</x:v>
      </x:c>
      <x:c r="I381" s="6">
        <x:v>30.4569294856342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21.096</x:v>
      </x:c>
      <x:c r="S381" s="8">
        <x:v>71879.0216834295</x:v>
      </x:c>
      <x:c r="T381" s="12">
        <x:v>283007.657691055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378118</x:v>
      </x:c>
      <x:c r="B382" s="1">
        <x:v>44760.57500625</x:v>
      </x:c>
      <x:c r="C382" s="6">
        <x:v>6.34201665833333</x:v>
      </x:c>
      <x:c r="D382" s="14" t="s">
        <x:v>92</x:v>
      </x:c>
      <x:c r="E382" s="15">
        <x:v>44733.6666795139</x:v>
      </x:c>
      <x:c r="F382" t="s">
        <x:v>97</x:v>
      </x:c>
      <x:c r="G382" s="6">
        <x:v>94.1763645390127</x:v>
      </x:c>
      <x:c r="H382" t="s">
        <x:v>95</x:v>
      </x:c>
      <x:c r="I382" s="6">
        <x:v>30.4630941832934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21.095</x:v>
      </x:c>
      <x:c r="S382" s="8">
        <x:v>71887.0129239606</x:v>
      </x:c>
      <x:c r="T382" s="12">
        <x:v>282999.013543656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378125</x:v>
      </x:c>
      <x:c r="B383" s="1">
        <x:v>44760.5750179051</x:v>
      </x:c>
      <x:c r="C383" s="6">
        <x:v>6.35883602666667</x:v>
      </x:c>
      <x:c r="D383" s="14" t="s">
        <x:v>92</x:v>
      </x:c>
      <x:c r="E383" s="15">
        <x:v>44733.6666795139</x:v>
      </x:c>
      <x:c r="F383" t="s">
        <x:v>97</x:v>
      </x:c>
      <x:c r="G383" s="6">
        <x:v>94.1569391728934</x:v>
      </x:c>
      <x:c r="H383" t="s">
        <x:v>95</x:v>
      </x:c>
      <x:c r="I383" s="6">
        <x:v>30.4569294856342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21.098</x:v>
      </x:c>
      <x:c r="S383" s="8">
        <x:v>71884.8804046465</x:v>
      </x:c>
      <x:c r="T383" s="12">
        <x:v>283005.721068079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378129</x:v>
      </x:c>
      <x:c r="B384" s="1">
        <x:v>44760.5750290856</x:v>
      </x:c>
      <x:c r="C384" s="6">
        <x:v>6.374891025</x:v>
      </x:c>
      <x:c r="D384" s="14" t="s">
        <x:v>92</x:v>
      </x:c>
      <x:c r="E384" s="15">
        <x:v>44733.6666795139</x:v>
      </x:c>
      <x:c r="F384" t="s">
        <x:v>97</x:v>
      </x:c>
      <x:c r="G384" s="6">
        <x:v>94.1653144555585</x:v>
      </x:c>
      <x:c r="H384" t="s">
        <x:v>95</x:v>
      </x:c>
      <x:c r="I384" s="6">
        <x:v>30.4569294856342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21.097</x:v>
      </x:c>
      <x:c r="S384" s="8">
        <x:v>71881.9328328223</x:v>
      </x:c>
      <x:c r="T384" s="12">
        <x:v>282992.870320013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378138</x:v>
      </x:c>
      <x:c r="B385" s="1">
        <x:v>44760.5750407407</x:v>
      </x:c>
      <x:c r="C385" s="6">
        <x:v>6.39171604333333</x:v>
      </x:c>
      <x:c r="D385" s="14" t="s">
        <x:v>92</x:v>
      </x:c>
      <x:c r="E385" s="15">
        <x:v>44733.6666795139</x:v>
      </x:c>
      <x:c r="F385" t="s">
        <x:v>97</x:v>
      </x:c>
      <x:c r="G385" s="6">
        <x:v>94.1957958740579</x:v>
      </x:c>
      <x:c r="H385" t="s">
        <x:v>95</x:v>
      </x:c>
      <x:c r="I385" s="6">
        <x:v>30.4692588922862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21.092</x:v>
      </x:c>
      <x:c r="S385" s="8">
        <x:v>71885.9628960498</x:v>
      </x:c>
      <x:c r="T385" s="12">
        <x:v>282990.657570098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378144</x:v>
      </x:c>
      <x:c r="B386" s="1">
        <x:v>44760.5750524653</x:v>
      </x:c>
      <x:c r="C386" s="6">
        <x:v>6.40856114333333</x:v>
      </x:c>
      <x:c r="D386" s="14" t="s">
        <x:v>92</x:v>
      </x:c>
      <x:c r="E386" s="15">
        <x:v>44733.6666795139</x:v>
      </x:c>
      <x:c r="F386" t="s">
        <x:v>97</x:v>
      </x:c>
      <x:c r="G386" s="6">
        <x:v>94.1428635166915</x:v>
      </x:c>
      <x:c r="H386" t="s">
        <x:v>95</x:v>
      </x:c>
      <x:c r="I386" s="6">
        <x:v>30.4630941832934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21.099</x:v>
      </x:c>
      <x:c r="S386" s="8">
        <x:v>71882.5266369216</x:v>
      </x:c>
      <x:c r="T386" s="12">
        <x:v>282997.022315268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378150</x:v>
      </x:c>
      <x:c r="B387" s="1">
        <x:v>44760.5750641551</x:v>
      </x:c>
      <x:c r="C387" s="6">
        <x:v>6.42539084833333</x:v>
      </x:c>
      <x:c r="D387" s="14" t="s">
        <x:v>92</x:v>
      </x:c>
      <x:c r="E387" s="15">
        <x:v>44733.6666795139</x:v>
      </x:c>
      <x:c r="F387" t="s">
        <x:v>97</x:v>
      </x:c>
      <x:c r="G387" s="6">
        <x:v>94.1596121616309</x:v>
      </x:c>
      <x:c r="H387" t="s">
        <x:v>95</x:v>
      </x:c>
      <x:c r="I387" s="6">
        <x:v>30.4630941832934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21.097</x:v>
      </x:c>
      <x:c r="S387" s="8">
        <x:v>71876.0367784119</x:v>
      </x:c>
      <x:c r="T387" s="12">
        <x:v>282991.092548659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378151</x:v>
      </x:c>
      <x:c r="B388" s="1">
        <x:v>44760.5750752662</x:v>
      </x:c>
      <x:c r="C388" s="6">
        <x:v>6.44143036333333</x:v>
      </x:c>
      <x:c r="D388" s="14" t="s">
        <x:v>92</x:v>
      </x:c>
      <x:c r="E388" s="15">
        <x:v>44733.6666795139</x:v>
      </x:c>
      <x:c r="F388" t="s">
        <x:v>97</x:v>
      </x:c>
      <x:c r="G388" s="6">
        <x:v>94.101008226365</x:v>
      </x:c>
      <x:c r="H388" t="s">
        <x:v>95</x:v>
      </x:c>
      <x:c r="I388" s="6">
        <x:v>30.4630941832934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21.104</x:v>
      </x:c>
      <x:c r="S388" s="8">
        <x:v>71879.7073846771</x:v>
      </x:c>
      <x:c r="T388" s="12">
        <x:v>282982.547309343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378161</x:v>
      </x:c>
      <x:c r="B389" s="1">
        <x:v>44760.5750870023</x:v>
      </x:c>
      <x:c r="C389" s="6">
        <x:v>6.45827804</x:v>
      </x:c>
      <x:c r="D389" s="14" t="s">
        <x:v>92</x:v>
      </x:c>
      <x:c r="E389" s="15">
        <x:v>44733.6666795139</x:v>
      </x:c>
      <x:c r="F389" t="s">
        <x:v>97</x:v>
      </x:c>
      <x:c r="G389" s="6">
        <x:v>94.1653144555585</x:v>
      </x:c>
      <x:c r="H389" t="s">
        <x:v>95</x:v>
      </x:c>
      <x:c r="I389" s="6">
        <x:v>30.4569294856342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21.097</x:v>
      </x:c>
      <x:c r="S389" s="8">
        <x:v>71882.6279814626</x:v>
      </x:c>
      <x:c r="T389" s="12">
        <x:v>282983.481006068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378167</x:v>
      </x:c>
      <x:c r="B390" s="1">
        <x:v>44760.5750986458</x:v>
      </x:c>
      <x:c r="C390" s="6">
        <x:v>6.47507666666667</x:v>
      </x:c>
      <x:c r="D390" s="14" t="s">
        <x:v>92</x:v>
      </x:c>
      <x:c r="E390" s="15">
        <x:v>44733.6666795139</x:v>
      </x:c>
      <x:c r="F390" t="s">
        <x:v>97</x:v>
      </x:c>
      <x:c r="G390" s="6">
        <x:v>94.109377419621</x:v>
      </x:c>
      <x:c r="H390" t="s">
        <x:v>95</x:v>
      </x:c>
      <x:c r="I390" s="6">
        <x:v>30.4630941832934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21.103</x:v>
      </x:c>
      <x:c r="S390" s="8">
        <x:v>71875.0149793595</x:v>
      </x:c>
      <x:c r="T390" s="12">
        <x:v>282972.082337772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378172</x:v>
      </x:c>
      <x:c r="B391" s="1">
        <x:v>44760.5751103819</x:v>
      </x:c>
      <x:c r="C391" s="6">
        <x:v>6.49196279166667</x:v>
      </x:c>
      <x:c r="D391" s="14" t="s">
        <x:v>92</x:v>
      </x:c>
      <x:c r="E391" s="15">
        <x:v>44733.6666795139</x:v>
      </x:c>
      <x:c r="F391" t="s">
        <x:v>97</x:v>
      </x:c>
      <x:c r="G391" s="6">
        <x:v>94.1539103989337</x:v>
      </x:c>
      <x:c r="H391" t="s">
        <x:v>95</x:v>
      </x:c>
      <x:c r="I391" s="6">
        <x:v>30.4692588922862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21.097</x:v>
      </x:c>
      <x:c r="S391" s="8">
        <x:v>71883.2909941573</x:v>
      </x:c>
      <x:c r="T391" s="12">
        <x:v>282993.371191192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378178</x:v>
      </x:c>
      <x:c r="B392" s="1">
        <x:v>44760.5751220718</x:v>
      </x:c>
      <x:c r="C392" s="6">
        <x:v>6.50882953833333</x:v>
      </x:c>
      <x:c r="D392" s="14" t="s">
        <x:v>92</x:v>
      </x:c>
      <x:c r="E392" s="15">
        <x:v>44733.6666795139</x:v>
      </x:c>
      <x:c r="F392" t="s">
        <x:v>97</x:v>
      </x:c>
      <x:c r="G392" s="6">
        <x:v>94.1177475451406</x:v>
      </x:c>
      <x:c r="H392" t="s">
        <x:v>95</x:v>
      </x:c>
      <x:c r="I392" s="6">
        <x:v>30.4630941832934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21.102</x:v>
      </x:c>
      <x:c r="S392" s="8">
        <x:v>71881.1282821105</x:v>
      </x:c>
      <x:c r="T392" s="12">
        <x:v>282974.183810505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378181</x:v>
      </x:c>
      <x:c r="B393" s="1">
        <x:v>44760.5751332523</x:v>
      </x:c>
      <x:c r="C393" s="6">
        <x:v>6.52490842333333</x:v>
      </x:c>
      <x:c r="D393" s="14" t="s">
        <x:v>92</x:v>
      </x:c>
      <x:c r="E393" s="15">
        <x:v>44733.6666795139</x:v>
      </x:c>
      <x:c r="F393" t="s">
        <x:v>97</x:v>
      </x:c>
      <x:c r="G393" s="6">
        <x:v>94.1261186030647</x:v>
      </x:c>
      <x:c r="H393" t="s">
        <x:v>95</x:v>
      </x:c>
      <x:c r="I393" s="6">
        <x:v>30.4630941832934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21.101</x:v>
      </x:c>
      <x:c r="S393" s="8">
        <x:v>71882.6147588391</x:v>
      </x:c>
      <x:c r="T393" s="12">
        <x:v>282975.970354749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378192</x:v>
      </x:c>
      <x:c r="B394" s="1">
        <x:v>44760.5751449884</x:v>
      </x:c>
      <x:c r="C394" s="6">
        <x:v>6.54179193</x:v>
      </x:c>
      <x:c r="D394" s="14" t="s">
        <x:v>92</x:v>
      </x:c>
      <x:c r="E394" s="15">
        <x:v>44733.6666795139</x:v>
      </x:c>
      <x:c r="F394" t="s">
        <x:v>97</x:v>
      </x:c>
      <x:c r="G394" s="6">
        <x:v>94.1261186030647</x:v>
      </x:c>
      <x:c r="H394" t="s">
        <x:v>95</x:v>
      </x:c>
      <x:c r="I394" s="6">
        <x:v>30.4630941832934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21.101</x:v>
      </x:c>
      <x:c r="S394" s="8">
        <x:v>71883.1824532528</x:v>
      </x:c>
      <x:c r="T394" s="12">
        <x:v>282990.622114014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378198</x:v>
      </x:c>
      <x:c r="B395" s="1">
        <x:v>44760.5751566782</x:v>
      </x:c>
      <x:c r="C395" s="6">
        <x:v>6.5586164</x:v>
      </x:c>
      <x:c r="D395" s="14" t="s">
        <x:v>92</x:v>
      </x:c>
      <x:c r="E395" s="15">
        <x:v>44733.6666795139</x:v>
      </x:c>
      <x:c r="F395" t="s">
        <x:v>97</x:v>
      </x:c>
      <x:c r="G395" s="6">
        <x:v>94.1485648232519</x:v>
      </x:c>
      <x:c r="H395" t="s">
        <x:v>95</x:v>
      </x:c>
      <x:c r="I395" s="6">
        <x:v>30.4569294856342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21.099</x:v>
      </x:c>
      <x:c r="S395" s="8">
        <x:v>71881.6178132655</x:v>
      </x:c>
      <x:c r="T395" s="12">
        <x:v>282977.116512043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378204</x:v>
      </x:c>
      <x:c r="B396" s="1">
        <x:v>44760.5751683681</x:v>
      </x:c>
      <x:c r="C396" s="6">
        <x:v>6.57544678333333</x:v>
      </x:c>
      <x:c r="D396" s="14" t="s">
        <x:v>92</x:v>
      </x:c>
      <x:c r="E396" s="15">
        <x:v>44733.6666795139</x:v>
      </x:c>
      <x:c r="F396" t="s">
        <x:v>97</x:v>
      </x:c>
      <x:c r="G396" s="6">
        <x:v>94.101008226365</x:v>
      </x:c>
      <x:c r="H396" t="s">
        <x:v>95</x:v>
      </x:c>
      <x:c r="I396" s="6">
        <x:v>30.4630941832934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21.104</x:v>
      </x:c>
      <x:c r="S396" s="8">
        <x:v>71883.3828658106</x:v>
      </x:c>
      <x:c r="T396" s="12">
        <x:v>282988.649858536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378206</x:v>
      </x:c>
      <x:c r="B397" s="1">
        <x:v>44760.5751794329</x:v>
      </x:c>
      <x:c r="C397" s="6">
        <x:v>6.59143904166667</x:v>
      </x:c>
      <x:c r="D397" s="14" t="s">
        <x:v>92</x:v>
      </x:c>
      <x:c r="E397" s="15">
        <x:v>44733.6666795139</x:v>
      </x:c>
      <x:c r="F397" t="s">
        <x:v>97</x:v>
      </x:c>
      <x:c r="G397" s="6">
        <x:v>94.1428635166915</x:v>
      </x:c>
      <x:c r="H397" t="s">
        <x:v>95</x:v>
      </x:c>
      <x:c r="I397" s="6">
        <x:v>30.4630941832934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21.099</x:v>
      </x:c>
      <x:c r="S397" s="8">
        <x:v>71885.945237525</x:v>
      </x:c>
      <x:c r="T397" s="12">
        <x:v>282973.313245761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378216</x:v>
      </x:c>
      <x:c r="B398" s="1">
        <x:v>44760.575191169</x:v>
      </x:c>
      <x:c r="C398" s="6">
        <x:v>6.60830384166667</x:v>
      </x:c>
      <x:c r="D398" s="14" t="s">
        <x:v>92</x:v>
      </x:c>
      <x:c r="E398" s="15">
        <x:v>44733.6666795139</x:v>
      </x:c>
      <x:c r="F398" t="s">
        <x:v>97</x:v>
      </x:c>
      <x:c r="G398" s="6">
        <x:v>94.0926399652314</x:v>
      </x:c>
      <x:c r="H398" t="s">
        <x:v>95</x:v>
      </x:c>
      <x:c r="I398" s="6">
        <x:v>30.4630941832934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21.105</x:v>
      </x:c>
      <x:c r="S398" s="8">
        <x:v>71885.0510483456</x:v>
      </x:c>
      <x:c r="T398" s="12">
        <x:v>282973.780120884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378222</x:v>
      </x:c>
      <x:c r="B399" s="1">
        <x:v>44760.5752028588</x:v>
      </x:c>
      <x:c r="C399" s="6">
        <x:v>6.62515000666667</x:v>
      </x:c>
      <x:c r="D399" s="14" t="s">
        <x:v>92</x:v>
      </x:c>
      <x:c r="E399" s="15">
        <x:v>44733.6666795139</x:v>
      </x:c>
      <x:c r="F399" t="s">
        <x:v>97</x:v>
      </x:c>
      <x:c r="G399" s="6">
        <x:v>94.1177475451406</x:v>
      </x:c>
      <x:c r="H399" t="s">
        <x:v>95</x:v>
      </x:c>
      <x:c r="I399" s="6">
        <x:v>30.4630941832934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21.102</x:v>
      </x:c>
      <x:c r="S399" s="8">
        <x:v>71890.1369087921</x:v>
      </x:c>
      <x:c r="T399" s="12">
        <x:v>282971.103904422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378224</x:v>
      </x:c>
      <x:c r="B400" s="1">
        <x:v>44760.5752145486</x:v>
      </x:c>
      <x:c r="C400" s="6">
        <x:v>6.64198894833333</x:v>
      </x:c>
      <x:c r="D400" s="14" t="s">
        <x:v>92</x:v>
      </x:c>
      <x:c r="E400" s="15">
        <x:v>44733.6666795139</x:v>
      </x:c>
      <x:c r="F400" t="s">
        <x:v>97</x:v>
      </x:c>
      <x:c r="G400" s="6">
        <x:v>94.0759062387671</x:v>
      </x:c>
      <x:c r="H400" t="s">
        <x:v>95</x:v>
      </x:c>
      <x:c r="I400" s="6">
        <x:v>30.4630941832934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21.107</x:v>
      </x:c>
      <x:c r="S400" s="8">
        <x:v>71886.2888555067</x:v>
      </x:c>
      <x:c r="T400" s="12">
        <x:v>282972.371880642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378231</x:v>
      </x:c>
      <x:c r="B401" s="1">
        <x:v>44760.5752262384</x:v>
      </x:c>
      <x:c r="C401" s="6">
        <x:v>6.65882847166667</x:v>
      </x:c>
      <x:c r="D401" s="14" t="s">
        <x:v>92</x:v>
      </x:c>
      <x:c r="E401" s="15">
        <x:v>44733.6666795139</x:v>
      </x:c>
      <x:c r="F401" t="s">
        <x:v>97</x:v>
      </x:c>
      <x:c r="G401" s="6">
        <x:v>94.1177475451406</x:v>
      </x:c>
      <x:c r="H401" t="s">
        <x:v>95</x:v>
      </x:c>
      <x:c r="I401" s="6">
        <x:v>30.4630941832934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21.102</x:v>
      </x:c>
      <x:c r="S401" s="8">
        <x:v>71887.3260300943</x:v>
      </x:c>
      <x:c r="T401" s="12">
        <x:v>282978.06898368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378239</x:v>
      </x:c>
      <x:c r="B402" s="1">
        <x:v>44760.575237419</x:v>
      </x:c>
      <x:c r="C402" s="6">
        <x:v>6.67490198333333</x:v>
      </x:c>
      <x:c r="D402" s="14" t="s">
        <x:v>92</x:v>
      </x:c>
      <x:c r="E402" s="15">
        <x:v>44733.6666795139</x:v>
      </x:c>
      <x:c r="F402" t="s">
        <x:v>97</x:v>
      </x:c>
      <x:c r="G402" s="6">
        <x:v>94.084272636079</x:v>
      </x:c>
      <x:c r="H402" t="s">
        <x:v>95</x:v>
      </x:c>
      <x:c r="I402" s="6">
        <x:v>30.4630941832934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21.106</x:v>
      </x:c>
      <x:c r="S402" s="8">
        <x:v>71882.5843558828</x:v>
      </x:c>
      <x:c r="T402" s="12">
        <x:v>282971.61424591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378244</x:v>
      </x:c>
      <x:c r="B403" s="1">
        <x:v>44760.5752490741</x:v>
      </x:c>
      <x:c r="C403" s="6">
        <x:v>6.69169314333333</x:v>
      </x:c>
      <x:c r="D403" s="14" t="s">
        <x:v>92</x:v>
      </x:c>
      <x:c r="E403" s="15">
        <x:v>44733.6666795139</x:v>
      </x:c>
      <x:c r="F403" t="s">
        <x:v>97</x:v>
      </x:c>
      <x:c r="G403" s="6">
        <x:v>94.0953099181809</x:v>
      </x:c>
      <x:c r="H403" t="s">
        <x:v>95</x:v>
      </x:c>
      <x:c r="I403" s="6">
        <x:v>30.4692588922862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21.104</x:v>
      </x:c>
      <x:c r="S403" s="8">
        <x:v>71883.0563323388</x:v>
      </x:c>
      <x:c r="T403" s="12">
        <x:v>282967.033803387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378251</x:v>
      </x:c>
      <x:c r="B404" s="1">
        <x:v>44760.5752607639</x:v>
      </x:c>
      <x:c r="C404" s="6">
        <x:v>6.70851238333333</x:v>
      </x:c>
      <x:c r="D404" s="14" t="s">
        <x:v>92</x:v>
      </x:c>
      <x:c r="E404" s="15">
        <x:v>44733.6666795139</x:v>
      </x:c>
      <x:c r="F404" t="s">
        <x:v>97</x:v>
      </x:c>
      <x:c r="G404" s="6">
        <x:v>94.109377419621</x:v>
      </x:c>
      <x:c r="H404" t="s">
        <x:v>95</x:v>
      </x:c>
      <x:c r="I404" s="6">
        <x:v>30.4630941832934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21.103</x:v>
      </x:c>
      <x:c r="S404" s="8">
        <x:v>71881.9344192532</x:v>
      </x:c>
      <x:c r="T404" s="12">
        <x:v>282964.132596284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378255</x:v>
      </x:c>
      <x:c r="B405" s="1">
        <x:v>44760.5752724884</x:v>
      </x:c>
      <x:c r="C405" s="6">
        <x:v>6.72540449666667</x:v>
      </x:c>
      <x:c r="D405" s="14" t="s">
        <x:v>92</x:v>
      </x:c>
      <x:c r="E405" s="15">
        <x:v>44733.6666795139</x:v>
      </x:c>
      <x:c r="F405" t="s">
        <x:v>97</x:v>
      </x:c>
      <x:c r="G405" s="6">
        <x:v>94.0759062387671</x:v>
      </x:c>
      <x:c r="H405" t="s">
        <x:v>95</x:v>
      </x:c>
      <x:c r="I405" s="6">
        <x:v>30.4630941832934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21.107</x:v>
      </x:c>
      <x:c r="S405" s="8">
        <x:v>71878.9369229586</x:v>
      </x:c>
      <x:c r="T405" s="12">
        <x:v>282974.999340955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378261</x:v>
      </x:c>
      <x:c r="B406" s="1">
        <x:v>44760.5752835648</x:v>
      </x:c>
      <x:c r="C406" s="6">
        <x:v>6.74138842333333</x:v>
      </x:c>
      <x:c r="D406" s="14" t="s">
        <x:v>92</x:v>
      </x:c>
      <x:c r="E406" s="15">
        <x:v>44733.6666795139</x:v>
      </x:c>
      <x:c r="F406" t="s">
        <x:v>97</x:v>
      </x:c>
      <x:c r="G406" s="6">
        <x:v>94.1177475451406</x:v>
      </x:c>
      <x:c r="H406" t="s">
        <x:v>95</x:v>
      </x:c>
      <x:c r="I406" s="6">
        <x:v>30.4630941832934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21.102</x:v>
      </x:c>
      <x:c r="S406" s="8">
        <x:v>71876.9773533507</x:v>
      </x:c>
      <x:c r="T406" s="12">
        <x:v>282969.719727823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378265</x:v>
      </x:c>
      <x:c r="B407" s="1">
        <x:v>44760.5752952894</x:v>
      </x:c>
      <x:c r="C407" s="6">
        <x:v>6.75822486</x:v>
      </x:c>
      <x:c r="D407" s="14" t="s">
        <x:v>92</x:v>
      </x:c>
      <x:c r="E407" s="15">
        <x:v>44733.6666795139</x:v>
      </x:c>
      <x:c r="F407" t="s">
        <x:v>97</x:v>
      </x:c>
      <x:c r="G407" s="6">
        <x:v>94.0926399652314</x:v>
      </x:c>
      <x:c r="H407" t="s">
        <x:v>95</x:v>
      </x:c>
      <x:c r="I407" s="6">
        <x:v>30.4630941832934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21.105</x:v>
      </x:c>
      <x:c r="S407" s="8">
        <x:v>71886.8131581653</x:v>
      </x:c>
      <x:c r="T407" s="12">
        <x:v>282963.47007569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378274</x:v>
      </x:c>
      <x:c r="B408" s="1">
        <x:v>44760.5753070255</x:v>
      </x:c>
      <x:c r="C408" s="6">
        <x:v>6.775160165</x:v>
      </x:c>
      <x:c r="D408" s="14" t="s">
        <x:v>92</x:v>
      </x:c>
      <x:c r="E408" s="15">
        <x:v>44733.6666795139</x:v>
      </x:c>
      <x:c r="F408" t="s">
        <x:v>97</x:v>
      </x:c>
      <x:c r="G408" s="6">
        <x:v>94.1234473710558</x:v>
      </x:c>
      <x:c r="H408" t="s">
        <x:v>95</x:v>
      </x:c>
      <x:c r="I408" s="6">
        <x:v>30.4569294856342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21.102</x:v>
      </x:c>
      <x:c r="S408" s="8">
        <x:v>71877.9805765982</x:v>
      </x:c>
      <x:c r="T408" s="12">
        <x:v>282962.733047316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378280</x:v>
      </x:c>
      <x:c r="B409" s="1">
        <x:v>44760.57531875</x:v>
      </x:c>
      <x:c r="C409" s="6">
        <x:v>6.7920076</x:v>
      </x:c>
      <x:c r="D409" s="14" t="s">
        <x:v>92</x:v>
      </x:c>
      <x:c r="E409" s="15">
        <x:v>44733.6666795139</x:v>
      </x:c>
      <x:c r="F409" t="s">
        <x:v>97</x:v>
      </x:c>
      <x:c r="G409" s="6">
        <x:v>94.109377419621</x:v>
      </x:c>
      <x:c r="H409" t="s">
        <x:v>95</x:v>
      </x:c>
      <x:c r="I409" s="6">
        <x:v>30.4630941832934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21.103</x:v>
      </x:c>
      <x:c r="S409" s="8">
        <x:v>71884.2156841716</x:v>
      </x:c>
      <x:c r="T409" s="12">
        <x:v>282957.343131273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378287</x:v>
      </x:c>
      <x:c r="B410" s="1">
        <x:v>44760.5753304051</x:v>
      </x:c>
      <x:c r="C410" s="6">
        <x:v>6.80883036333333</x:v>
      </x:c>
      <x:c r="D410" s="14" t="s">
        <x:v>92</x:v>
      </x:c>
      <x:c r="E410" s="15">
        <x:v>44733.6666795139</x:v>
      </x:c>
      <x:c r="F410" t="s">
        <x:v>97</x:v>
      </x:c>
      <x:c r="G410" s="6">
        <x:v>94.1067070654539</x:v>
      </x:c>
      <x:c r="H410" t="s">
        <x:v>95</x:v>
      </x:c>
      <x:c r="I410" s="6">
        <x:v>30.4569294856342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21.104</x:v>
      </x:c>
      <x:c r="S410" s="8">
        <x:v>71884.5659558624</x:v>
      </x:c>
      <x:c r="T410" s="12">
        <x:v>282965.587900026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378292</x:v>
      </x:c>
      <x:c r="B411" s="1">
        <x:v>44760.5753415509</x:v>
      </x:c>
      <x:c r="C411" s="6">
        <x:v>6.824853305</x:v>
      </x:c>
      <x:c r="D411" s="14" t="s">
        <x:v>92</x:v>
      </x:c>
      <x:c r="E411" s="15">
        <x:v>44733.6666795139</x:v>
      </x:c>
      <x:c r="F411" t="s">
        <x:v>97</x:v>
      </x:c>
      <x:c r="G411" s="6">
        <x:v>94.084272636079</x:v>
      </x:c>
      <x:c r="H411" t="s">
        <x:v>95</x:v>
      </x:c>
      <x:c r="I411" s="6">
        <x:v>30.4630941832934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21.106</x:v>
      </x:c>
      <x:c r="S411" s="8">
        <x:v>71887.7167224834</x:v>
      </x:c>
      <x:c r="T411" s="12">
        <x:v>282954.722884952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378297</x:v>
      </x:c>
      <x:c r="B412" s="1">
        <x:v>44760.5753532407</x:v>
      </x:c>
      <x:c r="C412" s="6">
        <x:v>6.84170831</x:v>
      </x:c>
      <x:c r="D412" s="14" t="s">
        <x:v>92</x:v>
      </x:c>
      <x:c r="E412" s="15">
        <x:v>44733.6666795139</x:v>
      </x:c>
      <x:c r="F412" t="s">
        <x:v>97</x:v>
      </x:c>
      <x:c r="G412" s="6">
        <x:v>94.0956688719288</x:v>
      </x:c>
      <x:c r="H412" t="s">
        <x:v>95</x:v>
      </x:c>
      <x:c r="I412" s="6">
        <x:v>30.4507647993078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21.106</x:v>
      </x:c>
      <x:c r="S412" s="8">
        <x:v>71882.1407011793</x:v>
      </x:c>
      <x:c r="T412" s="12">
        <x:v>282954.84986787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378306</x:v>
      </x:c>
      <x:c r="B413" s="1">
        <x:v>44760.5753649653</x:v>
      </x:c>
      <x:c r="C413" s="6">
        <x:v>6.85856915</x:v>
      </x:c>
      <x:c r="D413" s="14" t="s">
        <x:v>92</x:v>
      </x:c>
      <x:c r="E413" s="15">
        <x:v>44733.6666795139</x:v>
      </x:c>
      <x:c r="F413" t="s">
        <x:v>97</x:v>
      </x:c>
      <x:c r="G413" s="6">
        <x:v>94.0759062387671</x:v>
      </x:c>
      <x:c r="H413" t="s">
        <x:v>95</x:v>
      </x:c>
      <x:c r="I413" s="6">
        <x:v>30.4630941832934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21.107</x:v>
      </x:c>
      <x:c r="S413" s="8">
        <x:v>71884.2301813643</x:v>
      </x:c>
      <x:c r="T413" s="12">
        <x:v>282963.983868976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378309</x:v>
      </x:c>
      <x:c r="B414" s="1">
        <x:v>44760.5753766551</x:v>
      </x:c>
      <x:c r="C414" s="6">
        <x:v>6.87540255666667</x:v>
      </x:c>
      <x:c r="D414" s="14" t="s">
        <x:v>92</x:v>
      </x:c>
      <x:c r="E414" s="15">
        <x:v>44733.6666795139</x:v>
      </x:c>
      <x:c r="F414" t="s">
        <x:v>97</x:v>
      </x:c>
      <x:c r="G414" s="6">
        <x:v>94.115076752096</x:v>
      </x:c>
      <x:c r="H414" t="s">
        <x:v>95</x:v>
      </x:c>
      <x:c r="I414" s="6">
        <x:v>30.4569294856342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21.103</x:v>
      </x:c>
      <x:c r="S414" s="8">
        <x:v>71889.2378030811</x:v>
      </x:c>
      <x:c r="T414" s="12">
        <x:v>282962.391907286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378315</x:v>
      </x:c>
      <x:c r="B415" s="1">
        <x:v>44760.5753877662</x:v>
      </x:c>
      <x:c r="C415" s="6">
        <x:v>6.89141577</x:v>
      </x:c>
      <x:c r="D415" s="14" t="s">
        <x:v>92</x:v>
      </x:c>
      <x:c r="E415" s="15">
        <x:v>44733.6666795139</x:v>
      </x:c>
      <x:c r="F415" t="s">
        <x:v>97</x:v>
      </x:c>
      <x:c r="G415" s="6">
        <x:v>94.1234473710558</x:v>
      </x:c>
      <x:c r="H415" t="s">
        <x:v>95</x:v>
      </x:c>
      <x:c r="I415" s="6">
        <x:v>30.4569294856342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21.102</x:v>
      </x:c>
      <x:c r="S415" s="8">
        <x:v>71885.4666967238</x:v>
      </x:c>
      <x:c r="T415" s="12">
        <x:v>282950.122883554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378322</x:v>
      </x:c>
      <x:c r="B416" s="1">
        <x:v>44760.575399456</x:v>
      </x:c>
      <x:c r="C416" s="6">
        <x:v>6.90826667</x:v>
      </x:c>
      <x:c r="D416" s="14" t="s">
        <x:v>92</x:v>
      </x:c>
      <x:c r="E416" s="15">
        <x:v>44733.6666795139</x:v>
      </x:c>
      <x:c r="F416" t="s">
        <x:v>97</x:v>
      </x:c>
      <x:c r="G416" s="6">
        <x:v>94.0926399652314</x:v>
      </x:c>
      <x:c r="H416" t="s">
        <x:v>95</x:v>
      </x:c>
      <x:c r="I416" s="6">
        <x:v>30.4630941832934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21.105</x:v>
      </x:c>
      <x:c r="S416" s="8">
        <x:v>71888.2213804021</x:v>
      </x:c>
      <x:c r="T416" s="12">
        <x:v>282958.172270857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378327</x:v>
      </x:c>
      <x:c r="B417" s="1">
        <x:v>44760.5754111458</x:v>
      </x:c>
      <x:c r="C417" s="6">
        <x:v>6.92508417333333</x:v>
      </x:c>
      <x:c r="D417" s="14" t="s">
        <x:v>92</x:v>
      </x:c>
      <x:c r="E417" s="15">
        <x:v>44733.6666795139</x:v>
      </x:c>
      <x:c r="F417" t="s">
        <x:v>97</x:v>
      </x:c>
      <x:c r="G417" s="6">
        <x:v>94.1120482502231</x:v>
      </x:c>
      <x:c r="H417" t="s">
        <x:v>95</x:v>
      </x:c>
      <x:c r="I417" s="6">
        <x:v>30.4692588922862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21.102</x:v>
      </x:c>
      <x:c r="S417" s="8">
        <x:v>71885.5436115271</x:v>
      </x:c>
      <x:c r="T417" s="12">
        <x:v>282960.397610592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378332</x:v>
      </x:c>
      <x:c r="B418" s="1">
        <x:v>44760.5754228356</x:v>
      </x:c>
      <x:c r="C418" s="6">
        <x:v>6.941901305</x:v>
      </x:c>
      <x:c r="D418" s="14" t="s">
        <x:v>92</x:v>
      </x:c>
      <x:c r="E418" s="15">
        <x:v>44733.6666795139</x:v>
      </x:c>
      <x:c r="F418" t="s">
        <x:v>97</x:v>
      </x:c>
      <x:c r="G418" s="6">
        <x:v>94.1318189224743</x:v>
      </x:c>
      <x:c r="H418" t="s">
        <x:v>95</x:v>
      </x:c>
      <x:c r="I418" s="6">
        <x:v>30.4569294856342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21.101</x:v>
      </x:c>
      <x:c r="S418" s="8">
        <x:v>71878.3188085414</x:v>
      </x:c>
      <x:c r="T418" s="12">
        <x:v>282956.660424831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378341</x:v>
      </x:c>
      <x:c r="B419" s="1">
        <x:v>44760.5754345718</x:v>
      </x:c>
      <x:c r="C419" s="6">
        <x:v>6.95883889666667</x:v>
      </x:c>
      <x:c r="D419" s="14" t="s">
        <x:v>92</x:v>
      </x:c>
      <x:c r="E419" s="15">
        <x:v>44733.6666795139</x:v>
      </x:c>
      <x:c r="F419" t="s">
        <x:v>97</x:v>
      </x:c>
      <x:c r="G419" s="6">
        <x:v>94.0759062387671</x:v>
      </x:c>
      <x:c r="H419" t="s">
        <x:v>95</x:v>
      </x:c>
      <x:c r="I419" s="6">
        <x:v>30.4630941832934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21.107</x:v>
      </x:c>
      <x:c r="S419" s="8">
        <x:v>71883.0158290536</x:v>
      </x:c>
      <x:c r="T419" s="12">
        <x:v>282948.553960607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378347</x:v>
      </x:c>
      <x:c r="B420" s="1">
        <x:v>44760.5754457523</x:v>
      </x:c>
      <x:c r="C420" s="6">
        <x:v>6.97489480833333</x:v>
      </x:c>
      <x:c r="D420" s="14" t="s">
        <x:v>92</x:v>
      </x:c>
      <x:c r="E420" s="15">
        <x:v>44733.6666795139</x:v>
      </x:c>
      <x:c r="F420" t="s">
        <x:v>97</x:v>
      </x:c>
      <x:c r="G420" s="6">
        <x:v>94.0926399652314</x:v>
      </x:c>
      <x:c r="H420" t="s">
        <x:v>95</x:v>
      </x:c>
      <x:c r="I420" s="6">
        <x:v>30.4630941832934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21.105</x:v>
      </x:c>
      <x:c r="S420" s="8">
        <x:v>71883.7939831108</x:v>
      </x:c>
      <x:c r="T420" s="12">
        <x:v>282936.23723475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378351</x:v>
      </x:c>
      <x:c r="B421" s="1">
        <x:v>44760.5754574074</x:v>
      </x:c>
      <x:c r="C421" s="6">
        <x:v>6.99168217666667</x:v>
      </x:c>
      <x:c r="D421" s="14" t="s">
        <x:v>92</x:v>
      </x:c>
      <x:c r="E421" s="15">
        <x:v>44733.6666795139</x:v>
      </x:c>
      <x:c r="F421" t="s">
        <x:v>97</x:v>
      </x:c>
      <x:c r="G421" s="6">
        <x:v>94.0565085163702</x:v>
      </x:c>
      <x:c r="H421" t="s">
        <x:v>95</x:v>
      </x:c>
      <x:c r="I421" s="6">
        <x:v>30.4569294856342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21.11</x:v>
      </x:c>
      <x:c r="S421" s="8">
        <x:v>71878.8822993234</x:v>
      </x:c>
      <x:c r="T421" s="12">
        <x:v>282938.738130423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378360</x:v>
      </x:c>
      <x:c r="B422" s="1">
        <x:v>44760.5754691319</x:v>
      </x:c>
      <x:c r="C422" s="6">
        <x:v>7.00858158666667</x:v>
      </x:c>
      <x:c r="D422" s="14" t="s">
        <x:v>92</x:v>
      </x:c>
      <x:c r="E422" s="15">
        <x:v>44733.6666795139</x:v>
      </x:c>
      <x:c r="F422" t="s">
        <x:v>97</x:v>
      </x:c>
      <x:c r="G422" s="6">
        <x:v>94.0424499651022</x:v>
      </x:c>
      <x:c r="H422" t="s">
        <x:v>95</x:v>
      </x:c>
      <x:c r="I422" s="6">
        <x:v>30.4630941832934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21.111</x:v>
      </x:c>
      <x:c r="S422" s="8">
        <x:v>71883.8390982873</x:v>
      </x:c>
      <x:c r="T422" s="12">
        <x:v>282950.950733577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378363</x:v>
      </x:c>
      <x:c r="B423" s="1">
        <x:v>44760.5754808218</x:v>
      </x:c>
      <x:c r="C423" s="6">
        <x:v>7.02543159166667</x:v>
      </x:c>
      <x:c r="D423" s="14" t="s">
        <x:v>92</x:v>
      </x:c>
      <x:c r="E423" s="15">
        <x:v>44733.6666795139</x:v>
      </x:c>
      <x:c r="F423" t="s">
        <x:v>97</x:v>
      </x:c>
      <x:c r="G423" s="6">
        <x:v>94.1067070654539</x:v>
      </x:c>
      <x:c r="H423" t="s">
        <x:v>95</x:v>
      </x:c>
      <x:c r="I423" s="6">
        <x:v>30.4569294856342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21.104</x:v>
      </x:c>
      <x:c r="S423" s="8">
        <x:v>71889.8071117725</x:v>
      </x:c>
      <x:c r="T423" s="12">
        <x:v>282942.490122923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378367</x:v>
      </x:c>
      <x:c r="B424" s="1">
        <x:v>44760.5754919329</x:v>
      </x:c>
      <x:c r="C424" s="6">
        <x:v>7.04143004</x:v>
      </x:c>
      <x:c r="D424" s="14" t="s">
        <x:v>92</x:v>
      </x:c>
      <x:c r="E424" s="15">
        <x:v>44733.6666795139</x:v>
      </x:c>
      <x:c r="F424" t="s">
        <x:v>97</x:v>
      </x:c>
      <x:c r="G424" s="6">
        <x:v>94.0591762390999</x:v>
      </x:c>
      <x:c r="H424" t="s">
        <x:v>95</x:v>
      </x:c>
      <x:c r="I424" s="6">
        <x:v>30.4630941832934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21.109</x:v>
      </x:c>
      <x:c r="S424" s="8">
        <x:v>71897.0638994148</x:v>
      </x:c>
      <x:c r="T424" s="12">
        <x:v>282935.230578624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378374</x:v>
      </x:c>
      <x:c r="B425" s="1">
        <x:v>44760.5755036227</x:v>
      </x:c>
      <x:c r="C425" s="6">
        <x:v>7.058271745</x:v>
      </x:c>
      <x:c r="D425" s="14" t="s">
        <x:v>92</x:v>
      </x:c>
      <x:c r="E425" s="15">
        <x:v>44733.6666795139</x:v>
      </x:c>
      <x:c r="F425" t="s">
        <x:v>97</x:v>
      </x:c>
      <x:c r="G425" s="6">
        <x:v>94.0622049269835</x:v>
      </x:c>
      <x:c r="H425" t="s">
        <x:v>95</x:v>
      </x:c>
      <x:c r="I425" s="6">
        <x:v>30.4507647993078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21.11</x:v>
      </x:c>
      <x:c r="S425" s="8">
        <x:v>71891.6104904136</x:v>
      </x:c>
      <x:c r="T425" s="12">
        <x:v>282950.119075255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378383</x:v>
      </x:c>
      <x:c r="B426" s="1">
        <x:v>44760.5755153588</x:v>
      </x:c>
      <x:c r="C426" s="6">
        <x:v>7.07517033833333</x:v>
      </x:c>
      <x:c r="D426" s="14" t="s">
        <x:v>92</x:v>
      </x:c>
      <x:c r="E426" s="15">
        <x:v>44733.6666795139</x:v>
      </x:c>
      <x:c r="F426" t="s">
        <x:v>97</x:v>
      </x:c>
      <x:c r="G426" s="6">
        <x:v>94.0424499651022</x:v>
      </x:c>
      <x:c r="H426" t="s">
        <x:v>95</x:v>
      </x:c>
      <x:c r="I426" s="6">
        <x:v>30.4630941832934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21.111</x:v>
      </x:c>
      <x:c r="S426" s="8">
        <x:v>71889.3841622619</x:v>
      </x:c>
      <x:c r="T426" s="12">
        <x:v>282936.538071099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378388</x:v>
      </x:c>
      <x:c r="B427" s="1">
        <x:v>44760.5755271181</x:v>
      </x:c>
      <x:c r="C427" s="6">
        <x:v>7.09208272666667</x:v>
      </x:c>
      <x:c r="D427" s="14" t="s">
        <x:v>92</x:v>
      </x:c>
      <x:c r="E427" s="15">
        <x:v>44733.6666795139</x:v>
      </x:c>
      <x:c r="F427" t="s">
        <x:v>97</x:v>
      </x:c>
      <x:c r="G427" s="6">
        <x:v>94.0759062387671</x:v>
      </x:c>
      <x:c r="H427" t="s">
        <x:v>95</x:v>
      </x:c>
      <x:c r="I427" s="6">
        <x:v>30.4630941832934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21.107</x:v>
      </x:c>
      <x:c r="S427" s="8">
        <x:v>71897.3259074118</x:v>
      </x:c>
      <x:c r="T427" s="12">
        <x:v>282934.930595247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378392</x:v>
      </x:c>
      <x:c r="B428" s="1">
        <x:v>44760.5755382292</x:v>
      </x:c>
      <x:c r="C428" s="6">
        <x:v>7.10806238666667</x:v>
      </x:c>
      <x:c r="D428" s="14" t="s">
        <x:v>92</x:v>
      </x:c>
      <x:c r="E428" s="15">
        <x:v>44733.6666795139</x:v>
      </x:c>
      <x:c r="F428" t="s">
        <x:v>97</x:v>
      </x:c>
      <x:c r="G428" s="6">
        <x:v>94.0759062387671</x:v>
      </x:c>
      <x:c r="H428" t="s">
        <x:v>95</x:v>
      </x:c>
      <x:c r="I428" s="6">
        <x:v>30.4630941832934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21.107</x:v>
      </x:c>
      <x:c r="S428" s="8">
        <x:v>71895.9690877828</x:v>
      </x:c>
      <x:c r="T428" s="12">
        <x:v>282931.424201179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378400</x:v>
      </x:c>
      <x:c r="B429" s="1">
        <x:v>44760.575549919</x:v>
      </x:c>
      <x:c r="C429" s="6">
        <x:v>7.12492985333333</x:v>
      </x:c>
      <x:c r="D429" s="14" t="s">
        <x:v>92</x:v>
      </x:c>
      <x:c r="E429" s="15">
        <x:v>44733.6666795139</x:v>
      </x:c>
      <x:c r="F429" t="s">
        <x:v>97</x:v>
      </x:c>
      <x:c r="G429" s="6">
        <x:v>94.053480396803</x:v>
      </x:c>
      <x:c r="H429" t="s">
        <x:v>95</x:v>
      </x:c>
      <x:c r="I429" s="6">
        <x:v>30.4692588922862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21.109</x:v>
      </x:c>
      <x:c r="S429" s="8">
        <x:v>71895.8192548977</x:v>
      </x:c>
      <x:c r="T429" s="12">
        <x:v>282933.059570133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378408</x:v>
      </x:c>
      <x:c r="B430" s="1">
        <x:v>44760.5755616551</x:v>
      </x:c>
      <x:c r="C430" s="6">
        <x:v>7.141831955</x:v>
      </x:c>
      <x:c r="D430" s="14" t="s">
        <x:v>92</x:v>
      </x:c>
      <x:c r="E430" s="15">
        <x:v>44733.6666795139</x:v>
      </x:c>
      <x:c r="F430" t="s">
        <x:v>97</x:v>
      </x:c>
      <x:c r="G430" s="6">
        <x:v>94.0899704885579</x:v>
      </x:c>
      <x:c r="H430" t="s">
        <x:v>95</x:v>
      </x:c>
      <x:c r="I430" s="6">
        <x:v>30.4569294856342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21.106</x:v>
      </x:c>
      <x:c r="S430" s="8">
        <x:v>71902.2107447398</x:v>
      </x:c>
      <x:c r="T430" s="12">
        <x:v>282932.833839007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378414</x:v>
      </x:c>
      <x:c r="B431" s="1">
        <x:v>44760.5755732639</x:v>
      </x:c>
      <x:c r="C431" s="6">
        <x:v>7.15855369166667</x:v>
      </x:c>
      <x:c r="D431" s="14" t="s">
        <x:v>92</x:v>
      </x:c>
      <x:c r="E431" s="15">
        <x:v>44733.6666795139</x:v>
      </x:c>
      <x:c r="F431" t="s">
        <x:v>97</x:v>
      </x:c>
      <x:c r="G431" s="6">
        <x:v>94.0481453520017</x:v>
      </x:c>
      <x:c r="H431" t="s">
        <x:v>95</x:v>
      </x:c>
      <x:c r="I431" s="6">
        <x:v>30.4569294856342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21.111</x:v>
      </x:c>
      <x:c r="S431" s="8">
        <x:v>71898.3221724802</x:v>
      </x:c>
      <x:c r="T431" s="12">
        <x:v>282927.952657691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378420</x:v>
      </x:c>
      <x:c r="B432" s="1">
        <x:v>44760.5755849537</x:v>
      </x:c>
      <x:c r="C432" s="6">
        <x:v>7.175355325</x:v>
      </x:c>
      <x:c r="D432" s="14" t="s">
        <x:v>92</x:v>
      </x:c>
      <x:c r="E432" s="15">
        <x:v>44733.6666795139</x:v>
      </x:c>
      <x:c r="F432" t="s">
        <x:v>97</x:v>
      </x:c>
      <x:c r="G432" s="6">
        <x:v>94.0424499651022</x:v>
      </x:c>
      <x:c r="H432" t="s">
        <x:v>95</x:v>
      </x:c>
      <x:c r="I432" s="6">
        <x:v>30.4630941832934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21.111</x:v>
      </x:c>
      <x:c r="S432" s="8">
        <x:v>71896.688154056</x:v>
      </x:c>
      <x:c r="T432" s="12">
        <x:v>282940.637891753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378421</x:v>
      </x:c>
      <x:c r="B433" s="1">
        <x:v>44760.5755960995</x:v>
      </x:c>
      <x:c r="C433" s="6">
        <x:v>7.191429975</x:v>
      </x:c>
      <x:c r="D433" s="14" t="s">
        <x:v>92</x:v>
      </x:c>
      <x:c r="E433" s="15">
        <x:v>44733.6666795139</x:v>
      </x:c>
      <x:c r="F433" t="s">
        <x:v>97</x:v>
      </x:c>
      <x:c r="G433" s="6">
        <x:v>94.0508126364629</x:v>
      </x:c>
      <x:c r="H433" t="s">
        <x:v>95</x:v>
      </x:c>
      <x:c r="I433" s="6">
        <x:v>30.4630941832934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21.11</x:v>
      </x:c>
      <x:c r="S433" s="8">
        <x:v>71902.1026435718</x:v>
      </x:c>
      <x:c r="T433" s="12">
        <x:v>282943.09454917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378430</x:v>
      </x:c>
      <x:c r="B434" s="1">
        <x:v>44760.5756077894</x:v>
      </x:c>
      <x:c r="C434" s="6">
        <x:v>7.20827306166667</x:v>
      </x:c>
      <x:c r="D434" s="14" t="s">
        <x:v>92</x:v>
      </x:c>
      <x:c r="E434" s="15">
        <x:v>44733.6666795139</x:v>
      </x:c>
      <x:c r="F434" t="s">
        <x:v>97</x:v>
      </x:c>
      <x:c r="G434" s="6">
        <x:v>94.0732376392393</x:v>
      </x:c>
      <x:c r="H434" t="s">
        <x:v>95</x:v>
      </x:c>
      <x:c r="I434" s="6">
        <x:v>30.4569294856342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21.108</x:v>
      </x:c>
      <x:c r="S434" s="8">
        <x:v>71906.2540932147</x:v>
      </x:c>
      <x:c r="T434" s="12">
        <x:v>282933.545189316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378437</x:v>
      </x:c>
      <x:c r="B435" s="1">
        <x:v>44760.5756196412</x:v>
      </x:c>
      <x:c r="C435" s="6">
        <x:v>7.225274525</x:v>
      </x:c>
      <x:c r="D435" s="14" t="s">
        <x:v>92</x:v>
      </x:c>
      <x:c r="E435" s="15">
        <x:v>44733.6666795139</x:v>
      </x:c>
      <x:c r="F435" t="s">
        <x:v>97</x:v>
      </x:c>
      <x:c r="G435" s="6">
        <x:v>94.0230614454699</x:v>
      </x:c>
      <x:c r="H435" t="s">
        <x:v>95</x:v>
      </x:c>
      <x:c r="I435" s="6">
        <x:v>30.4569294856342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21.114</x:v>
      </x:c>
      <x:c r="S435" s="8">
        <x:v>71902.1578984791</x:v>
      </x:c>
      <x:c r="T435" s="12">
        <x:v>282942.399298138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378441</x:v>
      </x:c>
      <x:c r="B436" s="1">
        <x:v>44760.5756312847</x:v>
      </x:c>
      <x:c r="C436" s="6">
        <x:v>7.24210074666667</x:v>
      </x:c>
      <x:c r="D436" s="14" t="s">
        <x:v>92</x:v>
      </x:c>
      <x:c r="E436" s="15">
        <x:v>44733.6666795139</x:v>
      </x:c>
      <x:c r="F436" t="s">
        <x:v>97</x:v>
      </x:c>
      <x:c r="G436" s="6">
        <x:v>94.064872612069</x:v>
      </x:c>
      <x:c r="H436" t="s">
        <x:v>95</x:v>
      </x:c>
      <x:c r="I436" s="6">
        <x:v>30.4569294856342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21.109</x:v>
      </x:c>
      <x:c r="S436" s="8">
        <x:v>71901.9784423622</x:v>
      </x:c>
      <x:c r="T436" s="12">
        <x:v>282940.973072579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378447</x:v>
      </x:c>
      <x:c r="B437" s="1">
        <x:v>44760.5756423958</x:v>
      </x:c>
      <x:c r="C437" s="6">
        <x:v>7.258094105</x:v>
      </x:c>
      <x:c r="D437" s="14" t="s">
        <x:v>92</x:v>
      </x:c>
      <x:c r="E437" s="15">
        <x:v>44733.6666795139</x:v>
      </x:c>
      <x:c r="F437" t="s">
        <x:v>97</x:v>
      </x:c>
      <x:c r="G437" s="6">
        <x:v>94.0732376392393</x:v>
      </x:c>
      <x:c r="H437" t="s">
        <x:v>95</x:v>
      </x:c>
      <x:c r="I437" s="6">
        <x:v>30.4569294856342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21.108</x:v>
      </x:c>
      <x:c r="S437" s="8">
        <x:v>71900.8324523888</x:v>
      </x:c>
      <x:c r="T437" s="12">
        <x:v>282937.707866929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378451</x:v>
      </x:c>
      <x:c r="B438" s="1">
        <x:v>44760.5756541319</x:v>
      </x:c>
      <x:c r="C438" s="6">
        <x:v>7.27498254833333</x:v>
      </x:c>
      <x:c r="D438" s="14" t="s">
        <x:v>92</x:v>
      </x:c>
      <x:c r="E438" s="15">
        <x:v>44733.6666795139</x:v>
      </x:c>
      <x:c r="F438" t="s">
        <x:v>97</x:v>
      </x:c>
      <x:c r="G438" s="6">
        <x:v>94.0591762390999</x:v>
      </x:c>
      <x:c r="H438" t="s">
        <x:v>95</x:v>
      </x:c>
      <x:c r="I438" s="6">
        <x:v>30.4630941832934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21.109</x:v>
      </x:c>
      <x:c r="S438" s="8">
        <x:v>71903.0145318904</x:v>
      </x:c>
      <x:c r="T438" s="12">
        <x:v>282933.564492121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378458</x:v>
      </x:c>
      <x:c r="B439" s="1">
        <x:v>44760.5756658218</x:v>
      </x:c>
      <x:c r="C439" s="6">
        <x:v>7.29180173333333</x:v>
      </x:c>
      <x:c r="D439" s="14" t="s">
        <x:v>92</x:v>
      </x:c>
      <x:c r="E439" s="15">
        <x:v>44733.6666795139</x:v>
      </x:c>
      <x:c r="F439" t="s">
        <x:v>97</x:v>
      </x:c>
      <x:c r="G439" s="6">
        <x:v>94.0451172871813</x:v>
      </x:c>
      <x:c r="H439" t="s">
        <x:v>95</x:v>
      </x:c>
      <x:c r="I439" s="6">
        <x:v>30.4692588922862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21.11</x:v>
      </x:c>
      <x:c r="S439" s="8">
        <x:v>71903.4451187781</x:v>
      </x:c>
      <x:c r="T439" s="12">
        <x:v>282938.152840883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378465</x:v>
      </x:c>
      <x:c r="B440" s="1">
        <x:v>44760.5756775116</x:v>
      </x:c>
      <x:c r="C440" s="6">
        <x:v>7.308654905</x:v>
      </x:c>
      <x:c r="D440" s="14" t="s">
        <x:v>92</x:v>
      </x:c>
      <x:c r="E440" s="15">
        <x:v>44733.6666795139</x:v>
      </x:c>
      <x:c r="F440" t="s">
        <x:v>97</x:v>
      </x:c>
      <x:c r="G440" s="6">
        <x:v>94.0591762390999</x:v>
      </x:c>
      <x:c r="H440" t="s">
        <x:v>95</x:v>
      </x:c>
      <x:c r="I440" s="6">
        <x:v>30.4630941832934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21.109</x:v>
      </x:c>
      <x:c r="S440" s="8">
        <x:v>71901.1506609361</x:v>
      </x:c>
      <x:c r="T440" s="12">
        <x:v>282929.849042567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378471</x:v>
      </x:c>
      <x:c r="B441" s="1">
        <x:v>44760.5756886921</x:v>
      </x:c>
      <x:c r="C441" s="6">
        <x:v>7.32473063</x:v>
      </x:c>
      <x:c r="D441" s="14" t="s">
        <x:v>92</x:v>
      </x:c>
      <x:c r="E441" s="15">
        <x:v>44733.6666795139</x:v>
      </x:c>
      <x:c r="F441" t="s">
        <x:v>97</x:v>
      </x:c>
      <x:c r="G441" s="6">
        <x:v>94.0230614454699</x:v>
      </x:c>
      <x:c r="H441" t="s">
        <x:v>95</x:v>
      </x:c>
      <x:c r="I441" s="6">
        <x:v>30.4569294856342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21.114</x:v>
      </x:c>
      <x:c r="S441" s="8">
        <x:v>71904.9266109396</x:v>
      </x:c>
      <x:c r="T441" s="12">
        <x:v>282937.926700299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378479</x:v>
      </x:c>
      <x:c r="B442" s="1">
        <x:v>44760.5757003819</x:v>
      </x:c>
      <x:c r="C442" s="6">
        <x:v>7.34157659333333</x:v>
      </x:c>
      <x:c r="D442" s="14" t="s">
        <x:v>92</x:v>
      </x:c>
      <x:c r="E442" s="15">
        <x:v>44733.6666795139</x:v>
      </x:c>
      <x:c r="F442" t="s">
        <x:v>97</x:v>
      </x:c>
      <x:c r="G442" s="6">
        <x:v>94.0063434951849</x:v>
      </x:c>
      <x:c r="H442" t="s">
        <x:v>95</x:v>
      </x:c>
      <x:c r="I442" s="6">
        <x:v>30.4569294856342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21.116</x:v>
      </x:c>
      <x:c r="S442" s="8">
        <x:v>71905.847476198</x:v>
      </x:c>
      <x:c r="T442" s="12">
        <x:v>282927.360062518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378482</x:v>
      </x:c>
      <x:c r="B443" s="1">
        <x:v>44760.5757121181</x:v>
      </x:c>
      <x:c r="C443" s="6">
        <x:v>7.358452125</x:v>
      </x:c>
      <x:c r="D443" s="14" t="s">
        <x:v>92</x:v>
      </x:c>
      <x:c r="E443" s="15">
        <x:v>44733.6666795139</x:v>
      </x:c>
      <x:c r="F443" t="s">
        <x:v>97</x:v>
      </x:c>
      <x:c r="G443" s="6">
        <x:v>94.0257274156466</x:v>
      </x:c>
      <x:c r="H443" t="s">
        <x:v>95</x:v>
      </x:c>
      <x:c r="I443" s="6">
        <x:v>30.4630941832934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21.113</x:v>
      </x:c>
      <x:c r="S443" s="8">
        <x:v>71901.9338144354</x:v>
      </x:c>
      <x:c r="T443" s="12">
        <x:v>282922.53781726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378491</x:v>
      </x:c>
      <x:c r="B444" s="1">
        <x:v>44760.5757238079</x:v>
      </x:c>
      <x:c r="C444" s="6">
        <x:v>7.37531757166667</x:v>
      </x:c>
      <x:c r="D444" s="14" t="s">
        <x:v>92</x:v>
      </x:c>
      <x:c r="E444" s="15">
        <x:v>44733.6666795139</x:v>
      </x:c>
      <x:c r="F444" t="s">
        <x:v>97</x:v>
      </x:c>
      <x:c r="G444" s="6">
        <x:v>94.0147020050143</x:v>
      </x:c>
      <x:c r="H444" t="s">
        <x:v>95</x:v>
      </x:c>
      <x:c r="I444" s="6">
        <x:v>30.4569294856342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21.115</x:v>
      </x:c>
      <x:c r="S444" s="8">
        <x:v>71902.2605976643</x:v>
      </x:c>
      <x:c r="T444" s="12">
        <x:v>282924.355336032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378494</x:v>
      </x:c>
      <x:c r="B445" s="1">
        <x:v>44760.5757354977</x:v>
      </x:c>
      <x:c r="C445" s="6">
        <x:v>7.392172245</x:v>
      </x:c>
      <x:c r="D445" s="14" t="s">
        <x:v>92</x:v>
      </x:c>
      <x:c r="E445" s="15">
        <x:v>44733.6666795139</x:v>
      </x:c>
      <x:c r="F445" t="s">
        <x:v>97</x:v>
      </x:c>
      <x:c r="G445" s="6">
        <x:v>94.0314218166924</x:v>
      </x:c>
      <x:c r="H445" t="s">
        <x:v>95</x:v>
      </x:c>
      <x:c r="I445" s="6">
        <x:v>30.4569294856342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21.113</x:v>
      </x:c>
      <x:c r="S445" s="8">
        <x:v>71900.645335425</x:v>
      </x:c>
      <x:c r="T445" s="12">
        <x:v>282926.846715563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378499</x:v>
      </x:c>
      <x:c r="B446" s="1">
        <x:v>44760.5757466782</x:v>
      </x:c>
      <x:c r="C446" s="6">
        <x:v>7.40826995833333</x:v>
      </x:c>
      <x:c r="D446" s="14" t="s">
        <x:v>92</x:v>
      </x:c>
      <x:c r="E446" s="15">
        <x:v>44733.6666795139</x:v>
      </x:c>
      <x:c r="F446" t="s">
        <x:v>97</x:v>
      </x:c>
      <x:c r="G446" s="6">
        <x:v>94.0397831188227</x:v>
      </x:c>
      <x:c r="H446" t="s">
        <x:v>95</x:v>
      </x:c>
      <x:c r="I446" s="6">
        <x:v>30.4569294856342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21.112</x:v>
      </x:c>
      <x:c r="S446" s="8">
        <x:v>71897.3392768577</x:v>
      </x:c>
      <x:c r="T446" s="12">
        <x:v>282921.697161496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378510</x:v>
      </x:c>
      <x:c r="B447" s="1">
        <x:v>44760.5757584144</x:v>
      </x:c>
      <x:c r="C447" s="6">
        <x:v>7.42513048333333</x:v>
      </x:c>
      <x:c r="D447" s="14" t="s">
        <x:v>92</x:v>
      </x:c>
      <x:c r="E447" s="15">
        <x:v>44733.6666795139</x:v>
      </x:c>
      <x:c r="F447" t="s">
        <x:v>97</x:v>
      </x:c>
      <x:c r="G447" s="6">
        <x:v>93.9839373294848</x:v>
      </x:c>
      <x:c r="H447" t="s">
        <x:v>95</x:v>
      </x:c>
      <x:c r="I447" s="6">
        <x:v>30.4630941832934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21.118</x:v>
      </x:c>
      <x:c r="S447" s="8">
        <x:v>71905.6664360881</x:v>
      </x:c>
      <x:c r="T447" s="12">
        <x:v>282939.98423959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378512</x:v>
      </x:c>
      <x:c r="B448" s="1">
        <x:v>44760.5757701042</x:v>
      </x:c>
      <x:c r="C448" s="6">
        <x:v>7.44198385833333</x:v>
      </x:c>
      <x:c r="D448" s="14" t="s">
        <x:v>92</x:v>
      </x:c>
      <x:c r="E448" s="15">
        <x:v>44733.6666795139</x:v>
      </x:c>
      <x:c r="F448" t="s">
        <x:v>97</x:v>
      </x:c>
      <x:c r="G448" s="6">
        <x:v>94.0006505725146</x:v>
      </x:c>
      <x:c r="H448" t="s">
        <x:v>95</x:v>
      </x:c>
      <x:c r="I448" s="6">
        <x:v>30.4630941832934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21.116</x:v>
      </x:c>
      <x:c r="S448" s="8">
        <x:v>71891.6755832439</x:v>
      </x:c>
      <x:c r="T448" s="12">
        <x:v>282922.345560981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378519</x:v>
      </x:c>
      <x:c r="B449" s="1">
        <x:v>44760.5757818287</x:v>
      </x:c>
      <x:c r="C449" s="6">
        <x:v>7.45886873</x:v>
      </x:c>
      <x:c r="D449" s="14" t="s">
        <x:v>92</x:v>
      </x:c>
      <x:c r="E449" s="15">
        <x:v>44733.6666795139</x:v>
      </x:c>
      <x:c r="F449" t="s">
        <x:v>97</x:v>
      </x:c>
      <x:c r="G449" s="6">
        <x:v>94.0006505725146</x:v>
      </x:c>
      <x:c r="H449" t="s">
        <x:v>95</x:v>
      </x:c>
      <x:c r="I449" s="6">
        <x:v>30.4630941832934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21.116</x:v>
      </x:c>
      <x:c r="S449" s="8">
        <x:v>71894.1720469108</x:v>
      </x:c>
      <x:c r="T449" s="12">
        <x:v>282917.871798791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378525</x:v>
      </x:c>
      <x:c r="B450" s="1">
        <x:v>44760.5757929398</x:v>
      </x:c>
      <x:c r="C450" s="6">
        <x:v>7.47487673833333</x:v>
      </x:c>
      <x:c r="D450" s="14" t="s">
        <x:v>92</x:v>
      </x:c>
      <x:c r="E450" s="15">
        <x:v>44733.6666795139</x:v>
      </x:c>
      <x:c r="F450" t="s">
        <x:v>97</x:v>
      </x:c>
      <x:c r="G450" s="6">
        <x:v>94.0147020050143</x:v>
      </x:c>
      <x:c r="H450" t="s">
        <x:v>95</x:v>
      </x:c>
      <x:c r="I450" s="6">
        <x:v>30.4569294856342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21.115</x:v>
      </x:c>
      <x:c r="S450" s="8">
        <x:v>71894.6946989269</x:v>
      </x:c>
      <x:c r="T450" s="12">
        <x:v>282913.634393551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378530</x:v>
      </x:c>
      <x:c r="B451" s="1">
        <x:v>44760.5758046296</x:v>
      </x:c>
      <x:c r="C451" s="6">
        <x:v>7.49168304166667</x:v>
      </x:c>
      <x:c r="D451" s="14" t="s">
        <x:v>92</x:v>
      </x:c>
      <x:c r="E451" s="15">
        <x:v>44733.6666795139</x:v>
      </x:c>
      <x:c r="F451" t="s">
        <x:v>97</x:v>
      </x:c>
      <x:c r="G451" s="6">
        <x:v>94.0090085896061</x:v>
      </x:c>
      <x:c r="H451" t="s">
        <x:v>95</x:v>
      </x:c>
      <x:c r="I451" s="6">
        <x:v>30.4630941832934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21.115</x:v>
      </x:c>
      <x:c r="S451" s="8">
        <x:v>71891.8699717722</x:v>
      </x:c>
      <x:c r="T451" s="12">
        <x:v>282923.371984866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378540</x:v>
      </x:c>
      <x:c r="B452" s="1">
        <x:v>44760.5758162847</x:v>
      </x:c>
      <x:c r="C452" s="6">
        <x:v>7.50850032666667</x:v>
      </x:c>
      <x:c r="D452" s="14" t="s">
        <x:v>92</x:v>
      </x:c>
      <x:c r="E452" s="15">
        <x:v>44733.6666795139</x:v>
      </x:c>
      <x:c r="F452" t="s">
        <x:v>97</x:v>
      </x:c>
      <x:c r="G452" s="6">
        <x:v>94.0090085896061</x:v>
      </x:c>
      <x:c r="H452" t="s">
        <x:v>95</x:v>
      </x:c>
      <x:c r="I452" s="6">
        <x:v>30.4630941832934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21.115</x:v>
      </x:c>
      <x:c r="S452" s="8">
        <x:v>71901.2378241871</x:v>
      </x:c>
      <x:c r="T452" s="12">
        <x:v>282922.50776049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378542</x:v>
      </x:c>
      <x:c r="B453" s="1">
        <x:v>44760.575828044</x:v>
      </x:c>
      <x:c r="C453" s="6">
        <x:v>7.52543813666667</x:v>
      </x:c>
      <x:c r="D453" s="14" t="s">
        <x:v>92</x:v>
      </x:c>
      <x:c r="E453" s="15">
        <x:v>44733.6666795139</x:v>
      </x:c>
      <x:c r="F453" t="s">
        <x:v>97</x:v>
      </x:c>
      <x:c r="G453" s="6">
        <x:v>94.0230614454699</x:v>
      </x:c>
      <x:c r="H453" t="s">
        <x:v>95</x:v>
      </x:c>
      <x:c r="I453" s="6">
        <x:v>30.4569294856342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21.114</x:v>
      </x:c>
      <x:c r="S453" s="8">
        <x:v>71897.766588074</x:v>
      </x:c>
      <x:c r="T453" s="12">
        <x:v>282912.24275583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378547</x:v>
      </x:c>
      <x:c r="B454" s="1">
        <x:v>44760.5758392014</x:v>
      </x:c>
      <x:c r="C454" s="6">
        <x:v>7.541490225</x:v>
      </x:c>
      <x:c r="D454" s="14" t="s">
        <x:v>92</x:v>
      </x:c>
      <x:c r="E454" s="15">
        <x:v>44733.6666795139</x:v>
      </x:c>
      <x:c r="F454" t="s">
        <x:v>97</x:v>
      </x:c>
      <x:c r="G454" s="6">
        <x:v>94.0230614454699</x:v>
      </x:c>
      <x:c r="H454" t="s">
        <x:v>95</x:v>
      </x:c>
      <x:c r="I454" s="6">
        <x:v>30.4569294856342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21.114</x:v>
      </x:c>
      <x:c r="S454" s="8">
        <x:v>71896.6649497301</x:v>
      </x:c>
      <x:c r="T454" s="12">
        <x:v>282918.331201944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378555</x:v>
      </x:c>
      <x:c r="B455" s="1">
        <x:v>44760.5758508912</x:v>
      </x:c>
      <x:c r="C455" s="6">
        <x:v>7.55832019666667</x:v>
      </x:c>
      <x:c r="D455" s="14" t="s">
        <x:v>92</x:v>
      </x:c>
      <x:c r="E455" s="15">
        <x:v>44733.6666795139</x:v>
      </x:c>
      <x:c r="F455" t="s">
        <x:v>97</x:v>
      </x:c>
      <x:c r="G455" s="6">
        <x:v>94.0006505725146</x:v>
      </x:c>
      <x:c r="H455" t="s">
        <x:v>95</x:v>
      </x:c>
      <x:c r="I455" s="6">
        <x:v>30.4630941832934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21.116</x:v>
      </x:c>
      <x:c r="S455" s="8">
        <x:v>71894.2961299068</x:v>
      </x:c>
      <x:c r="T455" s="12">
        <x:v>282903.669124025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378562</x:v>
      </x:c>
      <x:c r="B456" s="1">
        <x:v>44760.5758626505</x:v>
      </x:c>
      <x:c r="C456" s="6">
        <x:v>7.57524927166667</x:v>
      </x:c>
      <x:c r="D456" s="14" t="s">
        <x:v>92</x:v>
      </x:c>
      <x:c r="E456" s="15">
        <x:v>44733.6666795139</x:v>
      </x:c>
      <x:c r="F456" t="s">
        <x:v>97</x:v>
      </x:c>
      <x:c r="G456" s="6">
        <x:v>94.0203959508961</x:v>
      </x:c>
      <x:c r="H456" t="s">
        <x:v>95</x:v>
      </x:c>
      <x:c r="I456" s="6">
        <x:v>30.4507647993078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21.115</x:v>
      </x:c>
      <x:c r="S456" s="8">
        <x:v>71893.8262192523</x:v>
      </x:c>
      <x:c r="T456" s="12">
        <x:v>282907.2248459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378569</x:v>
      </x:c>
      <x:c r="B457" s="1">
        <x:v>44760.575874456</x:v>
      </x:c>
      <x:c r="C457" s="6">
        <x:v>7.59224734833333</x:v>
      </x:c>
      <x:c r="D457" s="14" t="s">
        <x:v>92</x:v>
      </x:c>
      <x:c r="E457" s="15">
        <x:v>44733.6666795139</x:v>
      </x:c>
      <x:c r="F457" t="s">
        <x:v>97</x:v>
      </x:c>
      <x:c r="G457" s="6">
        <x:v>94.034088224877</x:v>
      </x:c>
      <x:c r="H457" t="s">
        <x:v>95</x:v>
      </x:c>
      <x:c r="I457" s="6">
        <x:v>30.4630941832934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21.112</x:v>
      </x:c>
      <x:c r="S457" s="8">
        <x:v>71895.0956845029</x:v>
      </x:c>
      <x:c r="T457" s="12">
        <x:v>282912.026072191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378571</x:v>
      </x:c>
      <x:c r="B458" s="1">
        <x:v>44760.5758854514</x:v>
      </x:c>
      <x:c r="C458" s="6">
        <x:v>7.60810515833333</x:v>
      </x:c>
      <x:c r="D458" s="14" t="s">
        <x:v>92</x:v>
      </x:c>
      <x:c r="E458" s="15">
        <x:v>44733.6666795139</x:v>
      </x:c>
      <x:c r="F458" t="s">
        <x:v>97</x:v>
      </x:c>
      <x:c r="G458" s="6">
        <x:v>94.0147020050143</x:v>
      </x:c>
      <x:c r="H458" t="s">
        <x:v>95</x:v>
      </x:c>
      <x:c r="I458" s="6">
        <x:v>30.4569294856342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21.115</x:v>
      </x:c>
      <x:c r="S458" s="8">
        <x:v>71893.1199094897</x:v>
      </x:c>
      <x:c r="T458" s="12">
        <x:v>282902.443675556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378582</x:v>
      </x:c>
      <x:c r="B459" s="1">
        <x:v>44760.5758971875</x:v>
      </x:c>
      <x:c r="C459" s="6">
        <x:v>7.624964205</x:v>
      </x:c>
      <x:c r="D459" s="14" t="s">
        <x:v>92</x:v>
      </x:c>
      <x:c r="E459" s="15">
        <x:v>44733.6666795139</x:v>
      </x:c>
      <x:c r="F459" t="s">
        <x:v>97</x:v>
      </x:c>
      <x:c r="G459" s="6">
        <x:v>94.0090085896061</x:v>
      </x:c>
      <x:c r="H459" t="s">
        <x:v>95</x:v>
      </x:c>
      <x:c r="I459" s="6">
        <x:v>30.4630941832934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21.115</x:v>
      </x:c>
      <x:c r="S459" s="8">
        <x:v>71894.0016660052</x:v>
      </x:c>
      <x:c r="T459" s="12">
        <x:v>282910.746832303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378586</x:v>
      </x:c>
      <x:c r="B460" s="1">
        <x:v>44760.5759088773</x:v>
      </x:c>
      <x:c r="C460" s="6">
        <x:v>7.64182945833333</x:v>
      </x:c>
      <x:c r="D460" s="14" t="s">
        <x:v>92</x:v>
      </x:c>
      <x:c r="E460" s="15">
        <x:v>44733.6666795139</x:v>
      </x:c>
      <x:c r="F460" t="s">
        <x:v>97</x:v>
      </x:c>
      <x:c r="G460" s="6">
        <x:v>94.0173675372699</x:v>
      </x:c>
      <x:c r="H460" t="s">
        <x:v>95</x:v>
      </x:c>
      <x:c r="I460" s="6">
        <x:v>30.4630941832934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21.114</x:v>
      </x:c>
      <x:c r="S460" s="8">
        <x:v>71897.2147555404</x:v>
      </x:c>
      <x:c r="T460" s="12">
        <x:v>282910.490045065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378590</x:v>
      </x:c>
      <x:c r="B461" s="1">
        <x:v>44760.5759205671</x:v>
      </x:c>
      <x:c r="C461" s="6">
        <x:v>7.65867404</x:v>
      </x:c>
      <x:c r="D461" s="14" t="s">
        <x:v>92</x:v>
      </x:c>
      <x:c r="E461" s="15">
        <x:v>44733.6666795139</x:v>
      </x:c>
      <x:c r="F461" t="s">
        <x:v>97</x:v>
      </x:c>
      <x:c r="G461" s="6">
        <x:v>94.0230614454699</x:v>
      </x:c>
      <x:c r="H461" t="s">
        <x:v>95</x:v>
      </x:c>
      <x:c r="I461" s="6">
        <x:v>30.4569294856342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21.114</x:v>
      </x:c>
      <x:c r="S461" s="8">
        <x:v>71893.9379717501</x:v>
      </x:c>
      <x:c r="T461" s="12">
        <x:v>282905.510525931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378597</x:v>
      </x:c>
      <x:c r="B462" s="1">
        <x:v>44760.5759322569</x:v>
      </x:c>
      <x:c r="C462" s="6">
        <x:v>7.67550103</x:v>
      </x:c>
      <x:c r="D462" s="14" t="s">
        <x:v>92</x:v>
      </x:c>
      <x:c r="E462" s="15">
        <x:v>44733.6666795139</x:v>
      </x:c>
      <x:c r="F462" t="s">
        <x:v>97</x:v>
      </x:c>
      <x:c r="G462" s="6">
        <x:v>93.9979859158408</x:v>
      </x:c>
      <x:c r="H462" t="s">
        <x:v>95</x:v>
      </x:c>
      <x:c r="I462" s="6">
        <x:v>30.4569294856342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21.117</x:v>
      </x:c>
      <x:c r="S462" s="8">
        <x:v>71897.3664254244</x:v>
      </x:c>
      <x:c r="T462" s="12">
        <x:v>282916.779119512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378602</x:v>
      </x:c>
      <x:c r="B463" s="1">
        <x:v>44760.5759433681</x:v>
      </x:c>
      <x:c r="C463" s="6">
        <x:v>7.69145644</x:v>
      </x:c>
      <x:c r="D463" s="14" t="s">
        <x:v>92</x:v>
      </x:c>
      <x:c r="E463" s="15">
        <x:v>44733.6666795139</x:v>
      </x:c>
      <x:c r="F463" t="s">
        <x:v>97</x:v>
      </x:c>
      <x:c r="G463" s="6">
        <x:v>94.0371167483048</x:v>
      </x:c>
      <x:c r="H463" t="s">
        <x:v>95</x:v>
      </x:c>
      <x:c r="I463" s="6">
        <x:v>30.4507647993078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21.113</x:v>
      </x:c>
      <x:c r="S463" s="8">
        <x:v>71896.2686220343</x:v>
      </x:c>
      <x:c r="T463" s="12">
        <x:v>282901.15953941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378608</x:v>
      </x:c>
      <x:c r="B464" s="1">
        <x:v>44760.5759550579</x:v>
      </x:c>
      <x:c r="C464" s="6">
        <x:v>7.708309895</x:v>
      </x:c>
      <x:c r="D464" s="14" t="s">
        <x:v>92</x:v>
      </x:c>
      <x:c r="E464" s="15">
        <x:v>44733.6666795139</x:v>
      </x:c>
      <x:c r="F464" t="s">
        <x:v>97</x:v>
      </x:c>
      <x:c r="G464" s="6">
        <x:v>93.9839373294848</x:v>
      </x:c>
      <x:c r="H464" t="s">
        <x:v>95</x:v>
      </x:c>
      <x:c r="I464" s="6">
        <x:v>30.4630941832934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21.118</x:v>
      </x:c>
      <x:c r="S464" s="8">
        <x:v>71899.2686468163</x:v>
      </x:c>
      <x:c r="T464" s="12">
        <x:v>282900.979694587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378617</x:v>
      </x:c>
      <x:c r="B465" s="1">
        <x:v>44760.5759667824</x:v>
      </x:c>
      <x:c r="C465" s="6">
        <x:v>7.725215955</x:v>
      </x:c>
      <x:c r="D465" s="14" t="s">
        <x:v>92</x:v>
      </x:c>
      <x:c r="E465" s="15">
        <x:v>44733.6666795139</x:v>
      </x:c>
      <x:c r="F465" t="s">
        <x:v>97</x:v>
      </x:c>
      <x:c r="G465" s="6">
        <x:v>93.9729187593133</x:v>
      </x:c>
      <x:c r="H465" t="s">
        <x:v>95</x:v>
      </x:c>
      <x:c r="I465" s="6">
        <x:v>30.4569294856342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21.12</x:v>
      </x:c>
      <x:c r="S465" s="8">
        <x:v>71902.4161915275</x:v>
      </x:c>
      <x:c r="T465" s="12">
        <x:v>282901.059371019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378620</x:v>
      </x:c>
      <x:c r="B466" s="1">
        <x:v>44760.5759785069</x:v>
      </x:c>
      <x:c r="C466" s="6">
        <x:v>7.74208615333333</x:v>
      </x:c>
      <x:c r="D466" s="14" t="s">
        <x:v>92</x:v>
      </x:c>
      <x:c r="E466" s="15">
        <x:v>44733.6666795139</x:v>
      </x:c>
      <x:c r="F466" t="s">
        <x:v>97</x:v>
      </x:c>
      <x:c r="G466" s="6">
        <x:v>93.9979859158408</x:v>
      </x:c>
      <x:c r="H466" t="s">
        <x:v>95</x:v>
      </x:c>
      <x:c r="I466" s="6">
        <x:v>30.4569294856342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21.117</x:v>
      </x:c>
      <x:c r="S466" s="8">
        <x:v>71901.6566684906</x:v>
      </x:c>
      <x:c r="T466" s="12">
        <x:v>282912.76141941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378626</x:v>
      </x:c>
      <x:c r="B467" s="1">
        <x:v>44760.5759896644</x:v>
      </x:c>
      <x:c r="C467" s="6">
        <x:v>7.75816116666667</x:v>
      </x:c>
      <x:c r="D467" s="14" t="s">
        <x:v>92</x:v>
      </x:c>
      <x:c r="E467" s="15">
        <x:v>44733.6666795139</x:v>
      </x:c>
      <x:c r="F467" t="s">
        <x:v>97</x:v>
      </x:c>
      <x:c r="G467" s="6">
        <x:v>93.9812735480457</x:v>
      </x:c>
      <x:c r="H467" t="s">
        <x:v>95</x:v>
      </x:c>
      <x:c r="I467" s="6">
        <x:v>30.4569294856342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21.119</x:v>
      </x:c>
      <x:c r="S467" s="8">
        <x:v>71898.0139768624</x:v>
      </x:c>
      <x:c r="T467" s="12">
        <x:v>282898.579200989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378636</x:v>
      </x:c>
      <x:c r="B468" s="1">
        <x:v>44760.5760013542</x:v>
      </x:c>
      <x:c r="C468" s="6">
        <x:v>7.77498430166667</x:v>
      </x:c>
      <x:c r="D468" s="14" t="s">
        <x:v>92</x:v>
      </x:c>
      <x:c r="E468" s="15">
        <x:v>44733.6666795139</x:v>
      </x:c>
      <x:c r="F468" t="s">
        <x:v>97</x:v>
      </x:c>
      <x:c r="G468" s="6">
        <x:v>94.0063434951849</x:v>
      </x:c>
      <x:c r="H468" t="s">
        <x:v>95</x:v>
      </x:c>
      <x:c r="I468" s="6">
        <x:v>30.4569294856342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21.116</x:v>
      </x:c>
      <x:c r="S468" s="8">
        <x:v>71905.5771016721</x:v>
      </x:c>
      <x:c r="T468" s="12">
        <x:v>282894.963157383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378638</x:v>
      </x:c>
      <x:c r="B469" s="1">
        <x:v>44760.576013044</x:v>
      </x:c>
      <x:c r="C469" s="6">
        <x:v>7.791840375</x:v>
      </x:c>
      <x:c r="D469" s="14" t="s">
        <x:v>92</x:v>
      </x:c>
      <x:c r="E469" s="15">
        <x:v>44733.6666795139</x:v>
      </x:c>
      <x:c r="F469" t="s">
        <x:v>97</x:v>
      </x:c>
      <x:c r="G469" s="6">
        <x:v>94.0173675372699</x:v>
      </x:c>
      <x:c r="H469" t="s">
        <x:v>95</x:v>
      </x:c>
      <x:c r="I469" s="6">
        <x:v>30.4630941832934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21.114</x:v>
      </x:c>
      <x:c r="S469" s="8">
        <x:v>71911.2073075099</x:v>
      </x:c>
      <x:c r="T469" s="12">
        <x:v>282903.996432619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378645</x:v>
      </x:c>
      <x:c r="B470" s="1">
        <x:v>44760.5760247338</x:v>
      </x:c>
      <x:c r="C470" s="6">
        <x:v>7.80866385833333</x:v>
      </x:c>
      <x:c r="D470" s="14" t="s">
        <x:v>92</x:v>
      </x:c>
      <x:c r="E470" s="15">
        <x:v>44733.6666795139</x:v>
      </x:c>
      <x:c r="F470" t="s">
        <x:v>97</x:v>
      </x:c>
      <x:c r="G470" s="6">
        <x:v>93.9812735480457</x:v>
      </x:c>
      <x:c r="H470" t="s">
        <x:v>95</x:v>
      </x:c>
      <x:c r="I470" s="6">
        <x:v>30.4569294856342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21.119</x:v>
      </x:c>
      <x:c r="S470" s="8">
        <x:v>71904.4249026319</x:v>
      </x:c>
      <x:c r="T470" s="12">
        <x:v>282897.032204843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378653</x:v>
      </x:c>
      <x:c r="B471" s="1">
        <x:v>44760.5760364236</x:v>
      </x:c>
      <x:c r="C471" s="6">
        <x:v>7.82548080333333</x:v>
      </x:c>
      <x:c r="D471" s="14" t="s">
        <x:v>92</x:v>
      </x:c>
      <x:c r="E471" s="15">
        <x:v>44733.6666795139</x:v>
      </x:c>
      <x:c r="F471" t="s">
        <x:v>97</x:v>
      </x:c>
      <x:c r="G471" s="6">
        <x:v>94.0120369482824</x:v>
      </x:c>
      <x:c r="H471" t="s">
        <x:v>95</x:v>
      </x:c>
      <x:c r="I471" s="6">
        <x:v>30.4507647993078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21.116</x:v>
      </x:c>
      <x:c r="S471" s="8">
        <x:v>71907.1867306189</x:v>
      </x:c>
      <x:c r="T471" s="12">
        <x:v>282903.150587585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378659</x:v>
      </x:c>
      <x:c r="B472" s="1">
        <x:v>44760.5760475347</x:v>
      </x:c>
      <x:c r="C472" s="6">
        <x:v>7.84148717166667</x:v>
      </x:c>
      <x:c r="D472" s="14" t="s">
        <x:v>92</x:v>
      </x:c>
      <x:c r="E472" s="15">
        <x:v>44733.6666795139</x:v>
      </x:c>
      <x:c r="F472" t="s">
        <x:v>97</x:v>
      </x:c>
      <x:c r="G472" s="6">
        <x:v>93.9729187593133</x:v>
      </x:c>
      <x:c r="H472" t="s">
        <x:v>95</x:v>
      </x:c>
      <x:c r="I472" s="6">
        <x:v>30.4569294856342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21.12</x:v>
      </x:c>
      <x:c r="S472" s="8">
        <x:v>71905.4329429454</x:v>
      </x:c>
      <x:c r="T472" s="12">
        <x:v>282901.952120938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378661</x:v>
      </x:c>
      <x:c r="B473" s="1">
        <x:v>44760.576059294</x:v>
      </x:c>
      <x:c r="C473" s="6">
        <x:v>7.85841154333333</x:v>
      </x:c>
      <x:c r="D473" s="14" t="s">
        <x:v>92</x:v>
      </x:c>
      <x:c r="E473" s="15">
        <x:v>44733.6666795139</x:v>
      </x:c>
      <x:c r="F473" t="s">
        <x:v>97</x:v>
      </x:c>
      <x:c r="G473" s="6">
        <x:v>93.9729187593133</x:v>
      </x:c>
      <x:c r="H473" t="s">
        <x:v>95</x:v>
      </x:c>
      <x:c r="I473" s="6">
        <x:v>30.4569294856342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21.12</x:v>
      </x:c>
      <x:c r="S473" s="8">
        <x:v>71901.9672520858</x:v>
      </x:c>
      <x:c r="T473" s="12">
        <x:v>282891.163542531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378672</x:v>
      </x:c>
      <x:c r="B474" s="1">
        <x:v>44760.5760710995</x:v>
      </x:c>
      <x:c r="C474" s="6">
        <x:v>7.87540607166667</x:v>
      </x:c>
      <x:c r="D474" s="14" t="s">
        <x:v>92</x:v>
      </x:c>
      <x:c r="E474" s="15">
        <x:v>44733.6666795139</x:v>
      </x:c>
      <x:c r="F474" t="s">
        <x:v>97</x:v>
      </x:c>
      <x:c r="G474" s="6">
        <x:v>93.9338199194925</x:v>
      </x:c>
      <x:c r="H474" t="s">
        <x:v>95</x:v>
      </x:c>
      <x:c r="I474" s="6">
        <x:v>30.4630941832934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21.124</x:v>
      </x:c>
      <x:c r="S474" s="8">
        <x:v>71908.666638555</x:v>
      </x:c>
      <x:c r="T474" s="12">
        <x:v>282897.456698262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378673</x:v>
      </x:c>
      <x:c r="B475" s="1">
        <x:v>44760.5760822569</x:v>
      </x:c>
      <x:c r="C475" s="6">
        <x:v>7.89147735333333</x:v>
      </x:c>
      <x:c r="D475" s="14" t="s">
        <x:v>92</x:v>
      </x:c>
      <x:c r="E475" s="15">
        <x:v>44733.6666795139</x:v>
      </x:c>
      <x:c r="F475" t="s">
        <x:v>97</x:v>
      </x:c>
      <x:c r="G475" s="6">
        <x:v>94.0006505725146</x:v>
      </x:c>
      <x:c r="H475" t="s">
        <x:v>95</x:v>
      </x:c>
      <x:c r="I475" s="6">
        <x:v>30.4630941832934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21.116</x:v>
      </x:c>
      <x:c r="S475" s="8">
        <x:v>71906.8580046928</x:v>
      </x:c>
      <x:c r="T475" s="12">
        <x:v>282884.795753496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378684</x:v>
      </x:c>
      <x:c r="B476" s="1">
        <x:v>44760.5760939815</x:v>
      </x:c>
      <x:c r="C476" s="6">
        <x:v>7.90837261833333</x:v>
      </x:c>
      <x:c r="D476" s="14" t="s">
        <x:v>92</x:v>
      </x:c>
      <x:c r="E476" s="15">
        <x:v>44733.6666795139</x:v>
      </x:c>
      <x:c r="F476" t="s">
        <x:v>97</x:v>
      </x:c>
      <x:c r="G476" s="6">
        <x:v>93.9562119714754</x:v>
      </x:c>
      <x:c r="H476" t="s">
        <x:v>95</x:v>
      </x:c>
      <x:c r="I476" s="6">
        <x:v>30.4569294856342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21.122</x:v>
      </x:c>
      <x:c r="S476" s="8">
        <x:v>71908.3987799312</x:v>
      </x:c>
      <x:c r="T476" s="12">
        <x:v>282890.67868629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378690</x:v>
      </x:c>
      <x:c r="B477" s="1">
        <x:v>44760.576105706</x:v>
      </x:c>
      <x:c r="C477" s="6">
        <x:v>7.92523260166667</x:v>
      </x:c>
      <x:c r="D477" s="14" t="s">
        <x:v>92</x:v>
      </x:c>
      <x:c r="E477" s="15">
        <x:v>44733.6666795139</x:v>
      </x:c>
      <x:c r="F477" t="s">
        <x:v>97</x:v>
      </x:c>
      <x:c r="G477" s="6">
        <x:v>93.9672278070547</x:v>
      </x:c>
      <x:c r="H477" t="s">
        <x:v>95</x:v>
      </x:c>
      <x:c r="I477" s="6">
        <x:v>30.4630941832934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21.12</x:v>
      </x:c>
      <x:c r="S477" s="8">
        <x:v>71904.458629692</x:v>
      </x:c>
      <x:c r="T477" s="12">
        <x:v>282881.930586159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378694</x:v>
      </x:c>
      <x:c r="B478" s="1">
        <x:v>44760.5761174421</x:v>
      </x:c>
      <x:c r="C478" s="6">
        <x:v>7.94213799833333</x:v>
      </x:c>
      <x:c r="D478" s="14" t="s">
        <x:v>92</x:v>
      </x:c>
      <x:c r="E478" s="15">
        <x:v>44733.6666795139</x:v>
      </x:c>
      <x:c r="F478" t="s">
        <x:v>97</x:v>
      </x:c>
      <x:c r="G478" s="6">
        <x:v>93.9562119714754</x:v>
      </x:c>
      <x:c r="H478" t="s">
        <x:v>95</x:v>
      </x:c>
      <x:c r="I478" s="6">
        <x:v>30.4569294856342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21.122</x:v>
      </x:c>
      <x:c r="S478" s="8">
        <x:v>71907.6822002569</x:v>
      </x:c>
      <x:c r="T478" s="12">
        <x:v>282883.384110214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378697</x:v>
      </x:c>
      <x:c r="B479" s="1">
        <x:v>44760.5761285532</x:v>
      </x:c>
      <x:c r="C479" s="6">
        <x:v>7.95813575333333</x:v>
      </x:c>
      <x:c r="D479" s="14" t="s">
        <x:v>92</x:v>
      </x:c>
      <x:c r="E479" s="15">
        <x:v>44733.6666795139</x:v>
      </x:c>
      <x:c r="F479" t="s">
        <x:v>97</x:v>
      </x:c>
      <x:c r="G479" s="6">
        <x:v>93.9588744407129</x:v>
      </x:c>
      <x:c r="H479" t="s">
        <x:v>95</x:v>
      </x:c>
      <x:c r="I479" s="6">
        <x:v>30.4630941832934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21.121</x:v>
      </x:c>
      <x:c r="S479" s="8">
        <x:v>71901.0923400293</x:v>
      </x:c>
      <x:c r="T479" s="12">
        <x:v>282882.250851552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378703</x:v>
      </x:c>
      <x:c r="B480" s="1">
        <x:v>44760.5761402431</x:v>
      </x:c>
      <x:c r="C480" s="6">
        <x:v>7.97498001166667</x:v>
      </x:c>
      <x:c r="D480" s="14" t="s">
        <x:v>92</x:v>
      </x:c>
      <x:c r="E480" s="15">
        <x:v>44733.6666795139</x:v>
      </x:c>
      <x:c r="F480" t="s">
        <x:v>97</x:v>
      </x:c>
      <x:c r="G480" s="6">
        <x:v>93.9421704970724</x:v>
      </x:c>
      <x:c r="H480" t="s">
        <x:v>95</x:v>
      </x:c>
      <x:c r="I480" s="6">
        <x:v>30.4630941832934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21.123</x:v>
      </x:c>
      <x:c r="S480" s="8">
        <x:v>71909.4657766413</x:v>
      </x:c>
      <x:c r="T480" s="12">
        <x:v>282880.967736549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378712</x:v>
      </x:c>
      <x:c r="B481" s="1">
        <x:v>44760.5761519676</x:v>
      </x:c>
      <x:c r="C481" s="6">
        <x:v>7.991846735</x:v>
      </x:c>
      <x:c r="D481" s="14" t="s">
        <x:v>92</x:v>
      </x:c>
      <x:c r="E481" s="15">
        <x:v>44733.6666795139</x:v>
      </x:c>
      <x:c r="F481" t="s">
        <x:v>97</x:v>
      </x:c>
      <x:c r="G481" s="6">
        <x:v>93.9254702712188</x:v>
      </x:c>
      <x:c r="H481" t="s">
        <x:v>95</x:v>
      </x:c>
      <x:c r="I481" s="6">
        <x:v>30.4630941832934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21.125</x:v>
      </x:c>
      <x:c r="S481" s="8">
        <x:v>71904.0467158974</x:v>
      </x:c>
      <x:c r="T481" s="12">
        <x:v>282876.720042678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378719</x:v>
      </x:c>
      <x:c r="B482" s="1">
        <x:v>44760.5761636574</x:v>
      </x:c>
      <x:c r="C482" s="6">
        <x:v>8.00871451666667</x:v>
      </x:c>
      <x:c r="D482" s="14" t="s">
        <x:v>92</x:v>
      </x:c>
      <x:c r="E482" s="15">
        <x:v>44733.6666795139</x:v>
      </x:c>
      <x:c r="F482" t="s">
        <x:v>97</x:v>
      </x:c>
      <x:c r="G482" s="6">
        <x:v>94.0006505725146</x:v>
      </x:c>
      <x:c r="H482" t="s">
        <x:v>95</x:v>
      </x:c>
      <x:c r="I482" s="6">
        <x:v>30.4630941832934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21.116</x:v>
      </x:c>
      <x:c r="S482" s="8">
        <x:v>71903.1857036256</x:v>
      </x:c>
      <x:c r="T482" s="12">
        <x:v>282880.601353924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378725</x:v>
      </x:c>
      <x:c r="B483" s="1">
        <x:v>44760.5761753472</x:v>
      </x:c>
      <x:c r="C483" s="6">
        <x:v>8.02554704166667</x:v>
      </x:c>
      <x:c r="D483" s="14" t="s">
        <x:v>92</x:v>
      </x:c>
      <x:c r="E483" s="15">
        <x:v>44733.6666795139</x:v>
      </x:c>
      <x:c r="F483" t="s">
        <x:v>97</x:v>
      </x:c>
      <x:c r="G483" s="6">
        <x:v>93.9839373294848</x:v>
      </x:c>
      <x:c r="H483" t="s">
        <x:v>95</x:v>
      </x:c>
      <x:c r="I483" s="6">
        <x:v>30.4630941832934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21.118</x:v>
      </x:c>
      <x:c r="S483" s="8">
        <x:v>71900.1388820465</x:v>
      </x:c>
      <x:c r="T483" s="12">
        <x:v>282878.429176247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378731</x:v>
      </x:c>
      <x:c r="B484" s="1">
        <x:v>44760.5761864583</x:v>
      </x:c>
      <x:c r="C484" s="6">
        <x:v>8.041529215</x:v>
      </x:c>
      <x:c r="D484" s="14" t="s">
        <x:v>92</x:v>
      </x:c>
      <x:c r="E484" s="15">
        <x:v>44733.6666795139</x:v>
      </x:c>
      <x:c r="F484" t="s">
        <x:v>97</x:v>
      </x:c>
      <x:c r="G484" s="6">
        <x:v>93.9478599720886</x:v>
      </x:c>
      <x:c r="H484" t="s">
        <x:v>95</x:v>
      </x:c>
      <x:c r="I484" s="6">
        <x:v>30.4569294856342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21.123</x:v>
      </x:c>
      <x:c r="S484" s="8">
        <x:v>71905.9379880833</x:v>
      </x:c>
      <x:c r="T484" s="12">
        <x:v>282876.616095178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378733</x:v>
      </x:c>
      <x:c r="B485" s="1">
        <x:v>44760.5761981829</x:v>
      </x:c>
      <x:c r="C485" s="6">
        <x:v>8.05841677833333</x:v>
      </x:c>
      <x:c r="D485" s="14" t="s">
        <x:v>92</x:v>
      </x:c>
      <x:c r="E485" s="15">
        <x:v>44733.6666795139</x:v>
      </x:c>
      <x:c r="F485" t="s">
        <x:v>97</x:v>
      </x:c>
      <x:c r="G485" s="6">
        <x:v>93.9478599720886</x:v>
      </x:c>
      <x:c r="H485" t="s">
        <x:v>95</x:v>
      </x:c>
      <x:c r="I485" s="6">
        <x:v>30.4569294856342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21.123</x:v>
      </x:c>
      <x:c r="S485" s="8">
        <x:v>71906.637459693</x:v>
      </x:c>
      <x:c r="T485" s="12">
        <x:v>282877.937083285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378739</x:v>
      </x:c>
      <x:c r="B486" s="1">
        <x:v>44760.5762098727</x:v>
      </x:c>
      <x:c r="C486" s="6">
        <x:v>8.07526585333333</x:v>
      </x:c>
      <x:c r="D486" s="14" t="s">
        <x:v>92</x:v>
      </x:c>
      <x:c r="E486" s="15">
        <x:v>44733.6666795139</x:v>
      </x:c>
      <x:c r="F486" t="s">
        <x:v>97</x:v>
      </x:c>
      <x:c r="G486" s="6">
        <x:v>93.9171215521109</x:v>
      </x:c>
      <x:c r="H486" t="s">
        <x:v>95</x:v>
      </x:c>
      <x:c r="I486" s="6">
        <x:v>30.4630941832934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21.126</x:v>
      </x:c>
      <x:c r="S486" s="8">
        <x:v>71904.2338716195</x:v>
      </x:c>
      <x:c r="T486" s="12">
        <x:v>282883.082145488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378747</x:v>
      </x:c>
      <x:c r="B487" s="1">
        <x:v>44760.5762216088</x:v>
      </x:c>
      <x:c r="C487" s="6">
        <x:v>8.09212198333333</x:v>
      </x:c>
      <x:c r="D487" s="14" t="s">
        <x:v>92</x:v>
      </x:c>
      <x:c r="E487" s="15">
        <x:v>44733.6666795139</x:v>
      </x:c>
      <x:c r="F487" t="s">
        <x:v>97</x:v>
      </x:c>
      <x:c r="G487" s="6">
        <x:v>93.8977674903624</x:v>
      </x:c>
      <x:c r="H487" t="s">
        <x:v>95</x:v>
      </x:c>
      <x:c r="I487" s="6">
        <x:v>30.4569294856342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21.129</x:v>
      </x:c>
      <x:c r="S487" s="8">
        <x:v>71904.0283473075</x:v>
      </x:c>
      <x:c r="T487" s="12">
        <x:v>282877.478633789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378756</x:v>
      </x:c>
      <x:c r="B488" s="1">
        <x:v>44760.5762327199</x:v>
      </x:c>
      <x:c r="C488" s="6">
        <x:v>8.10815277166667</x:v>
      </x:c>
      <x:c r="D488" s="14" t="s">
        <x:v>92</x:v>
      </x:c>
      <x:c r="E488" s="15">
        <x:v>44733.6666795139</x:v>
      </x:c>
      <x:c r="F488" t="s">
        <x:v>97</x:v>
      </x:c>
      <x:c r="G488" s="6">
        <x:v>93.9395089022023</x:v>
      </x:c>
      <x:c r="H488" t="s">
        <x:v>95</x:v>
      </x:c>
      <x:c r="I488" s="6">
        <x:v>30.4569294856342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21.124</x:v>
      </x:c>
      <x:c r="S488" s="8">
        <x:v>71903.5574406229</x:v>
      </x:c>
      <x:c r="T488" s="12">
        <x:v>282869.667147583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378761</x:v>
      </x:c>
      <x:c r="B489" s="1">
        <x:v>44760.5762444444</x:v>
      </x:c>
      <x:c r="C489" s="6">
        <x:v>8.12505016833333</x:v>
      </x:c>
      <x:c r="D489" s="14" t="s">
        <x:v>92</x:v>
      </x:c>
      <x:c r="E489" s="15">
        <x:v>44733.6666795139</x:v>
      </x:c>
      <x:c r="F489" t="s">
        <x:v>97</x:v>
      </x:c>
      <x:c r="G489" s="6">
        <x:v>93.9421704970724</x:v>
      </x:c>
      <x:c r="H489" t="s">
        <x:v>95</x:v>
      </x:c>
      <x:c r="I489" s="6">
        <x:v>30.4630941832934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21.123</x:v>
      </x:c>
      <x:c r="S489" s="8">
        <x:v>71910.612750376</x:v>
      </x:c>
      <x:c r="T489" s="12">
        <x:v>282877.255457316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378766</x:v>
      </x:c>
      <x:c r="B490" s="1">
        <x:v>44760.576256169</x:v>
      </x:c>
      <x:c r="C490" s="6">
        <x:v>8.14190373666667</x:v>
      </x:c>
      <x:c r="D490" s="14" t="s">
        <x:v>92</x:v>
      </x:c>
      <x:c r="E490" s="15">
        <x:v>44733.6666795139</x:v>
      </x:c>
      <x:c r="F490" t="s">
        <x:v>97</x:v>
      </x:c>
      <x:c r="G490" s="6">
        <x:v>93.9421704970724</x:v>
      </x:c>
      <x:c r="H490" t="s">
        <x:v>95</x:v>
      </x:c>
      <x:c r="I490" s="6">
        <x:v>30.4630941832934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21.123</x:v>
      </x:c>
      <x:c r="S490" s="8">
        <x:v>71911.8708974499</x:v>
      </x:c>
      <x:c r="T490" s="12">
        <x:v>282873.474137566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378770</x:v>
      </x:c>
      <x:c r="B491" s="1">
        <x:v>44760.5762679398</x:v>
      </x:c>
      <x:c r="C491" s="6">
        <x:v>8.15885206</x:v>
      </x:c>
      <x:c r="D491" s="14" t="s">
        <x:v>92</x:v>
      </x:c>
      <x:c r="E491" s="15">
        <x:v>44733.6666795139</x:v>
      </x:c>
      <x:c r="F491" t="s">
        <x:v>97</x:v>
      </x:c>
      <x:c r="G491" s="6">
        <x:v>93.9061139148533</x:v>
      </x:c>
      <x:c r="H491" t="s">
        <x:v>95</x:v>
      </x:c>
      <x:c r="I491" s="6">
        <x:v>30.4569294856342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21.128</x:v>
      </x:c>
      <x:c r="S491" s="8">
        <x:v>71915.9338652827</x:v>
      </x:c>
      <x:c r="T491" s="12">
        <x:v>282878.010643647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378776</x:v>
      </x:c>
      <x:c r="B492" s="1">
        <x:v>44760.5762790162</x:v>
      </x:c>
      <x:c r="C492" s="6">
        <x:v>8.17483211666667</x:v>
      </x:c>
      <x:c r="D492" s="14" t="s">
        <x:v>92</x:v>
      </x:c>
      <x:c r="E492" s="15">
        <x:v>44733.6666795139</x:v>
      </x:c>
      <x:c r="F492" t="s">
        <x:v>97</x:v>
      </x:c>
      <x:c r="G492" s="6">
        <x:v>93.9228095503698</x:v>
      </x:c>
      <x:c r="H492" t="s">
        <x:v>95</x:v>
      </x:c>
      <x:c r="I492" s="6">
        <x:v>30.4569294856342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21.126</x:v>
      </x:c>
      <x:c r="S492" s="8">
        <x:v>71917.5732473399</x:v>
      </x:c>
      <x:c r="T492" s="12">
        <x:v>282876.073278438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378786</x:v>
      </x:c>
      <x:c r="B493" s="1">
        <x:v>44760.576290706</x:v>
      </x:c>
      <x:c r="C493" s="6">
        <x:v>8.19165593833333</x:v>
      </x:c>
      <x:c r="D493" s="14" t="s">
        <x:v>92</x:v>
      </x:c>
      <x:c r="E493" s="15">
        <x:v>44733.6666795139</x:v>
      </x:c>
      <x:c r="F493" t="s">
        <x:v>97</x:v>
      </x:c>
      <x:c r="G493" s="6">
        <x:v>93.8837359645255</x:v>
      </x:c>
      <x:c r="H493" t="s">
        <x:v>95</x:v>
      </x:c>
      <x:c r="I493" s="6">
        <x:v>30.4630941832934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21.13</x:v>
      </x:c>
      <x:c r="S493" s="8">
        <x:v>71909.9950736535</x:v>
      </x:c>
      <x:c r="T493" s="12">
        <x:v>282870.90337684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378790</x:v>
      </x:c>
      <x:c r="B494" s="1">
        <x:v>44760.5763024306</x:v>
      </x:c>
      <x:c r="C494" s="6">
        <x:v>8.208553805</x:v>
      </x:c>
      <x:c r="D494" s="14" t="s">
        <x:v>92</x:v>
      </x:c>
      <x:c r="E494" s="15">
        <x:v>44733.6666795139</x:v>
      </x:c>
      <x:c r="F494" t="s">
        <x:v>97</x:v>
      </x:c>
      <x:c r="G494" s="6">
        <x:v>93.9311587616763</x:v>
      </x:c>
      <x:c r="H494" t="s">
        <x:v>95</x:v>
      </x:c>
      <x:c r="I494" s="6">
        <x:v>30.4569294856342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21.125</x:v>
      </x:c>
      <x:c r="S494" s="8">
        <x:v>71914.0629379569</x:v>
      </x:c>
      <x:c r="T494" s="12">
        <x:v>282869.716264692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378794</x:v>
      </x:c>
      <x:c r="B495" s="1">
        <x:v>44760.5763141204</x:v>
      </x:c>
      <x:c r="C495" s="6">
        <x:v>8.22537968833333</x:v>
      </x:c>
      <x:c r="D495" s="14" t="s">
        <x:v>92</x:v>
      </x:c>
      <x:c r="E495" s="15">
        <x:v>44733.6666795139</x:v>
      </x:c>
      <x:c r="F495" t="s">
        <x:v>97</x:v>
      </x:c>
      <x:c r="G495" s="6">
        <x:v>93.9228095503698</x:v>
      </x:c>
      <x:c r="H495" t="s">
        <x:v>95</x:v>
      </x:c>
      <x:c r="I495" s="6">
        <x:v>30.4569294856342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21.126</x:v>
      </x:c>
      <x:c r="S495" s="8">
        <x:v>71911.8836799785</x:v>
      </x:c>
      <x:c r="T495" s="12">
        <x:v>282867.208383569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378800</x:v>
      </x:c>
      <x:c r="B496" s="1">
        <x:v>44760.5763258449</x:v>
      </x:c>
      <x:c r="C496" s="6">
        <x:v>8.242227535</x:v>
      </x:c>
      <x:c r="D496" s="14" t="s">
        <x:v>92</x:v>
      </x:c>
      <x:c r="E496" s="15">
        <x:v>44733.6666795139</x:v>
      </x:c>
      <x:c r="F496" t="s">
        <x:v>97</x:v>
      </x:c>
      <x:c r="G496" s="6">
        <x:v>93.9228095503698</x:v>
      </x:c>
      <x:c r="H496" t="s">
        <x:v>95</x:v>
      </x:c>
      <x:c r="I496" s="6">
        <x:v>30.4569294856342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21.126</x:v>
      </x:c>
      <x:c r="S496" s="8">
        <x:v>71920.49142971</x:v>
      </x:c>
      <x:c r="T496" s="12">
        <x:v>282880.275789325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378810</x:v>
      </x:c>
      <x:c r="B497" s="1">
        <x:v>44760.576336956</x:v>
      </x:c>
      <x:c r="C497" s="6">
        <x:v>8.25825303833333</x:v>
      </x:c>
      <x:c r="D497" s="14" t="s">
        <x:v>92</x:v>
      </x:c>
      <x:c r="E497" s="15">
        <x:v>44733.6666795139</x:v>
      </x:c>
      <x:c r="F497" t="s">
        <x:v>97</x:v>
      </x:c>
      <x:c r="G497" s="6">
        <x:v>93.9144612681423</x:v>
      </x:c>
      <x:c r="H497" t="s">
        <x:v>95</x:v>
      </x:c>
      <x:c r="I497" s="6">
        <x:v>30.4569294856342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21.127</x:v>
      </x:c>
      <x:c r="S497" s="8">
        <x:v>71917.4999076587</x:v>
      </x:c>
      <x:c r="T497" s="12">
        <x:v>282865.769633009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378815</x:v>
      </x:c>
      <x:c r="B498" s="1">
        <x:v>44760.5763486458</x:v>
      </x:c>
      <x:c r="C498" s="6">
        <x:v>8.27509125166667</x:v>
      </x:c>
      <x:c r="D498" s="14" t="s">
        <x:v>92</x:v>
      </x:c>
      <x:c r="E498" s="15">
        <x:v>44733.6666795139</x:v>
      </x:c>
      <x:c r="F498" t="s">
        <x:v>97</x:v>
      </x:c>
      <x:c r="G498" s="6">
        <x:v>93.9144612681423</x:v>
      </x:c>
      <x:c r="H498" t="s">
        <x:v>95</x:v>
      </x:c>
      <x:c r="I498" s="6">
        <x:v>30.4569294856342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21.127</x:v>
      </x:c>
      <x:c r="S498" s="8">
        <x:v>71916.5526169181</x:v>
      </x:c>
      <x:c r="T498" s="12">
        <x:v>282865.611455716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378822</x:v>
      </x:c>
      <x:c r="B499" s="1">
        <x:v>44760.5763603819</x:v>
      </x:c>
      <x:c r="C499" s="6">
        <x:v>8.29200322</x:v>
      </x:c>
      <x:c r="D499" s="14" t="s">
        <x:v>92</x:v>
      </x:c>
      <x:c r="E499" s="15">
        <x:v>44733.6666795139</x:v>
      </x:c>
      <x:c r="F499" t="s">
        <x:v>97</x:v>
      </x:c>
      <x:c r="G499" s="6">
        <x:v>93.8920809683757</x:v>
      </x:c>
      <x:c r="H499" t="s">
        <x:v>95</x:v>
      </x:c>
      <x:c r="I499" s="6">
        <x:v>30.4630941832934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21.129</x:v>
      </x:c>
      <x:c r="S499" s="8">
        <x:v>71916.7438859578</x:v>
      </x:c>
      <x:c r="T499" s="12">
        <x:v>282860.311284565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378823</x:v>
      </x:c>
      <x:c r="B500" s="1">
        <x:v>44760.5763716088</x:v>
      </x:c>
      <x:c r="C500" s="6">
        <x:v>8.30813398333333</x:v>
      </x:c>
      <x:c r="D500" s="14" t="s">
        <x:v>92</x:v>
      </x:c>
      <x:c r="E500" s="15">
        <x:v>44733.6666795139</x:v>
      </x:c>
      <x:c r="F500" t="s">
        <x:v>97</x:v>
      </x:c>
      <x:c r="G500" s="6">
        <x:v>93.9004269008297</x:v>
      </x:c>
      <x:c r="H500" t="s">
        <x:v>95</x:v>
      </x:c>
      <x:c r="I500" s="6">
        <x:v>30.4630941832934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21.128</x:v>
      </x:c>
      <x:c r="S500" s="8">
        <x:v>71911.8651099728</x:v>
      </x:c>
      <x:c r="T500" s="12">
        <x:v>282862.478600917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378830</x:v>
      </x:c>
      <x:c r="B501" s="1">
        <x:v>44760.5763832986</x:v>
      </x:c>
      <x:c r="C501" s="6">
        <x:v>8.32500467333333</x:v>
      </x:c>
      <x:c r="D501" s="14" t="s">
        <x:v>92</x:v>
      </x:c>
      <x:c r="E501" s="15">
        <x:v>44733.6666795139</x:v>
      </x:c>
      <x:c r="F501" t="s">
        <x:v>97</x:v>
      </x:c>
      <x:c r="G501" s="6">
        <x:v>93.9004269008297</x:v>
      </x:c>
      <x:c r="H501" t="s">
        <x:v>95</x:v>
      </x:c>
      <x:c r="I501" s="6">
        <x:v>30.4630941832934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21.128</x:v>
      </x:c>
      <x:c r="S501" s="8">
        <x:v>71915.8069446503</x:v>
      </x:c>
      <x:c r="T501" s="12">
        <x:v>282870.382497053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378838</x:v>
      </x:c>
      <x:c r="B502" s="1">
        <x:v>44760.5763950231</x:v>
      </x:c>
      <x:c r="C502" s="6">
        <x:v>8.34188174833333</x:v>
      </x:c>
      <x:c r="D502" s="14" t="s">
        <x:v>92</x:v>
      </x:c>
      <x:c r="E502" s="15">
        <x:v>44733.6666795139</x:v>
      </x:c>
      <x:c r="F502" t="s">
        <x:v>97</x:v>
      </x:c>
      <x:c r="G502" s="6">
        <x:v>93.9311587616763</x:v>
      </x:c>
      <x:c r="H502" t="s">
        <x:v>95</x:v>
      </x:c>
      <x:c r="I502" s="6">
        <x:v>30.4569294856342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21.125</x:v>
      </x:c>
      <x:c r="S502" s="8">
        <x:v>71919.4244652188</x:v>
      </x:c>
      <x:c r="T502" s="12">
        <x:v>282860.070626167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378845</x:v>
      </x:c>
      <x:c r="B503" s="1">
        <x:v>44760.576406794</x:v>
      </x:c>
      <x:c r="C503" s="6">
        <x:v>8.35880887666667</x:v>
      </x:c>
      <x:c r="D503" s="14" t="s">
        <x:v>92</x:v>
      </x:c>
      <x:c r="E503" s="15">
        <x:v>44733.6666795139</x:v>
      </x:c>
      <x:c r="F503" t="s">
        <x:v>97</x:v>
      </x:c>
      <x:c r="G503" s="6">
        <x:v>93.8753918891386</x:v>
      </x:c>
      <x:c r="H503" t="s">
        <x:v>95</x:v>
      </x:c>
      <x:c r="I503" s="6">
        <x:v>30.4630941832934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21.131</x:v>
      </x:c>
      <x:c r="S503" s="8">
        <x:v>71913.3098196835</x:v>
      </x:c>
      <x:c r="T503" s="12">
        <x:v>282851.216835092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378849</x:v>
      </x:c>
      <x:c r="B504" s="1">
        <x:v>44760.5764179745</x:v>
      </x:c>
      <x:c r="C504" s="6">
        <x:v>8.37491084833333</x:v>
      </x:c>
      <x:c r="D504" s="14" t="s">
        <x:v>92</x:v>
      </x:c>
      <x:c r="E504" s="15">
        <x:v>44733.6666795139</x:v>
      </x:c>
      <x:c r="F504" t="s">
        <x:v>97</x:v>
      </x:c>
      <x:c r="G504" s="6">
        <x:v>93.8530224983735</x:v>
      </x:c>
      <x:c r="H504" t="s">
        <x:v>95</x:v>
      </x:c>
      <x:c r="I504" s="6">
        <x:v>30.4692588922862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21.133</x:v>
      </x:c>
      <x:c r="S504" s="8">
        <x:v>71913.2923817937</x:v>
      </x:c>
      <x:c r="T504" s="12">
        <x:v>282845.107651277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378857</x:v>
      </x:c>
      <x:c r="B505" s="1">
        <x:v>44760.5764296643</x:v>
      </x:c>
      <x:c r="C505" s="6">
        <x:v>8.39174734833333</x:v>
      </x:c>
      <x:c r="D505" s="14" t="s">
        <x:v>92</x:v>
      </x:c>
      <x:c r="E505" s="15">
        <x:v>44733.6666795139</x:v>
      </x:c>
      <x:c r="F505" t="s">
        <x:v>97</x:v>
      </x:c>
      <x:c r="G505" s="6">
        <x:v>93.8920809683757</x:v>
      </x:c>
      <x:c r="H505" t="s">
        <x:v>95</x:v>
      </x:c>
      <x:c r="I505" s="6">
        <x:v>30.4630941832934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21.129</x:v>
      </x:c>
      <x:c r="S505" s="8">
        <x:v>71915.1149049399</x:v>
      </x:c>
      <x:c r="T505" s="12">
        <x:v>282858.508310836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378862</x:v>
      </x:c>
      <x:c r="B506" s="1">
        <x:v>44760.5764413542</x:v>
      </x:c>
      <x:c r="C506" s="6">
        <x:v>8.40857602833333</x:v>
      </x:c>
      <x:c r="D506" s="14" t="s">
        <x:v>92</x:v>
      </x:c>
      <x:c r="E506" s="15">
        <x:v>44733.6666795139</x:v>
      </x:c>
      <x:c r="F506" t="s">
        <x:v>97</x:v>
      </x:c>
      <x:c r="G506" s="6">
        <x:v>93.8894219945293</x:v>
      </x:c>
      <x:c r="H506" t="s">
        <x:v>95</x:v>
      </x:c>
      <x:c r="I506" s="6">
        <x:v>30.4569294856342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21.13</x:v>
      </x:c>
      <x:c r="S506" s="8">
        <x:v>71919.2392674417</x:v>
      </x:c>
      <x:c r="T506" s="12">
        <x:v>282850.43167948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378868</x:v>
      </x:c>
      <x:c r="B507" s="1">
        <x:v>44760.5764530903</x:v>
      </x:c>
      <x:c r="C507" s="6">
        <x:v>8.42546567666667</x:v>
      </x:c>
      <x:c r="D507" s="14" t="s">
        <x:v>92</x:v>
      </x:c>
      <x:c r="E507" s="15">
        <x:v>44733.6666795139</x:v>
      </x:c>
      <x:c r="F507" t="s">
        <x:v>97</x:v>
      </x:c>
      <x:c r="G507" s="6">
        <x:v>93.9144612681423</x:v>
      </x:c>
      <x:c r="H507" t="s">
        <x:v>95</x:v>
      </x:c>
      <x:c r="I507" s="6">
        <x:v>30.4569294856342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21.127</x:v>
      </x:c>
      <x:c r="S507" s="8">
        <x:v>71916.1723335858</x:v>
      </x:c>
      <x:c r="T507" s="12">
        <x:v>282853.285606369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378871</x:v>
      </x:c>
      <x:c r="B508" s="1">
        <x:v>44760.5764642361</x:v>
      </x:c>
      <x:c r="C508" s="6">
        <x:v>8.44151454833333</x:v>
      </x:c>
      <x:c r="D508" s="14" t="s">
        <x:v>92</x:v>
      </x:c>
      <x:c r="E508" s="15">
        <x:v>44733.6666795139</x:v>
      </x:c>
      <x:c r="F508" t="s">
        <x:v>97</x:v>
      </x:c>
      <x:c r="G508" s="6">
        <x:v>93.9061139148533</x:v>
      </x:c>
      <x:c r="H508" t="s">
        <x:v>95</x:v>
      </x:c>
      <x:c r="I508" s="6">
        <x:v>30.4569294856342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21.128</x:v>
      </x:c>
      <x:c r="S508" s="8">
        <x:v>71919.8545281797</x:v>
      </x:c>
      <x:c r="T508" s="12">
        <x:v>282858.143328883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378878</x:v>
      </x:c>
      <x:c r="B509" s="1">
        <x:v>44760.5764758912</x:v>
      </x:c>
      <x:c r="C509" s="6">
        <x:v>8.458330225</x:v>
      </x:c>
      <x:c r="D509" s="14" t="s">
        <x:v>92</x:v>
      </x:c>
      <x:c r="E509" s="15">
        <x:v>44733.6666795139</x:v>
      </x:c>
      <x:c r="F509" t="s">
        <x:v>97</x:v>
      </x:c>
      <x:c r="G509" s="6">
        <x:v>93.9087737620279</x:v>
      </x:c>
      <x:c r="H509" t="s">
        <x:v>95</x:v>
      </x:c>
      <x:c r="I509" s="6">
        <x:v>30.4630941832934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21.127</x:v>
      </x:c>
      <x:c r="S509" s="8">
        <x:v>71917.8583829701</x:v>
      </x:c>
      <x:c r="T509" s="12">
        <x:v>282857.875500706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378887</x:v>
      </x:c>
      <x:c r="B510" s="1">
        <x:v>44760.576487581</x:v>
      </x:c>
      <x:c r="C510" s="6">
        <x:v>8.475148165</x:v>
      </x:c>
      <x:c r="D510" s="14" t="s">
        <x:v>92</x:v>
      </x:c>
      <x:c r="E510" s="15">
        <x:v>44733.6666795139</x:v>
      </x:c>
      <x:c r="F510" t="s">
        <x:v>97</x:v>
      </x:c>
      <x:c r="G510" s="6">
        <x:v>93.8697068807146</x:v>
      </x:c>
      <x:c r="H510" t="s">
        <x:v>95</x:v>
      </x:c>
      <x:c r="I510" s="6">
        <x:v>30.4692588922862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21.131</x:v>
      </x:c>
      <x:c r="S510" s="8">
        <x:v>71926.4052447421</x:v>
      </x:c>
      <x:c r="T510" s="12">
        <x:v>282856.410113775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378893</x:v>
      </x:c>
      <x:c r="B511" s="1">
        <x:v>44760.5764992708</x:v>
      </x:c>
      <x:c r="C511" s="6">
        <x:v>8.4919937</x:v>
      </x:c>
      <x:c r="D511" s="14" t="s">
        <x:v>92</x:v>
      </x:c>
      <x:c r="E511" s="15">
        <x:v>44733.6666795139</x:v>
      </x:c>
      <x:c r="F511" t="s">
        <x:v>97</x:v>
      </x:c>
      <x:c r="G511" s="6">
        <x:v>93.9171215521109</x:v>
      </x:c>
      <x:c r="H511" t="s">
        <x:v>95</x:v>
      </x:c>
      <x:c r="I511" s="6">
        <x:v>30.4630941832934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21.126</x:v>
      </x:c>
      <x:c r="S511" s="8">
        <x:v>71922.6535090519</x:v>
      </x:c>
      <x:c r="T511" s="12">
        <x:v>282859.586783941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378896</x:v>
      </x:c>
      <x:c r="B512" s="1">
        <x:v>44760.5765109606</x:v>
      </x:c>
      <x:c r="C512" s="6">
        <x:v>8.5088025</x:v>
      </x:c>
      <x:c r="D512" s="14" t="s">
        <x:v>92</x:v>
      </x:c>
      <x:c r="E512" s="15">
        <x:v>44733.6666795139</x:v>
      </x:c>
      <x:c r="F512" t="s">
        <x:v>97</x:v>
      </x:c>
      <x:c r="G512" s="6">
        <x:v>93.9478599720886</x:v>
      </x:c>
      <x:c r="H512" t="s">
        <x:v>95</x:v>
      </x:c>
      <x:c r="I512" s="6">
        <x:v>30.4569294856342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21.123</x:v>
      </x:c>
      <x:c r="S512" s="8">
        <x:v>71924.220560267</x:v>
      </x:c>
      <x:c r="T512" s="12">
        <x:v>282848.125129183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378901</x:v>
      </x:c>
      <x:c r="B513" s="1">
        <x:v>44760.5765220718</x:v>
      </x:c>
      <x:c r="C513" s="6">
        <x:v>8.52479177666667</x:v>
      </x:c>
      <x:c r="D513" s="14" t="s">
        <x:v>92</x:v>
      </x:c>
      <x:c r="E513" s="15">
        <x:v>44733.6666795139</x:v>
      </x:c>
      <x:c r="F513" t="s">
        <x:v>97</x:v>
      </x:c>
      <x:c r="G513" s="6">
        <x:v>93.8670487420748</x:v>
      </x:c>
      <x:c r="H513" t="s">
        <x:v>95</x:v>
      </x:c>
      <x:c r="I513" s="6">
        <x:v>30.4630941832934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21.132</x:v>
      </x:c>
      <x:c r="S513" s="8">
        <x:v>71923.2522489986</x:v>
      </x:c>
      <x:c r="T513" s="12">
        <x:v>282849.849257613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378910</x:v>
      </x:c>
      <x:c r="B514" s="1">
        <x:v>44760.5765337963</x:v>
      </x:c>
      <x:c r="C514" s="6">
        <x:v>8.54169581</x:v>
      </x:c>
      <x:c r="D514" s="14" t="s">
        <x:v>92</x:v>
      </x:c>
      <x:c r="E514" s="15">
        <x:v>44733.6666795139</x:v>
      </x:c>
      <x:c r="F514" t="s">
        <x:v>97</x:v>
      </x:c>
      <x:c r="G514" s="6">
        <x:v>93.8920809683757</x:v>
      </x:c>
      <x:c r="H514" t="s">
        <x:v>95</x:v>
      </x:c>
      <x:c r="I514" s="6">
        <x:v>30.4630941832934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21.129</x:v>
      </x:c>
      <x:c r="S514" s="8">
        <x:v>71919.222992796</x:v>
      </x:c>
      <x:c r="T514" s="12">
        <x:v>282853.923583284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378914</x:v>
      </x:c>
      <x:c r="B515" s="1">
        <x:v>44760.5765454514</x:v>
      </x:c>
      <x:c r="C515" s="6">
        <x:v>8.55849638333333</x:v>
      </x:c>
      <x:c r="D515" s="14" t="s">
        <x:v>92</x:v>
      </x:c>
      <x:c r="E515" s="15">
        <x:v>44733.6666795139</x:v>
      </x:c>
      <x:c r="F515" t="s">
        <x:v>97</x:v>
      </x:c>
      <x:c r="G515" s="6">
        <x:v>93.8670487420748</x:v>
      </x:c>
      <x:c r="H515" t="s">
        <x:v>95</x:v>
      </x:c>
      <x:c r="I515" s="6">
        <x:v>30.4630941832934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21.132</x:v>
      </x:c>
      <x:c r="S515" s="8">
        <x:v>71916.1040052419</x:v>
      </x:c>
      <x:c r="T515" s="12">
        <x:v>282842.31689551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378922</x:v>
      </x:c>
      <x:c r="B516" s="1">
        <x:v>44760.5765571759</x:v>
      </x:c>
      <x:c r="C516" s="6">
        <x:v>8.575362105</x:v>
      </x:c>
      <x:c r="D516" s="14" t="s">
        <x:v>92</x:v>
      </x:c>
      <x:c r="E516" s="15">
        <x:v>44733.6666795139</x:v>
      </x:c>
      <x:c r="F516" t="s">
        <x:v>97</x:v>
      </x:c>
      <x:c r="G516" s="6">
        <x:v>93.8670487420748</x:v>
      </x:c>
      <x:c r="H516" t="s">
        <x:v>95</x:v>
      </x:c>
      <x:c r="I516" s="6">
        <x:v>30.4630941832934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21.132</x:v>
      </x:c>
      <x:c r="S516" s="8">
        <x:v>71923.1934619106</x:v>
      </x:c>
      <x:c r="T516" s="12">
        <x:v>282839.44145207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378925</x:v>
      </x:c>
      <x:c r="B517" s="1">
        <x:v>44760.5765683218</x:v>
      </x:c>
      <x:c r="C517" s="6">
        <x:v>8.59141020166667</x:v>
      </x:c>
      <x:c r="D517" s="14" t="s">
        <x:v>92</x:v>
      </x:c>
      <x:c r="E517" s="15">
        <x:v>44733.6666795139</x:v>
      </x:c>
      <x:c r="F517" t="s">
        <x:v>97</x:v>
      </x:c>
      <x:c r="G517" s="6">
        <x:v>93.8947404165959</x:v>
      </x:c>
      <x:c r="H517" t="s">
        <x:v>95</x:v>
      </x:c>
      <x:c r="I517" s="6">
        <x:v>30.4692588922862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21.128</x:v>
      </x:c>
      <x:c r="S517" s="8">
        <x:v>71929.8586527973</x:v>
      </x:c>
      <x:c r="T517" s="12">
        <x:v>282841.67838632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378935</x:v>
      </x:c>
      <x:c r="B518" s="1">
        <x:v>44760.5765800579</x:v>
      </x:c>
      <x:c r="C518" s="6">
        <x:v>8.60833491333333</x:v>
      </x:c>
      <x:c r="D518" s="14" t="s">
        <x:v>92</x:v>
      </x:c>
      <x:c r="E518" s="15">
        <x:v>44733.6666795139</x:v>
      </x:c>
      <x:c r="F518" t="s">
        <x:v>97</x:v>
      </x:c>
      <x:c r="G518" s="6">
        <x:v>93.8810774272132</x:v>
      </x:c>
      <x:c r="H518" t="s">
        <x:v>95</x:v>
      </x:c>
      <x:c r="I518" s="6">
        <x:v>30.4569294856342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21.131</x:v>
      </x:c>
      <x:c r="S518" s="8">
        <x:v>71927.0578021522</x:v>
      </x:c>
      <x:c r="T518" s="12">
        <x:v>282844.83444273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378941</x:v>
      </x:c>
      <x:c r="B519" s="1">
        <x:v>44760.5765917477</x:v>
      </x:c>
      <x:c r="C519" s="6">
        <x:v>8.62516725166667</x:v>
      </x:c>
      <x:c r="D519" s="14" t="s">
        <x:v>92</x:v>
      </x:c>
      <x:c r="E519" s="15">
        <x:v>44733.6666795139</x:v>
      </x:c>
      <x:c r="F519" t="s">
        <x:v>97</x:v>
      </x:c>
      <x:c r="G519" s="6">
        <x:v>93.8810774272132</x:v>
      </x:c>
      <x:c r="H519" t="s">
        <x:v>95</x:v>
      </x:c>
      <x:c r="I519" s="6">
        <x:v>30.4569294856342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21.131</x:v>
      </x:c>
      <x:c r="S519" s="8">
        <x:v>71923.8071601063</x:v>
      </x:c>
      <x:c r="T519" s="12">
        <x:v>282842.891370796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378945</x:v>
      </x:c>
      <x:c r="B520" s="1">
        <x:v>44760.5766035069</x:v>
      </x:c>
      <x:c r="C520" s="6">
        <x:v>8.64206540166667</x:v>
      </x:c>
      <x:c r="D520" s="14" t="s">
        <x:v>92</x:v>
      </x:c>
      <x:c r="E520" s="15">
        <x:v>44733.6666795139</x:v>
      </x:c>
      <x:c r="F520" t="s">
        <x:v>97</x:v>
      </x:c>
      <x:c r="G520" s="6">
        <x:v>93.8780504642187</x:v>
      </x:c>
      <x:c r="H520" t="s">
        <x:v>95</x:v>
      </x:c>
      <x:c r="I520" s="6">
        <x:v>30.4692588922862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21.13</x:v>
      </x:c>
      <x:c r="S520" s="8">
        <x:v>71931.1534701348</x:v>
      </x:c>
      <x:c r="T520" s="12">
        <x:v>282838.758105236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378951</x:v>
      </x:c>
      <x:c r="B521" s="1">
        <x:v>44760.576615162</x:v>
      </x:c>
      <x:c r="C521" s="6">
        <x:v>8.658862185</x:v>
      </x:c>
      <x:c r="D521" s="14" t="s">
        <x:v>92</x:v>
      </x:c>
      <x:c r="E521" s="15">
        <x:v>44733.6666795139</x:v>
      </x:c>
      <x:c r="F521" t="s">
        <x:v>97</x:v>
      </x:c>
      <x:c r="G521" s="6">
        <x:v>93.8613642254796</x:v>
      </x:c>
      <x:c r="H521" t="s">
        <x:v>95</x:v>
      </x:c>
      <x:c r="I521" s="6">
        <x:v>30.4692588922862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21.132</x:v>
      </x:c>
      <x:c r="S521" s="8">
        <x:v>71928.9901509237</x:v>
      </x:c>
      <x:c r="T521" s="12">
        <x:v>282840.84437181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378955</x:v>
      </x:c>
      <x:c r="B522" s="1">
        <x:v>44760.5766262731</x:v>
      </x:c>
      <x:c r="C522" s="6">
        <x:v>8.67487058166667</x:v>
      </x:c>
      <x:c r="D522" s="14" t="s">
        <x:v>92</x:v>
      </x:c>
      <x:c r="E522" s="15">
        <x:v>44733.6666795139</x:v>
      </x:c>
      <x:c r="F522" t="s">
        <x:v>97</x:v>
      </x:c>
      <x:c r="G522" s="6">
        <x:v>93.8503652323547</x:v>
      </x:c>
      <x:c r="H522" t="s">
        <x:v>95</x:v>
      </x:c>
      <x:c r="I522" s="6">
        <x:v>30.4630941832934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21.134</x:v>
      </x:c>
      <x:c r="S522" s="8">
        <x:v>71923.6830388271</x:v>
      </x:c>
      <x:c r="T522" s="12">
        <x:v>282829.311800968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378965</x:v>
      </x:c>
      <x:c r="B523" s="1">
        <x:v>44760.5766379977</x:v>
      </x:c>
      <x:c r="C523" s="6">
        <x:v>8.69177214</x:v>
      </x:c>
      <x:c r="D523" s="14" t="s">
        <x:v>92</x:v>
      </x:c>
      <x:c r="E523" s="15">
        <x:v>44733.6666795139</x:v>
      </x:c>
      <x:c r="F523" t="s">
        <x:v>97</x:v>
      </x:c>
      <x:c r="G523" s="6">
        <x:v>93.8670487420748</x:v>
      </x:c>
      <x:c r="H523" t="s">
        <x:v>95</x:v>
      </x:c>
      <x:c r="I523" s="6">
        <x:v>30.4630941832934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21.132</x:v>
      </x:c>
      <x:c r="S523" s="8">
        <x:v>71923.3385121612</x:v>
      </x:c>
      <x:c r="T523" s="12">
        <x:v>282834.223677855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378968</x:v>
      </x:c>
      <x:c r="B524" s="1">
        <x:v>44760.5766496875</x:v>
      </x:c>
      <x:c r="C524" s="6">
        <x:v>8.70857816166667</x:v>
      </x:c>
      <x:c r="D524" s="14" t="s">
        <x:v>92</x:v>
      </x:c>
      <x:c r="E524" s="15">
        <x:v>44733.6666795139</x:v>
      </x:c>
      <x:c r="F524" t="s">
        <x:v>97</x:v>
      </x:c>
      <x:c r="G524" s="6">
        <x:v>93.8530224983735</x:v>
      </x:c>
      <x:c r="H524" t="s">
        <x:v>95</x:v>
      </x:c>
      <x:c r="I524" s="6">
        <x:v>30.4692588922862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21.133</x:v>
      </x:c>
      <x:c r="S524" s="8">
        <x:v>71931.1351544637</x:v>
      </x:c>
      <x:c r="T524" s="12">
        <x:v>282827.055456058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378978</x:v>
      </x:c>
      <x:c r="B525" s="1">
        <x:v>44760.5766613773</x:v>
      </x:c>
      <x:c r="C525" s="6">
        <x:v>8.72541061333333</x:v>
      </x:c>
      <x:c r="D525" s="14" t="s">
        <x:v>92</x:v>
      </x:c>
      <x:c r="E525" s="15">
        <x:v>44733.6666795139</x:v>
      </x:c>
      <x:c r="F525" t="s">
        <x:v>97</x:v>
      </x:c>
      <x:c r="G525" s="6">
        <x:v>93.8587065231936</x:v>
      </x:c>
      <x:c r="H525" t="s">
        <x:v>95</x:v>
      </x:c>
      <x:c r="I525" s="6">
        <x:v>30.4630941832934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21.133</x:v>
      </x:c>
      <x:c r="S525" s="8">
        <x:v>71929.1942424093</x:v>
      </x:c>
      <x:c r="T525" s="12">
        <x:v>282831.803440647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378981</x:v>
      </x:c>
      <x:c r="B526" s="1">
        <x:v>44760.5766725347</x:v>
      </x:c>
      <x:c r="C526" s="6">
        <x:v>8.74150301833333</x:v>
      </x:c>
      <x:c r="D526" s="14" t="s">
        <x:v>92</x:v>
      </x:c>
      <x:c r="E526" s="15">
        <x:v>44733.6666795139</x:v>
      </x:c>
      <x:c r="F526" t="s">
        <x:v>97</x:v>
      </x:c>
      <x:c r="G526" s="6">
        <x:v>93.8477084403145</x:v>
      </x:c>
      <x:c r="H526" t="s">
        <x:v>95</x:v>
      </x:c>
      <x:c r="I526" s="6">
        <x:v>30.4569294856342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21.135</x:v>
      </x:c>
      <x:c r="S526" s="8">
        <x:v>71930.0222957573</x:v>
      </x:c>
      <x:c r="T526" s="12">
        <x:v>282835.337623671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378986</x:v>
      </x:c>
      <x:c r="B527" s="1">
        <x:v>44760.5766842593</x:v>
      </x:c>
      <x:c r="C527" s="6">
        <x:v>8.75834515833333</x:v>
      </x:c>
      <x:c r="D527" s="14" t="s">
        <x:v>92</x:v>
      </x:c>
      <x:c r="E527" s="15">
        <x:v>44733.6666795139</x:v>
      </x:c>
      <x:c r="F527" t="s">
        <x:v>97</x:v>
      </x:c>
      <x:c r="G527" s="6">
        <x:v>93.83102951432</x:v>
      </x:c>
      <x:c r="H527" t="s">
        <x:v>95</x:v>
      </x:c>
      <x:c r="I527" s="6">
        <x:v>30.4569294856342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21.137</x:v>
      </x:c>
      <x:c r="S527" s="8">
        <x:v>71926.2155461066</x:v>
      </x:c>
      <x:c r="T527" s="12">
        <x:v>282824.170463568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378993</x:v>
      </x:c>
      <x:c r="B528" s="1">
        <x:v>44760.5766959144</x:v>
      </x:c>
      <x:c r="C528" s="6">
        <x:v>8.77516005166667</x:v>
      </x:c>
      <x:c r="D528" s="14" t="s">
        <x:v>92</x:v>
      </x:c>
      <x:c r="E528" s="15">
        <x:v>44733.6666795139</x:v>
      </x:c>
      <x:c r="F528" t="s">
        <x:v>97</x:v>
      </x:c>
      <x:c r="G528" s="6">
        <x:v>93.8530224983735</x:v>
      </x:c>
      <x:c r="H528" t="s">
        <x:v>95</x:v>
      </x:c>
      <x:c r="I528" s="6">
        <x:v>30.4692588922862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21.133</x:v>
      </x:c>
      <x:c r="S528" s="8">
        <x:v>71923.785593431</x:v>
      </x:c>
      <x:c r="T528" s="12">
        <x:v>282832.068373107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379002</x:v>
      </x:c>
      <x:c r="B529" s="1">
        <x:v>44760.5767076042</x:v>
      </x:c>
      <x:c r="C529" s="6">
        <x:v>8.79198776833333</x:v>
      </x:c>
      <x:c r="D529" s="14" t="s">
        <x:v>92</x:v>
      </x:c>
      <x:c r="E529" s="15">
        <x:v>44733.6666795139</x:v>
      </x:c>
      <x:c r="F529" t="s">
        <x:v>97</x:v>
      </x:c>
      <x:c r="G529" s="6">
        <x:v>93.8420248694179</x:v>
      </x:c>
      <x:c r="H529" t="s">
        <x:v>95</x:v>
      </x:c>
      <x:c r="I529" s="6">
        <x:v>30.4630941832934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21.135</x:v>
      </x:c>
      <x:c r="S529" s="8">
        <x:v>71932.0396504031</x:v>
      </x:c>
      <x:c r="T529" s="12">
        <x:v>282830.291010602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379007</x:v>
      </x:c>
      <x:c r="B530" s="1">
        <x:v>44760.576719294</x:v>
      </x:c>
      <x:c r="C530" s="6">
        <x:v>8.80878583</x:v>
      </x:c>
      <x:c r="D530" s="14" t="s">
        <x:v>92</x:v>
      </x:c>
      <x:c r="E530" s="15">
        <x:v>44733.6666795139</x:v>
      </x:c>
      <x:c r="F530" t="s">
        <x:v>97</x:v>
      </x:c>
      <x:c r="G530" s="6">
        <x:v>93.8753918891386</x:v>
      </x:c>
      <x:c r="H530" t="s">
        <x:v>95</x:v>
      </x:c>
      <x:c r="I530" s="6">
        <x:v>30.4630941832934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21.131</x:v>
      </x:c>
      <x:c r="S530" s="8">
        <x:v>71924.9075921573</x:v>
      </x:c>
      <x:c r="T530" s="12">
        <x:v>282833.107669351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379009</x:v>
      </x:c>
      <x:c r="B531" s="1">
        <x:v>44760.5767304051</x:v>
      </x:c>
      <x:c r="C531" s="6">
        <x:v>8.82477497</x:v>
      </x:c>
      <x:c r="D531" s="14" t="s">
        <x:v>92</x:v>
      </x:c>
      <x:c r="E531" s="15">
        <x:v>44733.6666795139</x:v>
      </x:c>
      <x:c r="F531" t="s">
        <x:v>97</x:v>
      </x:c>
      <x:c r="G531" s="6">
        <x:v>93.8280028844251</x:v>
      </x:c>
      <x:c r="H531" t="s">
        <x:v>95</x:v>
      </x:c>
      <x:c r="I531" s="6">
        <x:v>30.4692588922862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21.136</x:v>
      </x:c>
      <x:c r="S531" s="8">
        <x:v>71925.4052156909</x:v>
      </x:c>
      <x:c r="T531" s="12">
        <x:v>282817.535675404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379015</x:v>
      </x:c>
      <x:c r="B532" s="1">
        <x:v>44760.5767420486</x:v>
      </x:c>
      <x:c r="C532" s="6">
        <x:v>8.84160291333333</x:v>
      </x:c>
      <x:c r="D532" s="14" t="s">
        <x:v>92</x:v>
      </x:c>
      <x:c r="E532" s="15">
        <x:v>44733.6666795139</x:v>
      </x:c>
      <x:c r="F532" t="s">
        <x:v>97</x:v>
      </x:c>
      <x:c r="G532" s="6">
        <x:v>93.8587065231936</x:v>
      </x:c>
      <x:c r="H532" t="s">
        <x:v>95</x:v>
      </x:c>
      <x:c r="I532" s="6">
        <x:v>30.4630941832934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21.133</x:v>
      </x:c>
      <x:c r="S532" s="8">
        <x:v>71927.5394443782</x:v>
      </x:c>
      <x:c r="T532" s="12">
        <x:v>282825.543113808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379024</x:v>
      </x:c>
      <x:c r="B533" s="1">
        <x:v>44760.5767537847</x:v>
      </x:c>
      <x:c r="C533" s="6">
        <x:v>8.85846843166667</x:v>
      </x:c>
      <x:c r="D533" s="14" t="s">
        <x:v>92</x:v>
      </x:c>
      <x:c r="E533" s="15">
        <x:v>44733.6666795139</x:v>
      </x:c>
      <x:c r="F533" t="s">
        <x:v>97</x:v>
      </x:c>
      <x:c r="G533" s="6">
        <x:v>93.8060180814914</x:v>
      </x:c>
      <x:c r="H533" t="s">
        <x:v>95</x:v>
      </x:c>
      <x:c r="I533" s="6">
        <x:v>30.4569294856342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21.14</x:v>
      </x:c>
      <x:c r="S533" s="8">
        <x:v>71931.1086804078</x:v>
      </x:c>
      <x:c r="T533" s="12">
        <x:v>282831.736309666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379030</x:v>
      </x:c>
      <x:c r="B534" s="1">
        <x:v>44760.5767654745</x:v>
      </x:c>
      <x:c r="C534" s="6">
        <x:v>8.87530128</x:v>
      </x:c>
      <x:c r="D534" s="14" t="s">
        <x:v>92</x:v>
      </x:c>
      <x:c r="E534" s="15">
        <x:v>44733.6666795139</x:v>
      </x:c>
      <x:c r="F534" t="s">
        <x:v>97</x:v>
      </x:c>
      <x:c r="G534" s="6">
        <x:v>93.8503652323547</x:v>
      </x:c>
      <x:c r="H534" t="s">
        <x:v>95</x:v>
      </x:c>
      <x:c r="I534" s="6">
        <x:v>30.4630941832934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21.134</x:v>
      </x:c>
      <x:c r="S534" s="8">
        <x:v>71935.8110579992</x:v>
      </x:c>
      <x:c r="T534" s="12">
        <x:v>282833.15692238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379035</x:v>
      </x:c>
      <x:c r="B535" s="1">
        <x:v>44760.5767771991</x:v>
      </x:c>
      <x:c r="C535" s="6">
        <x:v>8.89218696833333</x:v>
      </x:c>
      <x:c r="D535" s="14" t="s">
        <x:v>92</x:v>
      </x:c>
      <x:c r="E535" s="15">
        <x:v>44733.6666795139</x:v>
      </x:c>
      <x:c r="F535" t="s">
        <x:v>97</x:v>
      </x:c>
      <x:c r="G535" s="6">
        <x:v>93.8503652323547</x:v>
      </x:c>
      <x:c r="H535" t="s">
        <x:v>95</x:v>
      </x:c>
      <x:c r="I535" s="6">
        <x:v>30.4630941832934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21.134</x:v>
      </x:c>
      <x:c r="S535" s="8">
        <x:v>71936.7575063478</x:v>
      </x:c>
      <x:c r="T535" s="12">
        <x:v>282831.09897617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379042</x:v>
      </x:c>
      <x:c r="B536" s="1">
        <x:v>44760.5767882292</x:v>
      </x:c>
      <x:c r="C536" s="6">
        <x:v>8.90809261833333</x:v>
      </x:c>
      <x:c r="D536" s="14" t="s">
        <x:v>92</x:v>
      </x:c>
      <x:c r="E536" s="15">
        <x:v>44733.6666795139</x:v>
      </x:c>
      <x:c r="F536" t="s">
        <x:v>97</x:v>
      </x:c>
      <x:c r="G536" s="6">
        <x:v>93.83102951432</x:v>
      </x:c>
      <x:c r="H536" t="s">
        <x:v>95</x:v>
      </x:c>
      <x:c r="I536" s="6">
        <x:v>30.4569294856342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21.137</x:v>
      </x:c>
      <x:c r="S536" s="8">
        <x:v>71939.883439896</x:v>
      </x:c>
      <x:c r="T536" s="12">
        <x:v>282828.187455434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379045</x:v>
      </x:c>
      <x:c r="B537" s="1">
        <x:v>44760.576799919</x:v>
      </x:c>
      <x:c r="C537" s="6">
        <x:v>8.92493432333333</x:v>
      </x:c>
      <x:c r="D537" s="14" t="s">
        <x:v>92</x:v>
      </x:c>
      <x:c r="E537" s="15">
        <x:v>44733.6666795139</x:v>
      </x:c>
      <x:c r="F537" t="s">
        <x:v>97</x:v>
      </x:c>
      <x:c r="G537" s="6">
        <x:v>93.8643910775716</x:v>
      </x:c>
      <x:c r="H537" t="s">
        <x:v>95</x:v>
      </x:c>
      <x:c r="I537" s="6">
        <x:v>30.4569294856342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21.133</x:v>
      </x:c>
      <x:c r="S537" s="8">
        <x:v>71933.1620944869</x:v>
      </x:c>
      <x:c r="T537" s="12">
        <x:v>282808.944196434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379052</x:v>
      </x:c>
      <x:c r="B538" s="1">
        <x:v>44760.5768116551</x:v>
      </x:c>
      <x:c r="C538" s="6">
        <x:v>8.94179428166667</x:v>
      </x:c>
      <x:c r="D538" s="14" t="s">
        <x:v>92</x:v>
      </x:c>
      <x:c r="E538" s="15">
        <x:v>44733.6666795139</x:v>
      </x:c>
      <x:c r="F538" t="s">
        <x:v>97</x:v>
      </x:c>
      <x:c r="G538" s="6">
        <x:v>93.8113277798653</x:v>
      </x:c>
      <x:c r="H538" t="s">
        <x:v>95</x:v>
      </x:c>
      <x:c r="I538" s="6">
        <x:v>30.4692588922862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21.138</x:v>
      </x:c>
      <x:c r="S538" s="8">
        <x:v>71938.8249817643</x:v>
      </x:c>
      <x:c r="T538" s="12">
        <x:v>282829.303831816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379060</x:v>
      </x:c>
      <x:c r="B539" s="1">
        <x:v>44760.5768233449</x:v>
      </x:c>
      <x:c r="C539" s="6">
        <x:v>8.95861614</x:v>
      </x:c>
      <x:c r="D539" s="14" t="s">
        <x:v>92</x:v>
      </x:c>
      <x:c r="E539" s="15">
        <x:v>44733.6666795139</x:v>
      </x:c>
      <x:c r="F539" t="s">
        <x:v>97</x:v>
      </x:c>
      <x:c r="G539" s="6">
        <x:v>93.83102951432</x:v>
      </x:c>
      <x:c r="H539" t="s">
        <x:v>95</x:v>
      </x:c>
      <x:c r="I539" s="6">
        <x:v>30.4569294856342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21.137</x:v>
      </x:c>
      <x:c r="S539" s="8">
        <x:v>71935.7542298656</x:v>
      </x:c>
      <x:c r="T539" s="12">
        <x:v>282827.603818974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379067</x:v>
      </x:c>
      <x:c r="B540" s="1">
        <x:v>44760.5768349884</x:v>
      </x:c>
      <x:c r="C540" s="6">
        <x:v>8.97541955</x:v>
      </x:c>
      <x:c r="D540" s="14" t="s">
        <x:v>92</x:v>
      </x:c>
      <x:c r="E540" s="15">
        <x:v>44733.6666795139</x:v>
      </x:c>
      <x:c r="F540" t="s">
        <x:v>97</x:v>
      </x:c>
      <x:c r="G540" s="6">
        <x:v>93.8143542984661</x:v>
      </x:c>
      <x:c r="H540" t="s">
        <x:v>95</x:v>
      </x:c>
      <x:c r="I540" s="6">
        <x:v>30.4569294856342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21.139</x:v>
      </x:c>
      <x:c r="S540" s="8">
        <x:v>71939.8997079404</x:v>
      </x:c>
      <x:c r="T540" s="12">
        <x:v>282821.975936507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379071</x:v>
      </x:c>
      <x:c r="B541" s="1">
        <x:v>44760.5768460648</x:v>
      </x:c>
      <x:c r="C541" s="6">
        <x:v>8.991390355</x:v>
      </x:c>
      <x:c r="D541" s="14" t="s">
        <x:v>92</x:v>
      </x:c>
      <x:c r="E541" s="15">
        <x:v>44733.6666795139</x:v>
      </x:c>
      <x:c r="F541" t="s">
        <x:v>97</x:v>
      </x:c>
      <x:c r="G541" s="6">
        <x:v>93.8336854342429</x:v>
      </x:c>
      <x:c r="H541" t="s">
        <x:v>95</x:v>
      </x:c>
      <x:c r="I541" s="6">
        <x:v>30.4630941832934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21.136</x:v>
      </x:c>
      <x:c r="S541" s="8">
        <x:v>71941.9314884918</x:v>
      </x:c>
      <x:c r="T541" s="12">
        <x:v>282812.659464822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379078</x:v>
      </x:c>
      <x:c r="B542" s="1">
        <x:v>44760.5768577199</x:v>
      </x:c>
      <x:c r="C542" s="6">
        <x:v>9.00811829833333</x:v>
      </x:c>
      <x:c r="D542" s="14" t="s">
        <x:v>92</x:v>
      </x:c>
      <x:c r="E542" s="15">
        <x:v>44733.6666795139</x:v>
      </x:c>
      <x:c r="F542" t="s">
        <x:v>97</x:v>
      </x:c>
      <x:c r="G542" s="6">
        <x:v>93.8253469266895</x:v>
      </x:c>
      <x:c r="H542" t="s">
        <x:v>95</x:v>
      </x:c>
      <x:c r="I542" s="6">
        <x:v>30.4630941832934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21.137</x:v>
      </x:c>
      <x:c r="S542" s="8">
        <x:v>71933.0705469122</x:v>
      </x:c>
      <x:c r="T542" s="12">
        <x:v>282811.029751351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379083</x:v>
      </x:c>
      <x:c r="B543" s="1">
        <x:v>44760.5768693287</x:v>
      </x:c>
      <x:c r="C543" s="6">
        <x:v>9.024860675</x:v>
      </x:c>
      <x:c r="D543" s="14" t="s">
        <x:v>92</x:v>
      </x:c>
      <x:c r="E543" s="15">
        <x:v>44733.6666795139</x:v>
      </x:c>
      <x:c r="F543" t="s">
        <x:v>97</x:v>
      </x:c>
      <x:c r="G543" s="6">
        <x:v>93.7920021698874</x:v>
      </x:c>
      <x:c r="H543" t="s">
        <x:v>95</x:v>
      </x:c>
      <x:c r="I543" s="6">
        <x:v>30.4630941832934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21.141</x:v>
      </x:c>
      <x:c r="S543" s="8">
        <x:v>71939.3028165666</x:v>
      </x:c>
      <x:c r="T543" s="12">
        <x:v>282814.724456694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379089</x:v>
      </x:c>
      <x:c r="B544" s="1">
        <x:v>44760.5768810185</x:v>
      </x:c>
      <x:c r="C544" s="6">
        <x:v>9.04168941833333</x:v>
      </x:c>
      <x:c r="D544" s="14" t="s">
        <x:v>92</x:v>
      </x:c>
      <x:c r="E544" s="15">
        <x:v>44733.6666795139</x:v>
      </x:c>
      <x:c r="F544" t="s">
        <x:v>97</x:v>
      </x:c>
      <x:c r="G544" s="6">
        <x:v>93.8086726938865</x:v>
      </x:c>
      <x:c r="H544" t="s">
        <x:v>95</x:v>
      </x:c>
      <x:c r="I544" s="6">
        <x:v>30.4630941832934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21.139</x:v>
      </x:c>
      <x:c r="S544" s="8">
        <x:v>71940.0793899494</x:v>
      </x:c>
      <x:c r="T544" s="12">
        <x:v>282818.092334143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379094</x:v>
      </x:c>
      <x:c r="B545" s="1">
        <x:v>44760.5768926273</x:v>
      </x:c>
      <x:c r="C545" s="6">
        <x:v>9.05841846833333</x:v>
      </x:c>
      <x:c r="D545" s="14" t="s">
        <x:v>92</x:v>
      </x:c>
      <x:c r="E545" s="15">
        <x:v>44733.6666795139</x:v>
      </x:c>
      <x:c r="F545" t="s">
        <x:v>97</x:v>
      </x:c>
      <x:c r="G545" s="6">
        <x:v>93.8143542984661</x:v>
      </x:c>
      <x:c r="H545" t="s">
        <x:v>95</x:v>
      </x:c>
      <x:c r="I545" s="6">
        <x:v>30.4569294856342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21.139</x:v>
      </x:c>
      <x:c r="S545" s="8">
        <x:v>71941.9298854425</x:v>
      </x:c>
      <x:c r="T545" s="12">
        <x:v>282815.578698034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379100</x:v>
      </x:c>
      <x:c r="B546" s="1">
        <x:v>44760.5769042477</x:v>
      </x:c>
      <x:c r="C546" s="6">
        <x:v>9.075167445</x:v>
      </x:c>
      <x:c r="D546" s="14" t="s">
        <x:v>92</x:v>
      </x:c>
      <x:c r="E546" s="15">
        <x:v>44733.6666795139</x:v>
      </x:c>
      <x:c r="F546" t="s">
        <x:v>97</x:v>
      </x:c>
      <x:c r="G546" s="6">
        <x:v>93.7753353535714</x:v>
      </x:c>
      <x:c r="H546" t="s">
        <x:v>95</x:v>
      </x:c>
      <x:c r="I546" s="6">
        <x:v>30.4630941832934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21.143</x:v>
      </x:c>
      <x:c r="S546" s="8">
        <x:v>71937.9325661049</x:v>
      </x:c>
      <x:c r="T546" s="12">
        <x:v>282801.923620584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379109</x:v>
      </x:c>
      <x:c r="B547" s="1">
        <x:v>44760.5769159375</x:v>
      </x:c>
      <x:c r="C547" s="6">
        <x:v>9.091949135</x:v>
      </x:c>
      <x:c r="D547" s="14" t="s">
        <x:v>92</x:v>
      </x:c>
      <x:c r="E547" s="15">
        <x:v>44733.6666795139</x:v>
      </x:c>
      <x:c r="F547" t="s">
        <x:v>97</x:v>
      </x:c>
      <x:c r="G547" s="6">
        <x:v>93.8253469266895</x:v>
      </x:c>
      <x:c r="H547" t="s">
        <x:v>95</x:v>
      </x:c>
      <x:c r="I547" s="6">
        <x:v>30.4630941832934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21.137</x:v>
      </x:c>
      <x:c r="S547" s="8">
        <x:v>71947.8388956754</x:v>
      </x:c>
      <x:c r="T547" s="12">
        <x:v>282809.515355891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379112</x:v>
      </x:c>
      <x:c r="B548" s="1">
        <x:v>44760.576927581</x:v>
      </x:c>
      <x:c r="C548" s="6">
        <x:v>9.10874087666667</x:v>
      </x:c>
      <x:c r="D548" s="14" t="s">
        <x:v>92</x:v>
      </x:c>
      <x:c r="E548" s="15">
        <x:v>44733.6666795139</x:v>
      </x:c>
      <x:c r="F548" t="s">
        <x:v>97</x:v>
      </x:c>
      <x:c r="G548" s="6">
        <x:v>93.8420248694179</x:v>
      </x:c>
      <x:c r="H548" t="s">
        <x:v>95</x:v>
      </x:c>
      <x:c r="I548" s="6">
        <x:v>30.4630941832934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21.135</x:v>
      </x:c>
      <x:c r="S548" s="8">
        <x:v>71941.6115597374</x:v>
      </x:c>
      <x:c r="T548" s="12">
        <x:v>282809.116395061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379121</x:v>
      </x:c>
      <x:c r="B549" s="1">
        <x:v>44760.5769392014</x:v>
      </x:c>
      <x:c r="C549" s="6">
        <x:v>9.125490815</x:v>
      </x:c>
      <x:c r="D549" s="14" t="s">
        <x:v>92</x:v>
      </x:c>
      <x:c r="E549" s="15">
        <x:v>44733.6666795139</x:v>
      </x:c>
      <x:c r="F549" t="s">
        <x:v>97</x:v>
      </x:c>
      <x:c r="G549" s="6">
        <x:v>93.8003369683566</x:v>
      </x:c>
      <x:c r="H549" t="s">
        <x:v>95</x:v>
      </x:c>
      <x:c r="I549" s="6">
        <x:v>30.4630941832934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21.14</x:v>
      </x:c>
      <x:c r="S549" s="8">
        <x:v>71949.446846951</x:v>
      </x:c>
      <x:c r="T549" s="12">
        <x:v>282808.950264028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379123</x:v>
      </x:c>
      <x:c r="B550" s="1">
        <x:v>44760.5769503125</x:v>
      </x:c>
      <x:c r="C550" s="6">
        <x:v>9.14148292</x:v>
      </x:c>
      <x:c r="D550" s="14" t="s">
        <x:v>92</x:v>
      </x:c>
      <x:c r="E550" s="15">
        <x:v>44733.6666795139</x:v>
      </x:c>
      <x:c r="F550" t="s">
        <x:v>97</x:v>
      </x:c>
      <x:c r="G550" s="6">
        <x:v>93.7753353535714</x:v>
      </x:c>
      <x:c r="H550" t="s">
        <x:v>95</x:v>
      </x:c>
      <x:c r="I550" s="6">
        <x:v>30.4630941832934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21.143</x:v>
      </x:c>
      <x:c r="S550" s="8">
        <x:v>71943.4825348773</x:v>
      </x:c>
      <x:c r="T550" s="12">
        <x:v>282813.813874422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379132</x:v>
      </x:c>
      <x:c r="B551" s="1">
        <x:v>44760.5769620023</x:v>
      </x:c>
      <x:c r="C551" s="6">
        <x:v>9.15829071833333</x:v>
      </x:c>
      <x:c r="D551" s="14" t="s">
        <x:v>92</x:v>
      </x:c>
      <x:c r="E551" s="15">
        <x:v>44733.6666795139</x:v>
      </x:c>
      <x:c r="F551" t="s">
        <x:v>97</x:v>
      </x:c>
      <x:c r="G551" s="6">
        <x:v>93.8196648684315</x:v>
      </x:c>
      <x:c r="H551" t="s">
        <x:v>95</x:v>
      </x:c>
      <x:c r="I551" s="6">
        <x:v>30.4692588922862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21.137</x:v>
      </x:c>
      <x:c r="S551" s="8">
        <x:v>71951.4948001392</x:v>
      </x:c>
      <x:c r="T551" s="12">
        <x:v>282806.61879605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379138</x:v>
      </x:c>
      <x:c r="B552" s="1">
        <x:v>44760.5769737268</x:v>
      </x:c>
      <x:c r="C552" s="6">
        <x:v>9.17520152333333</x:v>
      </x:c>
      <x:c r="D552" s="14" t="s">
        <x:v>92</x:v>
      </x:c>
      <x:c r="E552" s="15">
        <x:v>44733.6666795139</x:v>
      </x:c>
      <x:c r="F552" t="s">
        <x:v>97</x:v>
      </x:c>
      <x:c r="G552" s="6">
        <x:v>93.8003369683566</x:v>
      </x:c>
      <x:c r="H552" t="s">
        <x:v>95</x:v>
      </x:c>
      <x:c r="I552" s="6">
        <x:v>30.4630941832934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21.14</x:v>
      </x:c>
      <x:c r="S552" s="8">
        <x:v>71949.6388379945</x:v>
      </x:c>
      <x:c r="T552" s="12">
        <x:v>282816.563390494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379143</x:v>
      </x:c>
      <x:c r="B553" s="1">
        <x:v>44760.5769853819</x:v>
      </x:c>
      <x:c r="C553" s="6">
        <x:v>9.191950315</x:v>
      </x:c>
      <x:c r="D553" s="14" t="s">
        <x:v>92</x:v>
      </x:c>
      <x:c r="E553" s="15">
        <x:v>44733.6666795139</x:v>
      </x:c>
      <x:c r="F553" t="s">
        <x:v>97</x:v>
      </x:c>
      <x:c r="G553" s="6">
        <x:v>93.7836682983391</x:v>
      </x:c>
      <x:c r="H553" t="s">
        <x:v>95</x:v>
      </x:c>
      <x:c r="I553" s="6">
        <x:v>30.4630941832934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21.142</x:v>
      </x:c>
      <x:c r="S553" s="8">
        <x:v>71945.4062629207</x:v>
      </x:c>
      <x:c r="T553" s="12">
        <x:v>282807.740147773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379152</x:v>
      </x:c>
      <x:c r="B554" s="1">
        <x:v>44760.5769969907</x:v>
      </x:c>
      <x:c r="C554" s="6">
        <x:v>9.20869492</x:v>
      </x:c>
      <x:c r="D554" s="14" t="s">
        <x:v>92</x:v>
      </x:c>
      <x:c r="E554" s="15">
        <x:v>44733.6666795139</x:v>
      </x:c>
      <x:c r="F554" t="s">
        <x:v>97</x:v>
      </x:c>
      <x:c r="G554" s="6">
        <x:v>93.7920021698874</x:v>
      </x:c>
      <x:c r="H554" t="s">
        <x:v>95</x:v>
      </x:c>
      <x:c r="I554" s="6">
        <x:v>30.4630941832934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21.141</x:v>
      </x:c>
      <x:c r="S554" s="8">
        <x:v>71950.3248284517</x:v>
      </x:c>
      <x:c r="T554" s="12">
        <x:v>282813.161396981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379158</x:v>
      </x:c>
      <x:c r="B555" s="1">
        <x:v>44760.5770085995</x:v>
      </x:c>
      <x:c r="C555" s="6">
        <x:v>9.22540667</x:v>
      </x:c>
      <x:c r="D555" s="14" t="s">
        <x:v>92</x:v>
      </x:c>
      <x:c r="E555" s="15">
        <x:v>44733.6666795139</x:v>
      </x:c>
      <x:c r="F555" t="s">
        <x:v>97</x:v>
      </x:c>
      <x:c r="G555" s="6">
        <x:v>93.7586722438178</x:v>
      </x:c>
      <x:c r="H555" t="s">
        <x:v>95</x:v>
      </x:c>
      <x:c r="I555" s="6">
        <x:v>30.4630941832934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21.145</x:v>
      </x:c>
      <x:c r="S555" s="8">
        <x:v>71950.299019526</x:v>
      </x:c>
      <x:c r="T555" s="12">
        <x:v>282812.198436948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379160</x:v>
      </x:c>
      <x:c r="B556" s="1">
        <x:v>44760.5770202546</x:v>
      </x:c>
      <x:c r="C556" s="6">
        <x:v>9.24220136833333</x:v>
      </x:c>
      <x:c r="D556" s="14" t="s">
        <x:v>92</x:v>
      </x:c>
      <x:c r="E556" s="15">
        <x:v>44733.6666795139</x:v>
      </x:c>
      <x:c r="F556" t="s">
        <x:v>97</x:v>
      </x:c>
      <x:c r="G556" s="6">
        <x:v>93.7503420785519</x:v>
      </x:c>
      <x:c r="H556" t="s">
        <x:v>95</x:v>
      </x:c>
      <x:c r="I556" s="6">
        <x:v>30.4630941832934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21.146</x:v>
      </x:c>
      <x:c r="S556" s="8">
        <x:v>71953.7496946817</x:v>
      </x:c>
      <x:c r="T556" s="12">
        <x:v>282816.632034417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379168</x:v>
      </x:c>
      <x:c r="B557" s="1">
        <x:v>44760.5770312847</x:v>
      </x:c>
      <x:c r="C557" s="6">
        <x:v>9.25809273833333</x:v>
      </x:c>
      <x:c r="D557" s="14" t="s">
        <x:v>92</x:v>
      </x:c>
      <x:c r="E557" s="15">
        <x:v>44733.6666795139</x:v>
      </x:c>
      <x:c r="F557" t="s">
        <x:v>97</x:v>
      </x:c>
      <x:c r="G557" s="6">
        <x:v>93.8060180814914</x:v>
      </x:c>
      <x:c r="H557" t="s">
        <x:v>95</x:v>
      </x:c>
      <x:c r="I557" s="6">
        <x:v>30.4569294856342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21.14</x:v>
      </x:c>
      <x:c r="S557" s="8">
        <x:v>71950.0522356263</x:v>
      </x:c>
      <x:c r="T557" s="12">
        <x:v>282801.326386412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379172</x:v>
      </x:c>
      <x:c r="B558" s="1">
        <x:v>44760.5770429051</x:v>
      </x:c>
      <x:c r="C558" s="6">
        <x:v>9.27480445666667</x:v>
      </x:c>
      <x:c r="D558" s="14" t="s">
        <x:v>92</x:v>
      </x:c>
      <x:c r="E558" s="15">
        <x:v>44733.6666795139</x:v>
      </x:c>
      <x:c r="F558" t="s">
        <x:v>97</x:v>
      </x:c>
      <x:c r="G558" s="6">
        <x:v>93.8060180814914</x:v>
      </x:c>
      <x:c r="H558" t="s">
        <x:v>95</x:v>
      </x:c>
      <x:c r="I558" s="6">
        <x:v>30.4569294856342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21.14</x:v>
      </x:c>
      <x:c r="S558" s="8">
        <x:v>71953.1920020551</x:v>
      </x:c>
      <x:c r="T558" s="12">
        <x:v>282804.469360145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379181</x:v>
      </x:c>
      <x:c r="B559" s="1">
        <x:v>44760.5770546296</x:v>
      </x:c>
      <x:c r="C559" s="6">
        <x:v>9.2916868</x:v>
      </x:c>
      <x:c r="D559" s="14" t="s">
        <x:v>92</x:v>
      </x:c>
      <x:c r="E559" s="15">
        <x:v>44733.6666795139</x:v>
      </x:c>
      <x:c r="F559" t="s">
        <x:v>97</x:v>
      </x:c>
      <x:c r="G559" s="6">
        <x:v>93.7696562435425</x:v>
      </x:c>
      <x:c r="H559" t="s">
        <x:v>95</x:v>
      </x:c>
      <x:c r="I559" s="6">
        <x:v>30.4692588922862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21.143</x:v>
      </x:c>
      <x:c r="S559" s="8">
        <x:v>71952.5816845654</x:v>
      </x:c>
      <x:c r="T559" s="12">
        <x:v>282796.641750719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379186</x:v>
      </x:c>
      <x:c r="B560" s="1">
        <x:v>44760.5770663194</x:v>
      </x:c>
      <x:c r="C560" s="6">
        <x:v>9.30852206333333</x:v>
      </x:c>
      <x:c r="D560" s="14" t="s">
        <x:v>92</x:v>
      </x:c>
      <x:c r="E560" s="15">
        <x:v>44733.6666795139</x:v>
      </x:c>
      <x:c r="F560" t="s">
        <x:v>97</x:v>
      </x:c>
      <x:c r="G560" s="6">
        <x:v>93.7560202441474</x:v>
      </x:c>
      <x:c r="H560" t="s">
        <x:v>95</x:v>
      </x:c>
      <x:c r="I560" s="6">
        <x:v>30.4569294856342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21.146</x:v>
      </x:c>
      <x:c r="S560" s="8">
        <x:v>71957.5721551247</x:v>
      </x:c>
      <x:c r="T560" s="12">
        <x:v>282798.326950166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379192</x:v>
      </x:c>
      <x:c r="B561" s="1">
        <x:v>44760.5770779282</x:v>
      </x:c>
      <x:c r="C561" s="6">
        <x:v>9.32525968833333</x:v>
      </x:c>
      <x:c r="D561" s="14" t="s">
        <x:v>92</x:v>
      </x:c>
      <x:c r="E561" s="15">
        <x:v>44733.6666795139</x:v>
      </x:c>
      <x:c r="F561" t="s">
        <x:v>97</x:v>
      </x:c>
      <x:c r="G561" s="6">
        <x:v>93.7726824833378</x:v>
      </x:c>
      <x:c r="H561" t="s">
        <x:v>95</x:v>
      </x:c>
      <x:c r="I561" s="6">
        <x:v>30.4569294856342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21.144</x:v>
      </x:c>
      <x:c r="S561" s="8">
        <x:v>71961.2786691264</x:v>
      </x:c>
      <x:c r="T561" s="12">
        <x:v>282803.135489687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379198</x:v>
      </x:c>
      <x:c r="B562" s="1">
        <x:v>44760.5770895833</x:v>
      </x:c>
      <x:c r="C562" s="6">
        <x:v>9.34201928333333</x:v>
      </x:c>
      <x:c r="D562" s="14" t="s">
        <x:v>92</x:v>
      </x:c>
      <x:c r="E562" s="15">
        <x:v>44733.6666795139</x:v>
      </x:c>
      <x:c r="F562" t="s">
        <x:v>97</x:v>
      </x:c>
      <x:c r="G562" s="6">
        <x:v>93.7113550054215</x:v>
      </x:c>
      <x:c r="H562" t="s">
        <x:v>95</x:v>
      </x:c>
      <x:c r="I562" s="6">
        <x:v>30.4692588922862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21.15</x:v>
      </x:c>
      <x:c r="S562" s="8">
        <x:v>71960.8049369819</x:v>
      </x:c>
      <x:c r="T562" s="12">
        <x:v>282817.862220674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379205</x:v>
      </x:c>
      <x:c r="B563" s="1">
        <x:v>44760.5771012731</x:v>
      </x:c>
      <x:c r="C563" s="6">
        <x:v>9.35884737333333</x:v>
      </x:c>
      <x:c r="D563" s="14" t="s">
        <x:v>92</x:v>
      </x:c>
      <x:c r="E563" s="15">
        <x:v>44733.6666795139</x:v>
      </x:c>
      <x:c r="F563" t="s">
        <x:v>97</x:v>
      </x:c>
      <x:c r="G563" s="6">
        <x:v>93.8170093466174</x:v>
      </x:c>
      <x:c r="H563" t="s">
        <x:v>95</x:v>
      </x:c>
      <x:c r="I563" s="6">
        <x:v>30.4630941832934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21.138</x:v>
      </x:c>
      <x:c r="S563" s="8">
        <x:v>71955.4528733887</x:v>
      </x:c>
      <x:c r="T563" s="12">
        <x:v>282808.786630127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379208</x:v>
      </x:c>
      <x:c r="B564" s="1">
        <x:v>44760.5771123032</x:v>
      </x:c>
      <x:c r="C564" s="6">
        <x:v>9.37473846833333</x:v>
      </x:c>
      <x:c r="D564" s="14" t="s">
        <x:v>92</x:v>
      </x:c>
      <x:c r="E564" s="15">
        <x:v>44733.6666795139</x:v>
      </x:c>
      <x:c r="F564" t="s">
        <x:v>97</x:v>
      </x:c>
      <x:c r="G564" s="6">
        <x:v>93.7753353535714</x:v>
      </x:c>
      <x:c r="H564" t="s">
        <x:v>95</x:v>
      </x:c>
      <x:c r="I564" s="6">
        <x:v>30.4630941832934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21.143</x:v>
      </x:c>
      <x:c r="S564" s="8">
        <x:v>71962.2173975193</x:v>
      </x:c>
      <x:c r="T564" s="12">
        <x:v>282796.245389857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379214</x:v>
      </x:c>
      <x:c r="B565" s="1">
        <x:v>44760.5771239236</x:v>
      </x:c>
      <x:c r="C565" s="6">
        <x:v>9.391449555</x:v>
      </x:c>
      <x:c r="D565" s="14" t="s">
        <x:v>92</x:v>
      </x:c>
      <x:c r="E565" s="15">
        <x:v>44733.6666795139</x:v>
      </x:c>
      <x:c r="F565" t="s">
        <x:v>97</x:v>
      </x:c>
      <x:c r="G565" s="6">
        <x:v>93.7253571395181</x:v>
      </x:c>
      <x:c r="H565" t="s">
        <x:v>95</x:v>
      </x:c>
      <x:c r="I565" s="6">
        <x:v>30.4630941832934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21.149</x:v>
      </x:c>
      <x:c r="S565" s="8">
        <x:v>71958.4971017059</x:v>
      </x:c>
      <x:c r="T565" s="12">
        <x:v>282804.580590844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379221</x:v>
      </x:c>
      <x:c r="B566" s="1">
        <x:v>44760.5771355324</x:v>
      </x:c>
      <x:c r="C566" s="6">
        <x:v>9.40821609166667</x:v>
      </x:c>
      <x:c r="D566" s="14" t="s">
        <x:v>92</x:v>
      </x:c>
      <x:c r="E566" s="15">
        <x:v>44733.6666795139</x:v>
      </x:c>
      <x:c r="F566" t="s">
        <x:v>97</x:v>
      </x:c>
      <x:c r="G566" s="6">
        <x:v>93.7560202441474</x:v>
      </x:c>
      <x:c r="H566" t="s">
        <x:v>95</x:v>
      </x:c>
      <x:c r="I566" s="6">
        <x:v>30.4569294856342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21.146</x:v>
      </x:c>
      <x:c r="S566" s="8">
        <x:v>71966.4402064492</x:v>
      </x:c>
      <x:c r="T566" s="12">
        <x:v>282806.45777608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379229</x:v>
      </x:c>
      <x:c r="B567" s="1">
        <x:v>44760.5771471875</x:v>
      </x:c>
      <x:c r="C567" s="6">
        <x:v>9.42494313</x:v>
      </x:c>
      <x:c r="D567" s="14" t="s">
        <x:v>92</x:v>
      </x:c>
      <x:c r="E567" s="15">
        <x:v>44733.6666795139</x:v>
      </x:c>
      <x:c r="F567" t="s">
        <x:v>97</x:v>
      </x:c>
      <x:c r="G567" s="6">
        <x:v>93.7310338320693</x:v>
      </x:c>
      <x:c r="H567" t="s">
        <x:v>95</x:v>
      </x:c>
      <x:c r="I567" s="6">
        <x:v>30.4569294856342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21.149</x:v>
      </x:c>
      <x:c r="S567" s="8">
        <x:v>71956.2658369081</x:v>
      </x:c>
      <x:c r="T567" s="12">
        <x:v>282798.588802477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379235</x:v>
      </x:c>
      <x:c r="B568" s="1">
        <x:v>44760.5771587616</x:v>
      </x:c>
      <x:c r="C568" s="6">
        <x:v>9.44165529166667</x:v>
      </x:c>
      <x:c r="D568" s="14" t="s">
        <x:v>92</x:v>
      </x:c>
      <x:c r="E568" s="15">
        <x:v>44733.6666795139</x:v>
      </x:c>
      <x:c r="F568" t="s">
        <x:v>97</x:v>
      </x:c>
      <x:c r="G568" s="6">
        <x:v>93.7503420785519</x:v>
      </x:c>
      <x:c r="H568" t="s">
        <x:v>95</x:v>
      </x:c>
      <x:c r="I568" s="6">
        <x:v>30.4630941832934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21.146</x:v>
      </x:c>
      <x:c r="S568" s="8">
        <x:v>71953.7322091971</x:v>
      </x:c>
      <x:c r="T568" s="12">
        <x:v>282792.226360587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379241</x:v>
      </x:c>
      <x:c r="B569" s="1">
        <x:v>44760.5771704514</x:v>
      </x:c>
      <x:c r="C569" s="6">
        <x:v>9.45848823</x:v>
      </x:c>
      <x:c r="D569" s="14" t="s">
        <x:v>92</x:v>
      </x:c>
      <x:c r="E569" s="15">
        <x:v>44733.6666795139</x:v>
      </x:c>
      <x:c r="F569" t="s">
        <x:v>97</x:v>
      </x:c>
      <x:c r="G569" s="6">
        <x:v>93.7196809757835</x:v>
      </x:c>
      <x:c r="H569" t="s">
        <x:v>95</x:v>
      </x:c>
      <x:c r="I569" s="6">
        <x:v>30.4692588922862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21.149</x:v>
      </x:c>
      <x:c r="S569" s="8">
        <x:v>71963.108446429</x:v>
      </x:c>
      <x:c r="T569" s="12">
        <x:v>282803.194234304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379247</x:v>
      </x:c>
      <x:c r="B570" s="1">
        <x:v>44760.5771820949</x:v>
      </x:c>
      <x:c r="C570" s="6">
        <x:v>9.47522735666667</x:v>
      </x:c>
      <x:c r="D570" s="14" t="s">
        <x:v>92</x:v>
      </x:c>
      <x:c r="E570" s="15">
        <x:v>44733.6666795139</x:v>
      </x:c>
      <x:c r="F570" t="s">
        <x:v>97</x:v>
      </x:c>
      <x:c r="G570" s="6">
        <x:v>93.7253571395181</x:v>
      </x:c>
      <x:c r="H570" t="s">
        <x:v>95</x:v>
      </x:c>
      <x:c r="I570" s="6">
        <x:v>30.4630941832934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21.149</x:v>
      </x:c>
      <x:c r="S570" s="8">
        <x:v>71966.7348820862</x:v>
      </x:c>
      <x:c r="T570" s="12">
        <x:v>282793.23468752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379252</x:v>
      </x:c>
      <x:c r="B571" s="1">
        <x:v>44760.57719375</x:v>
      </x:c>
      <x:c r="C571" s="6">
        <x:v>9.49205488</x:v>
      </x:c>
      <x:c r="D571" s="14" t="s">
        <x:v>92</x:v>
      </x:c>
      <x:c r="E571" s="15">
        <x:v>44733.6666795139</x:v>
      </x:c>
      <x:c r="F571" t="s">
        <x:v>97</x:v>
      </x:c>
      <x:c r="G571" s="6">
        <x:v>93.7503420785519</x:v>
      </x:c>
      <x:c r="H571" t="s">
        <x:v>95</x:v>
      </x:c>
      <x:c r="I571" s="6">
        <x:v>30.4630941832934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21.146</x:v>
      </x:c>
      <x:c r="S571" s="8">
        <x:v>71963.5093508407</x:v>
      </x:c>
      <x:c r="T571" s="12">
        <x:v>282794.714495972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379258</x:v>
      </x:c>
      <x:c r="B572" s="1">
        <x:v>44760.5772054051</x:v>
      </x:c>
      <x:c r="C572" s="6">
        <x:v>9.50878329166667</x:v>
      </x:c>
      <x:c r="D572" s="14" t="s">
        <x:v>92</x:v>
      </x:c>
      <x:c r="E572" s="15">
        <x:v>44733.6666795139</x:v>
      </x:c>
      <x:c r="F572" t="s">
        <x:v>97</x:v>
      </x:c>
      <x:c r="G572" s="6">
        <x:v>93.7280078718927</x:v>
      </x:c>
      <x:c r="H572" t="s">
        <x:v>95</x:v>
      </x:c>
      <x:c r="I572" s="6">
        <x:v>30.4692588922862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21.148</x:v>
      </x:c>
      <x:c r="S572" s="8">
        <x:v>71969.7158590663</x:v>
      </x:c>
      <x:c r="T572" s="12">
        <x:v>282798.211155414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379263</x:v>
      </x:c>
      <x:c r="B573" s="1">
        <x:v>44760.5772165162</x:v>
      </x:c>
      <x:c r="C573" s="6">
        <x:v>9.52478289666667</x:v>
      </x:c>
      <x:c r="D573" s="14" t="s">
        <x:v>92</x:v>
      </x:c>
      <x:c r="E573" s="15">
        <x:v>44733.6666795139</x:v>
      </x:c>
      <x:c r="F573" t="s">
        <x:v>97</x:v>
      </x:c>
      <x:c r="G573" s="6">
        <x:v>93.7170306782951</x:v>
      </x:c>
      <x:c r="H573" t="s">
        <x:v>95</x:v>
      </x:c>
      <x:c r="I573" s="6">
        <x:v>30.4630941832934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21.15</x:v>
      </x:c>
      <x:c r="S573" s="8">
        <x:v>71960.2035200301</x:v>
      </x:c>
      <x:c r="T573" s="12">
        <x:v>282790.068311886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379269</x:v>
      </x:c>
      <x:c r="B574" s="1">
        <x:v>44760.577228206</x:v>
      </x:c>
      <x:c r="C574" s="6">
        <x:v>9.54164036666667</x:v>
      </x:c>
      <x:c r="D574" s="14" t="s">
        <x:v>92</x:v>
      </x:c>
      <x:c r="E574" s="15">
        <x:v>44733.6666795139</x:v>
      </x:c>
      <x:c r="F574" t="s">
        <x:v>97</x:v>
      </x:c>
      <x:c r="G574" s="6">
        <x:v>93.7280078718927</x:v>
      </x:c>
      <x:c r="H574" t="s">
        <x:v>95</x:v>
      </x:c>
      <x:c r="I574" s="6">
        <x:v>30.4692588922862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21.148</x:v>
      </x:c>
      <x:c r="S574" s="8">
        <x:v>71964.0640008851</x:v>
      </x:c>
      <x:c r="T574" s="12">
        <x:v>282795.04370116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379278</x:v>
      </x:c>
      <x:c r="B575" s="1">
        <x:v>44760.5772398958</x:v>
      </x:c>
      <x:c r="C575" s="6">
        <x:v>9.55846384166667</x:v>
      </x:c>
      <x:c r="D575" s="14" t="s">
        <x:v>92</x:v>
      </x:c>
      <x:c r="E575" s="15">
        <x:v>44733.6666795139</x:v>
      </x:c>
      <x:c r="F575" t="s">
        <x:v>97</x:v>
      </x:c>
      <x:c r="G575" s="6">
        <x:v>93.7476905140336</x:v>
      </x:c>
      <x:c r="H575" t="s">
        <x:v>95</x:v>
      </x:c>
      <x:c r="I575" s="6">
        <x:v>30.4569294856342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21.147</x:v>
      </x:c>
      <x:c r="S575" s="8">
        <x:v>71969.9248034927</x:v>
      </x:c>
      <x:c r="T575" s="12">
        <x:v>282793.794363569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379283</x:v>
      </x:c>
      <x:c r="B576" s="1">
        <x:v>44760.5772515856</x:v>
      </x:c>
      <x:c r="C576" s="6">
        <x:v>9.575293345</x:v>
      </x:c>
      <x:c r="D576" s="14" t="s">
        <x:v>92</x:v>
      </x:c>
      <x:c r="E576" s="15">
        <x:v>44733.6666795139</x:v>
      </x:c>
      <x:c r="F576" t="s">
        <x:v>97</x:v>
      </x:c>
      <x:c r="G576" s="6">
        <x:v>93.7060557526826</x:v>
      </x:c>
      <x:c r="H576" t="s">
        <x:v>95</x:v>
      </x:c>
      <x:c r="I576" s="6">
        <x:v>30.4569294856342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21.152</x:v>
      </x:c>
      <x:c r="S576" s="8">
        <x:v>71969.9548836696</x:v>
      </x:c>
      <x:c r="T576" s="12">
        <x:v>282790.278394304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379286</x:v>
      </x:c>
      <x:c r="B577" s="1">
        <x:v>44760.5772632292</x:v>
      </x:c>
      <x:c r="C577" s="6">
        <x:v>9.59209000666667</x:v>
      </x:c>
      <x:c r="D577" s="14" t="s">
        <x:v>92</x:v>
      </x:c>
      <x:c r="E577" s="15">
        <x:v>44733.6666795139</x:v>
      </x:c>
      <x:c r="F577" t="s">
        <x:v>97</x:v>
      </x:c>
      <x:c r="G577" s="6">
        <x:v>93.7393617100543</x:v>
      </x:c>
      <x:c r="H577" t="s">
        <x:v>95</x:v>
      </x:c>
      <x:c r="I577" s="6">
        <x:v>30.4569294856342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21.148</x:v>
      </x:c>
      <x:c r="S577" s="8">
        <x:v>71961.5128306591</x:v>
      </x:c>
      <x:c r="T577" s="12">
        <x:v>282797.749354012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379293</x:v>
      </x:c>
      <x:c r="B578" s="1">
        <x:v>44760.5772743403</x:v>
      </x:c>
      <x:c r="C578" s="6">
        <x:v>9.60807278</x:v>
      </x:c>
      <x:c r="D578" s="14" t="s">
        <x:v>92</x:v>
      </x:c>
      <x:c r="E578" s="15">
        <x:v>44733.6666795139</x:v>
      </x:c>
      <x:c r="F578" t="s">
        <x:v>97</x:v>
      </x:c>
      <x:c r="G578" s="6">
        <x:v>93.7643509005355</x:v>
      </x:c>
      <x:c r="H578" t="s">
        <x:v>95</x:v>
      </x:c>
      <x:c r="I578" s="6">
        <x:v>30.4569294856342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21.145</x:v>
      </x:c>
      <x:c r="S578" s="8">
        <x:v>71967.3536733091</x:v>
      </x:c>
      <x:c r="T578" s="12">
        <x:v>282789.22592701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379298</x:v>
      </x:c>
      <x:c r="B579" s="1">
        <x:v>44760.5772860301</x:v>
      </x:c>
      <x:c r="C579" s="6">
        <x:v>9.62493963166667</x:v>
      </x:c>
      <x:c r="D579" s="14" t="s">
        <x:v>92</x:v>
      </x:c>
      <x:c r="E579" s="15">
        <x:v>44733.6666795139</x:v>
      </x:c>
      <x:c r="F579" t="s">
        <x:v>97</x:v>
      </x:c>
      <x:c r="G579" s="6">
        <x:v>93.7280078718927</x:v>
      </x:c>
      <x:c r="H579" t="s">
        <x:v>95</x:v>
      </x:c>
      <x:c r="I579" s="6">
        <x:v>30.4692588922862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21.148</x:v>
      </x:c>
      <x:c r="S579" s="8">
        <x:v>71968.7434845915</x:v>
      </x:c>
      <x:c r="T579" s="12">
        <x:v>282785.230878814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379305</x:v>
      </x:c>
      <x:c r="B580" s="1">
        <x:v>44760.5772977199</x:v>
      </x:c>
      <x:c r="C580" s="6">
        <x:v>9.641752505</x:v>
      </x:c>
      <x:c r="D580" s="14" t="s">
        <x:v>92</x:v>
      </x:c>
      <x:c r="E580" s="15">
        <x:v>44733.6666795139</x:v>
      </x:c>
      <x:c r="F580" t="s">
        <x:v>97</x:v>
      </x:c>
      <x:c r="G580" s="6">
        <x:v>93.7196809757835</x:v>
      </x:c>
      <x:c r="H580" t="s">
        <x:v>95</x:v>
      </x:c>
      <x:c r="I580" s="6">
        <x:v>30.4692588922862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21.149</x:v>
      </x:c>
      <x:c r="S580" s="8">
        <x:v>71966.2306402206</x:v>
      </x:c>
      <x:c r="T580" s="12">
        <x:v>282778.892171776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379311</x:v>
      </x:c>
      <x:c r="B581" s="1">
        <x:v>44760.5773094097</x:v>
      </x:c>
      <x:c r="C581" s="6">
        <x:v>9.65859201166667</x:v>
      </x:c>
      <x:c r="D581" s="14" t="s">
        <x:v>92</x:v>
      </x:c>
      <x:c r="E581" s="15">
        <x:v>44733.6666795139</x:v>
      </x:c>
      <x:c r="F581" t="s">
        <x:v>97</x:v>
      </x:c>
      <x:c r="G581" s="6">
        <x:v>93.7003805326922</x:v>
      </x:c>
      <x:c r="H581" t="s">
        <x:v>95</x:v>
      </x:c>
      <x:c r="I581" s="6">
        <x:v>30.4630941832934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21.152</x:v>
      </x:c>
      <x:c r="S581" s="8">
        <x:v>71964.2260542466</x:v>
      </x:c>
      <x:c r="T581" s="12">
        <x:v>282795.267260367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379320</x:v>
      </x:c>
      <x:c r="B582" s="1">
        <x:v>44760.5773211458</x:v>
      </x:c>
      <x:c r="C582" s="6">
        <x:v>9.67544348666667</x:v>
      </x:c>
      <x:c r="D582" s="14" t="s">
        <x:v>92</x:v>
      </x:c>
      <x:c r="E582" s="15">
        <x:v>44733.6666795139</x:v>
      </x:c>
      <x:c r="F582" t="s">
        <x:v>97</x:v>
      </x:c>
      <x:c r="G582" s="6">
        <x:v>93.7420128395066</x:v>
      </x:c>
      <x:c r="H582" t="s">
        <x:v>95</x:v>
      </x:c>
      <x:c r="I582" s="6">
        <x:v>30.4630941832934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21.147</x:v>
      </x:c>
      <x:c r="S582" s="8">
        <x:v>71966.0475593352</x:v>
      </x:c>
      <x:c r="T582" s="12">
        <x:v>282780.20168524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379325</x:v>
      </x:c>
      <x:c r="B583" s="1">
        <x:v>44760.5773327546</x:v>
      </x:c>
      <x:c r="C583" s="6">
        <x:v>9.69221348166667</x:v>
      </x:c>
      <x:c r="D583" s="14" t="s">
        <x:v>92</x:v>
      </x:c>
      <x:c r="E583" s="15">
        <x:v>44733.6666795139</x:v>
      </x:c>
      <x:c r="F583" t="s">
        <x:v>97</x:v>
      </x:c>
      <x:c r="G583" s="6">
        <x:v>93.7476905140336</x:v>
      </x:c>
      <x:c r="H583" t="s">
        <x:v>95</x:v>
      </x:c>
      <x:c r="I583" s="6">
        <x:v>30.4569294856342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21.147</x:v>
      </x:c>
      <x:c r="S583" s="8">
        <x:v>71961.3175816437</x:v>
      </x:c>
      <x:c r="T583" s="12">
        <x:v>282785.563132534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379327</x:v>
      </x:c>
      <x:c r="B584" s="1">
        <x:v>44760.5773439005</x:v>
      </x:c>
      <x:c r="C584" s="6">
        <x:v>9.70822507</x:v>
      </x:c>
      <x:c r="D584" s="14" t="s">
        <x:v>92</x:v>
      </x:c>
      <x:c r="E584" s="15">
        <x:v>44733.6666795139</x:v>
      </x:c>
      <x:c r="F584" t="s">
        <x:v>97</x:v>
      </x:c>
      <x:c r="G584" s="6">
        <x:v>93.7420128395066</x:v>
      </x:c>
      <x:c r="H584" t="s">
        <x:v>95</x:v>
      </x:c>
      <x:c r="I584" s="6">
        <x:v>30.4630941832934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21.147</x:v>
      </x:c>
      <x:c r="S584" s="8">
        <x:v>71962.4648167924</x:v>
      </x:c>
      <x:c r="T584" s="12">
        <x:v>282782.436493931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379333</x:v>
      </x:c>
      <x:c r="B585" s="1">
        <x:v>44760.5773555556</x:v>
      </x:c>
      <x:c r="C585" s="6">
        <x:v>9.72504065833333</x:v>
      </x:c>
      <x:c r="D585" s="14" t="s">
        <x:v>92</x:v>
      </x:c>
      <x:c r="E585" s="15">
        <x:v>44733.6666795139</x:v>
      </x:c>
      <x:c r="F585" t="s">
        <x:v>97</x:v>
      </x:c>
      <x:c r="G585" s="6">
        <x:v>93.7003805326922</x:v>
      </x:c>
      <x:c r="H585" t="s">
        <x:v>95</x:v>
      </x:c>
      <x:c r="I585" s="6">
        <x:v>30.4630941832934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21.152</x:v>
      </x:c>
      <x:c r="S585" s="8">
        <x:v>71957.0507637046</x:v>
      </x:c>
      <x:c r="T585" s="12">
        <x:v>282776.44219651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379340</x:v>
      </x:c>
      <x:c r="B586" s="1">
        <x:v>44760.5773672801</x:v>
      </x:c>
      <x:c r="C586" s="6">
        <x:v>9.74189319166667</x:v>
      </x:c>
      <x:c r="D586" s="14" t="s">
        <x:v>92</x:v>
      </x:c>
      <x:c r="E586" s="15">
        <x:v>44733.6666795139</x:v>
      </x:c>
      <x:c r="F586" t="s">
        <x:v>97</x:v>
      </x:c>
      <x:c r="G586" s="6">
        <x:v>93.7420128395066</x:v>
      </x:c>
      <x:c r="H586" t="s">
        <x:v>95</x:v>
      </x:c>
      <x:c r="I586" s="6">
        <x:v>30.4630941832934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21.147</x:v>
      </x:c>
      <x:c r="S586" s="8">
        <x:v>71964.2603465639</x:v>
      </x:c>
      <x:c r="T586" s="12">
        <x:v>282777.724406453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379349</x:v>
      </x:c>
      <x:c r="B587" s="1">
        <x:v>44760.5773789699</x:v>
      </x:c>
      <x:c r="C587" s="6">
        <x:v>9.75874923166667</x:v>
      </x:c>
      <x:c r="D587" s="14" t="s">
        <x:v>92</x:v>
      </x:c>
      <x:c r="E587" s="15">
        <x:v>44733.6666795139</x:v>
      </x:c>
      <x:c r="F587" t="s">
        <x:v>97</x:v>
      </x:c>
      <x:c r="G587" s="6">
        <x:v>93.7060557526826</x:v>
      </x:c>
      <x:c r="H587" t="s">
        <x:v>95</x:v>
      </x:c>
      <x:c r="I587" s="6">
        <x:v>30.4569294856342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21.152</x:v>
      </x:c>
      <x:c r="S587" s="8">
        <x:v>71964.1789198832</x:v>
      </x:c>
      <x:c r="T587" s="12">
        <x:v>282772.892623402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379351</x:v>
      </x:c>
      <x:c r="B588" s="1">
        <x:v>44760.577390081</x:v>
      </x:c>
      <x:c r="C588" s="6">
        <x:v>9.774733935</x:v>
      </x:c>
      <x:c r="D588" s="14" t="s">
        <x:v>92</x:v>
      </x:c>
      <x:c r="E588" s="15">
        <x:v>44733.6666795139</x:v>
      </x:c>
      <x:c r="F588" t="s">
        <x:v>97</x:v>
      </x:c>
      <x:c r="G588" s="6">
        <x:v>93.7196809757835</x:v>
      </x:c>
      <x:c r="H588" t="s">
        <x:v>95</x:v>
      </x:c>
      <x:c r="I588" s="6">
        <x:v>30.4692588922862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21.149</x:v>
      </x:c>
      <x:c r="S588" s="8">
        <x:v>71959.5342793914</x:v>
      </x:c>
      <x:c r="T588" s="12">
        <x:v>282771.203434442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379357</x:v>
      </x:c>
      <x:c r="B589" s="1">
        <x:v>44760.5774018171</x:v>
      </x:c>
      <x:c r="C589" s="6">
        <x:v>9.79165623</x:v>
      </x:c>
      <x:c r="D589" s="14" t="s">
        <x:v>92</x:v>
      </x:c>
      <x:c r="E589" s="15">
        <x:v>44733.6666795139</x:v>
      </x:c>
      <x:c r="F589" t="s">
        <x:v>97</x:v>
      </x:c>
      <x:c r="G589" s="6">
        <x:v>93.7476905140336</x:v>
      </x:c>
      <x:c r="H589" t="s">
        <x:v>95</x:v>
      </x:c>
      <x:c r="I589" s="6">
        <x:v>30.4569294856342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21.147</x:v>
      </x:c>
      <x:c r="S589" s="8">
        <x:v>71965.697716061</x:v>
      </x:c>
      <x:c r="T589" s="12">
        <x:v>282768.787731032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379366</x:v>
      </x:c>
      <x:c r="B590" s="1">
        <x:v>44760.5774135417</x:v>
      </x:c>
      <x:c r="C590" s="6">
        <x:v>9.80851263333333</x:v>
      </x:c>
      <x:c r="D590" s="14" t="s">
        <x:v>92</x:v>
      </x:c>
      <x:c r="E590" s="15">
        <x:v>44733.6666795139</x:v>
      </x:c>
      <x:c r="F590" t="s">
        <x:v>97</x:v>
      </x:c>
      <x:c r="G590" s="6">
        <x:v>93.7196809757835</x:v>
      </x:c>
      <x:c r="H590" t="s">
        <x:v>95</x:v>
      </x:c>
      <x:c r="I590" s="6">
        <x:v>30.4692588922862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21.149</x:v>
      </x:c>
      <x:c r="S590" s="8">
        <x:v>71962.8485097954</x:v>
      </x:c>
      <x:c r="T590" s="12">
        <x:v>282766.033878033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379369</x:v>
      </x:c>
      <x:c r="B591" s="1">
        <x:v>44760.5774252315</x:v>
      </x:c>
      <x:c r="C591" s="6">
        <x:v>9.82535753833333</x:v>
      </x:c>
      <x:c r="D591" s="14" t="s">
        <x:v>92</x:v>
      </x:c>
      <x:c r="E591" s="15">
        <x:v>44733.6666795139</x:v>
      </x:c>
      <x:c r="F591" t="s">
        <x:v>97</x:v>
      </x:c>
      <x:c r="G591" s="6">
        <x:v>93.7310338320693</x:v>
      </x:c>
      <x:c r="H591" t="s">
        <x:v>95</x:v>
      </x:c>
      <x:c r="I591" s="6">
        <x:v>30.4569294856342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21.149</x:v>
      </x:c>
      <x:c r="S591" s="8">
        <x:v>71965.1216459358</x:v>
      </x:c>
      <x:c r="T591" s="12">
        <x:v>282782.589958747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379379</x:v>
      </x:c>
      <x:c r="B592" s="1">
        <x:v>44760.5774369213</x:v>
      </x:c>
      <x:c r="C592" s="6">
        <x:v>9.84219968</x:v>
      </x:c>
      <x:c r="D592" s="14" t="s">
        <x:v>92</x:v>
      </x:c>
      <x:c r="E592" s="15">
        <x:v>44733.6666795139</x:v>
      </x:c>
      <x:c r="F592" t="s">
        <x:v>97</x:v>
      </x:c>
      <x:c r="G592" s="6">
        <x:v>93.7087051427331</x:v>
      </x:c>
      <x:c r="H592" t="s">
        <x:v>95</x:v>
      </x:c>
      <x:c r="I592" s="6">
        <x:v>30.4630941832934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21.151</x:v>
      </x:c>
      <x:c r="S592" s="8">
        <x:v>71971.5201480491</x:v>
      </x:c>
      <x:c r="T592" s="12">
        <x:v>282762.232651478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379384</x:v>
      </x:c>
      <x:c r="B593" s="1">
        <x:v>44760.5774480324</x:v>
      </x:c>
      <x:c r="C593" s="6">
        <x:v>9.85820283166667</x:v>
      </x:c>
      <x:c r="D593" s="14" t="s">
        <x:v>92</x:v>
      </x:c>
      <x:c r="E593" s="15">
        <x:v>44733.6666795139</x:v>
      </x:c>
      <x:c r="F593" t="s">
        <x:v>97</x:v>
      </x:c>
      <x:c r="G593" s="6">
        <x:v>93.667091344944</x:v>
      </x:c>
      <x:c r="H593" t="s">
        <x:v>95</x:v>
      </x:c>
      <x:c r="I593" s="6">
        <x:v>30.4630941832934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21.156</x:v>
      </x:c>
      <x:c r="S593" s="8">
        <x:v>71968.8165140627</x:v>
      </x:c>
      <x:c r="T593" s="12">
        <x:v>282758.493626037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379390</x:v>
      </x:c>
      <x:c r="B594" s="1">
        <x:v>44760.5774596875</x:v>
      </x:c>
      <x:c r="C594" s="6">
        <x:v>9.87500683166667</x:v>
      </x:c>
      <x:c r="D594" s="14" t="s">
        <x:v>92</x:v>
      </x:c>
      <x:c r="E594" s="15">
        <x:v>44733.6666795139</x:v>
      </x:c>
      <x:c r="F594" t="s">
        <x:v>97</x:v>
      </x:c>
      <x:c r="G594" s="6">
        <x:v>93.6894083271661</x:v>
      </x:c>
      <x:c r="H594" t="s">
        <x:v>95</x:v>
      </x:c>
      <x:c r="I594" s="6">
        <x:v>30.4569294856342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21.154</x:v>
      </x:c>
      <x:c r="S594" s="8">
        <x:v>71964.4392171654</x:v>
      </x:c>
      <x:c r="T594" s="12">
        <x:v>282766.543365556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379395</x:v>
      </x:c>
      <x:c r="B595" s="1">
        <x:v>44760.5774714468</x:v>
      </x:c>
      <x:c r="C595" s="6">
        <x:v>9.89192692</x:v>
      </x:c>
      <x:c r="D595" s="14" t="s">
        <x:v>92</x:v>
      </x:c>
      <x:c r="E595" s="15">
        <x:v>44733.6666795139</x:v>
      </x:c>
      <x:c r="F595" t="s">
        <x:v>97</x:v>
      </x:c>
      <x:c r="G595" s="6">
        <x:v>93.6920568480326</x:v>
      </x:c>
      <x:c r="H595" t="s">
        <x:v>95</x:v>
      </x:c>
      <x:c r="I595" s="6">
        <x:v>30.4630941832934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21.153</x:v>
      </x:c>
      <x:c r="S595" s="8">
        <x:v>71968.9182463157</x:v>
      </x:c>
      <x:c r="T595" s="12">
        <x:v>282772.884146598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379403</x:v>
      </x:c>
      <x:c r="B596" s="1">
        <x:v>44760.5774832176</x:v>
      </x:c>
      <x:c r="C596" s="6">
        <x:v>9.90885159833333</x:v>
      </x:c>
      <x:c r="D596" s="14" t="s">
        <x:v>92</x:v>
      </x:c>
      <x:c r="E596" s="15">
        <x:v>44733.6666795139</x:v>
      </x:c>
      <x:c r="F596" t="s">
        <x:v>97</x:v>
      </x:c>
      <x:c r="G596" s="6">
        <x:v>93.7087051427331</x:v>
      </x:c>
      <x:c r="H596" t="s">
        <x:v>95</x:v>
      </x:c>
      <x:c r="I596" s="6">
        <x:v>30.4630941832934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21.151</x:v>
      </x:c>
      <x:c r="S596" s="8">
        <x:v>71966.2949623537</x:v>
      </x:c>
      <x:c r="T596" s="12">
        <x:v>282768.128270471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379408</x:v>
      </x:c>
      <x:c r="B597" s="1">
        <x:v>44760.5774943634</x:v>
      </x:c>
      <x:c r="C597" s="6">
        <x:v>9.9249009</x:v>
      </x:c>
      <x:c r="D597" s="14" t="s">
        <x:v>92</x:v>
      </x:c>
      <x:c r="E597" s="15">
        <x:v>44733.6666795139</x:v>
      </x:c>
      <x:c r="F597" t="s">
        <x:v>97</x:v>
      </x:c>
      <x:c r="G597" s="6">
        <x:v>93.7170306782951</x:v>
      </x:c>
      <x:c r="H597" t="s">
        <x:v>95</x:v>
      </x:c>
      <x:c r="I597" s="6">
        <x:v>30.4630941832934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21.15</x:v>
      </x:c>
      <x:c r="S597" s="8">
        <x:v>71956.194011323</x:v>
      </x:c>
      <x:c r="T597" s="12">
        <x:v>282758.064494288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379415</x:v>
      </x:c>
      <x:c r="B598" s="1">
        <x:v>44760.5775060532</x:v>
      </x:c>
      <x:c r="C598" s="6">
        <x:v>9.94173803166667</x:v>
      </x:c>
      <x:c r="D598" s="14" t="s">
        <x:v>92</x:v>
      </x:c>
      <x:c r="E598" s="15">
        <x:v>44733.6666795139</x:v>
      </x:c>
      <x:c r="F598" t="s">
        <x:v>97</x:v>
      </x:c>
      <x:c r="G598" s="6">
        <x:v>93.6920568480326</x:v>
      </x:c>
      <x:c r="H598" t="s">
        <x:v>95</x:v>
      </x:c>
      <x:c r="I598" s="6">
        <x:v>30.4630941832934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21.153</x:v>
      </x:c>
      <x:c r="S598" s="8">
        <x:v>71959.7985164634</x:v>
      </x:c>
      <x:c r="T598" s="12">
        <x:v>282763.954250763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379417</x:v>
      </x:c>
      <x:c r="B599" s="1">
        <x:v>44760.5775177431</x:v>
      </x:c>
      <x:c r="C599" s="6">
        <x:v>9.95856261333333</x:v>
      </x:c>
      <x:c r="D599" s="14" t="s">
        <x:v>92</x:v>
      </x:c>
      <x:c r="E599" s="15">
        <x:v>44733.6666795139</x:v>
      </x:c>
      <x:c r="F599" t="s">
        <x:v>97</x:v>
      </x:c>
      <x:c r="G599" s="6">
        <x:v>93.6504523005629</x:v>
      </x:c>
      <x:c r="H599" t="s">
        <x:v>95</x:v>
      </x:c>
      <x:c r="I599" s="6">
        <x:v>30.4630941832934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21.158</x:v>
      </x:c>
      <x:c r="S599" s="8">
        <x:v>71963.1979760035</x:v>
      </x:c>
      <x:c r="T599" s="12">
        <x:v>282761.993916577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379428</x:v>
      </x:c>
      <x:c r="B600" s="1">
        <x:v>44760.5775293982</x:v>
      </x:c>
      <x:c r="C600" s="6">
        <x:v>9.97538962</x:v>
      </x:c>
      <x:c r="D600" s="14" t="s">
        <x:v>92</x:v>
      </x:c>
      <x:c r="E600" s="15">
        <x:v>44733.6666795139</x:v>
      </x:c>
      <x:c r="F600" t="s">
        <x:v>97</x:v>
      </x:c>
      <x:c r="G600" s="6">
        <x:v>93.664444127208</x:v>
      </x:c>
      <x:c r="H600" t="s">
        <x:v>95</x:v>
      </x:c>
      <x:c r="I600" s="6">
        <x:v>30.4569294856342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21.157</x:v>
      </x:c>
      <x:c r="S600" s="8">
        <x:v>71968.9359619258</x:v>
      </x:c>
      <x:c r="T600" s="12">
        <x:v>282762.286150027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379431</x:v>
      </x:c>
      <x:c r="B601" s="1">
        <x:v>44760.577541088</x:v>
      </x:c>
      <x:c r="C601" s="6">
        <x:v>9.99219409666667</x:v>
      </x:c>
      <x:c r="D601" s="14" t="s">
        <x:v>92</x:v>
      </x:c>
      <x:c r="E601" s="15">
        <x:v>44733.6666795139</x:v>
      </x:c>
      <x:c r="F601" t="s">
        <x:v>97</x:v>
      </x:c>
      <x:c r="G601" s="6">
        <x:v>93.7170306782951</x:v>
      </x:c>
      <x:c r="H601" t="s">
        <x:v>95</x:v>
      </x:c>
      <x:c r="I601" s="6">
        <x:v>30.4630941832934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21.15</x:v>
      </x:c>
      <x:c r="S601" s="8">
        <x:v>71967.8432902253</x:v>
      </x:c>
      <x:c r="T601" s="12">
        <x:v>282759.498914807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379436</x:v>
      </x:c>
      <x:c r="B602" s="1">
        <x:v>44760.5775521644</x:v>
      </x:c>
      <x:c r="C602" s="6">
        <x:v>10.0081682533333</x:v>
      </x:c>
      <x:c r="D602" s="14" t="s">
        <x:v>92</x:v>
      </x:c>
      <x:c r="E602" s="15">
        <x:v>44733.6666795139</x:v>
      </x:c>
      <x:c r="F602" t="s">
        <x:v>97</x:v>
      </x:c>
      <x:c r="G602" s="6">
        <x:v>93.664444127208</x:v>
      </x:c>
      <x:c r="H602" t="s">
        <x:v>95</x:v>
      </x:c>
      <x:c r="I602" s="6">
        <x:v>30.4569294856342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21.157</x:v>
      </x:c>
      <x:c r="S602" s="8">
        <x:v>71963.7271977591</x:v>
      </x:c>
      <x:c r="T602" s="12">
        <x:v>282754.648065277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379441</x:v>
      </x:c>
      <x:c r="B603" s="1">
        <x:v>44760.5775638542</x:v>
      </x:c>
      <x:c r="C603" s="6">
        <x:v>10.0249960683333</x:v>
      </x:c>
      <x:c r="D603" s="14" t="s">
        <x:v>92</x:v>
      </x:c>
      <x:c r="E603" s="15">
        <x:v>44733.6666795139</x:v>
      </x:c>
      <x:c r="F603" t="s">
        <x:v>97</x:v>
      </x:c>
      <x:c r="G603" s="6">
        <x:v>93.6920568480326</x:v>
      </x:c>
      <x:c r="H603" t="s">
        <x:v>95</x:v>
      </x:c>
      <x:c r="I603" s="6">
        <x:v>30.4630941832934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21.153</x:v>
      </x:c>
      <x:c r="S603" s="8">
        <x:v>71964.4436191516</x:v>
      </x:c>
      <x:c r="T603" s="12">
        <x:v>282757.23753278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379447</x:v>
      </x:c>
      <x:c r="B604" s="1">
        <x:v>44760.5775756597</x:v>
      </x:c>
      <x:c r="C604" s="6">
        <x:v>10.0419457483333</x:v>
      </x:c>
      <x:c r="D604" s="14" t="s">
        <x:v>92</x:v>
      </x:c>
      <x:c r="E604" s="15">
        <x:v>44733.6666795139</x:v>
      </x:c>
      <x:c r="F604" t="s">
        <x:v>97</x:v>
      </x:c>
      <x:c r="G604" s="6">
        <x:v>93.6894083271661</x:v>
      </x:c>
      <x:c r="H604" t="s">
        <x:v>95</x:v>
      </x:c>
      <x:c r="I604" s="6">
        <x:v>30.4569294856342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21.154</x:v>
      </x:c>
      <x:c r="S604" s="8">
        <x:v>71966.499698696</x:v>
      </x:c>
      <x:c r="T604" s="12">
        <x:v>282756.646442247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379456</x:v>
      </x:c>
      <x:c r="B605" s="1">
        <x:v>44760.5775873032</x:v>
      </x:c>
      <x:c r="C605" s="6">
        <x:v>10.0587618133333</x:v>
      </x:c>
      <x:c r="D605" s="14" t="s">
        <x:v>92</x:v>
      </x:c>
      <x:c r="E605" s="15">
        <x:v>44733.6666795139</x:v>
      </x:c>
      <x:c r="F605" t="s">
        <x:v>97</x:v>
      </x:c>
      <x:c r="G605" s="6">
        <x:v>93.6977315772768</x:v>
      </x:c>
      <x:c r="H605" t="s">
        <x:v>95</x:v>
      </x:c>
      <x:c r="I605" s="6">
        <x:v>30.4569294856342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21.153</x:v>
      </x:c>
      <x:c r="S605" s="8">
        <x:v>71969.2422376681</x:v>
      </x:c>
      <x:c r="T605" s="12">
        <x:v>282760.915231564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379461</x:v>
      </x:c>
      <x:c r="B606" s="1">
        <x:v>44760.5775989583</x:v>
      </x:c>
      <x:c r="C606" s="6">
        <x:v>10.075555575</x:v>
      </x:c>
      <x:c r="D606" s="14" t="s">
        <x:v>92</x:v>
      </x:c>
      <x:c r="E606" s="15">
        <x:v>44733.6666795139</x:v>
      </x:c>
      <x:c r="F606" t="s">
        <x:v>97</x:v>
      </x:c>
      <x:c r="G606" s="6">
        <x:v>93.722706879939</x:v>
      </x:c>
      <x:c r="H606" t="s">
        <x:v>95</x:v>
      </x:c>
      <x:c r="I606" s="6">
        <x:v>30.4569294856342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21.15</x:v>
      </x:c>
      <x:c r="S606" s="8">
        <x:v>71964.0423080406</x:v>
      </x:c>
      <x:c r="T606" s="12">
        <x:v>282760.954712259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379465</x:v>
      </x:c>
      <x:c r="B607" s="1">
        <x:v>44760.5776101042</x:v>
      </x:c>
      <x:c r="C607" s="6">
        <x:v>10.0915850383333</x:v>
      </x:c>
      <x:c r="D607" s="14" t="s">
        <x:v>92</x:v>
      </x:c>
      <x:c r="E607" s="15">
        <x:v>44733.6666795139</x:v>
      </x:c>
      <x:c r="F607" t="s">
        <x:v>97</x:v>
      </x:c>
      <x:c r="G607" s="6">
        <x:v>93.7003805326922</x:v>
      </x:c>
      <x:c r="H607" t="s">
        <x:v>95</x:v>
      </x:c>
      <x:c r="I607" s="6">
        <x:v>30.4630941832934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21.152</x:v>
      </x:c>
      <x:c r="S607" s="8">
        <x:v>71962.1354718567</x:v>
      </x:c>
      <x:c r="T607" s="12">
        <x:v>282757.447273918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379475</x:v>
      </x:c>
      <x:c r="B608" s="1">
        <x:v>44760.5776218403</x:v>
      </x:c>
      <x:c r="C608" s="6">
        <x:v>10.1084572883333</x:v>
      </x:c>
      <x:c r="D608" s="14" t="s">
        <x:v>92</x:v>
      </x:c>
      <x:c r="E608" s="15">
        <x:v>44733.6666795139</x:v>
      </x:c>
      <x:c r="F608" t="s">
        <x:v>97</x:v>
      </x:c>
      <x:c r="G608" s="6">
        <x:v>93.667091344944</x:v>
      </x:c>
      <x:c r="H608" t="s">
        <x:v>95</x:v>
      </x:c>
      <x:c r="I608" s="6">
        <x:v>30.4630941832934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21.156</x:v>
      </x:c>
      <x:c r="S608" s="8">
        <x:v>71967.8263349489</x:v>
      </x:c>
      <x:c r="T608" s="12">
        <x:v>282754.925324587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379482</x:v>
      </x:c>
      <x:c r="B609" s="1">
        <x:v>44760.5776335301</x:v>
      </x:c>
      <x:c r="C609" s="6">
        <x:v>10.1253134016667</x:v>
      </x:c>
      <x:c r="D609" s="14" t="s">
        <x:v>92</x:v>
      </x:c>
      <x:c r="E609" s="15">
        <x:v>44733.6666795139</x:v>
      </x:c>
      <x:c r="F609" t="s">
        <x:v>97</x:v>
      </x:c>
      <x:c r="G609" s="6">
        <x:v>93.6587713604121</x:v>
      </x:c>
      <x:c r="H609" t="s">
        <x:v>95</x:v>
      </x:c>
      <x:c r="I609" s="6">
        <x:v>30.4630941832934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21.157</x:v>
      </x:c>
      <x:c r="S609" s="8">
        <x:v>71967.677281033</x:v>
      </x:c>
      <x:c r="T609" s="12">
        <x:v>282756.783392779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379486</x:v>
      </x:c>
      <x:c r="B610" s="1">
        <x:v>44760.5776452199</x:v>
      </x:c>
      <x:c r="C610" s="6">
        <x:v>10.1421658133333</x:v>
      </x:c>
      <x:c r="D610" s="14" t="s">
        <x:v>92</x:v>
      </x:c>
      <x:c r="E610" s="15">
        <x:v>44733.6666795139</x:v>
      </x:c>
      <x:c r="F610" t="s">
        <x:v>97</x:v>
      </x:c>
      <x:c r="G610" s="6">
        <x:v>93.6727646022715</x:v>
      </x:c>
      <x:c r="H610" t="s">
        <x:v>95</x:v>
      </x:c>
      <x:c r="I610" s="6">
        <x:v>30.4569294856342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21.156</x:v>
      </x:c>
      <x:c r="S610" s="8">
        <x:v>71967.7412181172</x:v>
      </x:c>
      <x:c r="T610" s="12">
        <x:v>282760.526924865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379492</x:v>
      </x:c>
      <x:c r="B611" s="1">
        <x:v>44760.577656331</x:v>
      </x:c>
      <x:c r="C611" s="6">
        <x:v>10.1581523583333</x:v>
      </x:c>
      <x:c r="D611" s="14" t="s">
        <x:v>92</x:v>
      </x:c>
      <x:c r="E611" s="15">
        <x:v>44733.6666795139</x:v>
      </x:c>
      <x:c r="F611" t="s">
        <x:v>97</x:v>
      </x:c>
      <x:c r="G611" s="6">
        <x:v>93.667091344944</x:v>
      </x:c>
      <x:c r="H611" t="s">
        <x:v>95</x:v>
      </x:c>
      <x:c r="I611" s="6">
        <x:v>30.4630941832934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21.156</x:v>
      </x:c>
      <x:c r="S611" s="8">
        <x:v>71968.2232567023</x:v>
      </x:c>
      <x:c r="T611" s="12">
        <x:v>282754.256484501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379497</x:v>
      </x:c>
      <x:c r="B612" s="1">
        <x:v>44760.5776680903</x:v>
      </x:c>
      <x:c r="C612" s="6">
        <x:v>10.1750666533333</x:v>
      </x:c>
      <x:c r="D612" s="14" t="s">
        <x:v>92</x:v>
      </x:c>
      <x:c r="E612" s="15">
        <x:v>44733.6666795139</x:v>
      </x:c>
      <x:c r="F612" t="s">
        <x:v>97</x:v>
      </x:c>
      <x:c r="G612" s="6">
        <x:v>93.7087051427331</x:v>
      </x:c>
      <x:c r="H612" t="s">
        <x:v>95</x:v>
      </x:c>
      <x:c r="I612" s="6">
        <x:v>30.4630941832934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21.151</x:v>
      </x:c>
      <x:c r="S612" s="8">
        <x:v>71969.6901506476</x:v>
      </x:c>
      <x:c r="T612" s="12">
        <x:v>282759.003133937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379501</x:v>
      </x:c>
      <x:c r="B613" s="1">
        <x:v>44760.5776798264</x:v>
      </x:c>
      <x:c r="C613" s="6">
        <x:v>10.1919602616667</x:v>
      </x:c>
      <x:c r="D613" s="14" t="s">
        <x:v>92</x:v>
      </x:c>
      <x:c r="E613" s="15">
        <x:v>44733.6666795139</x:v>
      </x:c>
      <x:c r="F613" t="s">
        <x:v>97</x:v>
      </x:c>
      <x:c r="G613" s="6">
        <x:v>93.7003805326922</x:v>
      </x:c>
      <x:c r="H613" t="s">
        <x:v>95</x:v>
      </x:c>
      <x:c r="I613" s="6">
        <x:v>30.4630941832934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21.152</x:v>
      </x:c>
      <x:c r="S613" s="8">
        <x:v>71975.6025441605</x:v>
      </x:c>
      <x:c r="T613" s="12">
        <x:v>282760.054569249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379510</x:v>
      </x:c>
      <x:c r="B614" s="1">
        <x:v>44760.5776915162</x:v>
      </x:c>
      <x:c r="C614" s="6">
        <x:v>10.2087881483333</x:v>
      </x:c>
      <x:c r="D614" s="14" t="s">
        <x:v>92</x:v>
      </x:c>
      <x:c r="E614" s="15">
        <x:v>44733.6666795139</x:v>
      </x:c>
      <x:c r="F614" t="s">
        <x:v>97</x:v>
      </x:c>
      <x:c r="G614" s="6">
        <x:v>93.6478059511502</x:v>
      </x:c>
      <x:c r="H614" t="s">
        <x:v>95</x:v>
      </x:c>
      <x:c r="I614" s="6">
        <x:v>30.4569294856342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21.159</x:v>
      </x:c>
      <x:c r="S614" s="8">
        <x:v>71973.1931329159</x:v>
      </x:c>
      <x:c r="T614" s="12">
        <x:v>282761.541745985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379513</x:v>
      </x:c>
      <x:c r="B615" s="1">
        <x:v>44760.5777026273</x:v>
      </x:c>
      <x:c r="C615" s="6">
        <x:v>10.2247998416667</x:v>
      </x:c>
      <x:c r="D615" s="14" t="s">
        <x:v>92</x:v>
      </x:c>
      <x:c r="E615" s="15">
        <x:v>44733.6666795139</x:v>
      </x:c>
      <x:c r="F615" t="s">
        <x:v>97</x:v>
      </x:c>
      <x:c r="G615" s="6">
        <x:v>93.667091344944</x:v>
      </x:c>
      <x:c r="H615" t="s">
        <x:v>95</x:v>
      </x:c>
      <x:c r="I615" s="6">
        <x:v>30.4630941832934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21.156</x:v>
      </x:c>
      <x:c r="S615" s="8">
        <x:v>71975.2146731675</x:v>
      </x:c>
      <x:c r="T615" s="12">
        <x:v>282752.563191949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379522</x:v>
      </x:c>
      <x:c r="B616" s="1">
        <x:v>44760.5777143171</x:v>
      </x:c>
      <x:c r="C616" s="6">
        <x:v>10.24163379</x:v>
      </x:c>
      <x:c r="D616" s="14" t="s">
        <x:v>92</x:v>
      </x:c>
      <x:c r="E616" s="15">
        <x:v>44733.6666795139</x:v>
      </x:c>
      <x:c r="F616" t="s">
        <x:v>97</x:v>
      </x:c>
      <x:c r="G616" s="6">
        <x:v>93.6504523005629</x:v>
      </x:c>
      <x:c r="H616" t="s">
        <x:v>95</x:v>
      </x:c>
      <x:c r="I616" s="6">
        <x:v>30.4630941832934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21.158</x:v>
      </x:c>
      <x:c r="S616" s="8">
        <x:v>71972.0666334022</x:v>
      </x:c>
      <x:c r="T616" s="12">
        <x:v>282753.008205134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379525</x:v>
      </x:c>
      <x:c r="B617" s="1">
        <x:v>44760.5777260069</x:v>
      </x:c>
      <x:c r="C617" s="6">
        <x:v>10.2584499833333</x:v>
      </x:c>
      <x:c r="D617" s="14" t="s">
        <x:v>92</x:v>
      </x:c>
      <x:c r="E617" s="15">
        <x:v>44733.6666795139</x:v>
      </x:c>
      <x:c r="F617" t="s">
        <x:v>97</x:v>
      </x:c>
      <x:c r="G617" s="6">
        <x:v>93.667091344944</x:v>
      </x:c>
      <x:c r="H617" t="s">
        <x:v>95</x:v>
      </x:c>
      <x:c r="I617" s="6">
        <x:v>30.4630941832934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21.156</x:v>
      </x:c>
      <x:c r="S617" s="8">
        <x:v>71972.1264468927</x:v>
      </x:c>
      <x:c r="T617" s="12">
        <x:v>282758.622477308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379534</x:v>
      </x:c>
      <x:c r="B618" s="1">
        <x:v>44760.5777376968</x:v>
      </x:c>
      <x:c r="C618" s="6">
        <x:v>10.2753073816667</x:v>
      </x:c>
      <x:c r="D618" s="14" t="s">
        <x:v>92</x:v>
      </x:c>
      <x:c r="E618" s="15">
        <x:v>44733.6666795139</x:v>
      </x:c>
      <x:c r="F618" t="s">
        <x:v>97</x:v>
      </x:c>
      <x:c r="G618" s="6">
        <x:v>93.6281461871385</x:v>
      </x:c>
      <x:c r="H618" t="s">
        <x:v>95</x:v>
      </x:c>
      <x:c r="I618" s="6">
        <x:v>30.4692588922862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21.16</x:v>
      </x:c>
      <x:c r="S618" s="8">
        <x:v>71978.7901496604</x:v>
      </x:c>
      <x:c r="T618" s="12">
        <x:v>282747.097784862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379540</x:v>
      </x:c>
      <x:c r="B619" s="1">
        <x:v>44760.5777494213</x:v>
      </x:c>
      <x:c r="C619" s="6">
        <x:v>10.2922116066667</x:v>
      </x:c>
      <x:c r="D619" s="14" t="s">
        <x:v>92</x:v>
      </x:c>
      <x:c r="E619" s="15">
        <x:v>44733.6666795139</x:v>
      </x:c>
      <x:c r="F619" t="s">
        <x:v>97</x:v>
      </x:c>
      <x:c r="G619" s="6">
        <x:v>93.6894083271661</x:v>
      </x:c>
      <x:c r="H619" t="s">
        <x:v>95</x:v>
      </x:c>
      <x:c r="I619" s="6">
        <x:v>30.4569294856342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21.154</x:v>
      </x:c>
      <x:c r="S619" s="8">
        <x:v>71970.6840683444</x:v>
      </x:c>
      <x:c r="T619" s="12">
        <x:v>282761.022154344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379545</x:v>
      </x:c>
      <x:c r="B620" s="1">
        <x:v>44760.5777606134</x:v>
      </x:c>
      <x:c r="C620" s="6">
        <x:v>10.308284925</x:v>
      </x:c>
      <x:c r="D620" s="14" t="s">
        <x:v>92</x:v>
      </x:c>
      <x:c r="E620" s="15">
        <x:v>44733.6666795139</x:v>
      </x:c>
      <x:c r="F620" t="s">
        <x:v>97</x:v>
      </x:c>
      <x:c r="G620" s="6">
        <x:v>93.6421341652567</x:v>
      </x:c>
      <x:c r="H620" t="s">
        <x:v>95</x:v>
      </x:c>
      <x:c r="I620" s="6">
        <x:v>30.4630941832934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21.159</x:v>
      </x:c>
      <x:c r="S620" s="8">
        <x:v>71976.7930549639</x:v>
      </x:c>
      <x:c r="T620" s="12">
        <x:v>282746.19215643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379551</x:v>
      </x:c>
      <x:c r="B621" s="1">
        <x:v>44760.5777723032</x:v>
      </x:c>
      <x:c r="C621" s="6">
        <x:v>10.3251230983333</x:v>
      </x:c>
      <x:c r="D621" s="14" t="s">
        <x:v>92</x:v>
      </x:c>
      <x:c r="E621" s="15">
        <x:v>44733.6666795139</x:v>
      </x:c>
      <x:c r="F621" t="s">
        <x:v>97</x:v>
      </x:c>
      <x:c r="G621" s="6">
        <x:v>93.6587713604121</x:v>
      </x:c>
      <x:c r="H621" t="s">
        <x:v>95</x:v>
      </x:c>
      <x:c r="I621" s="6">
        <x:v>30.4630941832934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21.157</x:v>
      </x:c>
      <x:c r="S621" s="8">
        <x:v>71975.739457959</x:v>
      </x:c>
      <x:c r="T621" s="12">
        <x:v>282752.151926607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379555</x:v>
      </x:c>
      <x:c r="B622" s="1">
        <x:v>44760.5777839931</x:v>
      </x:c>
      <x:c r="C622" s="6">
        <x:v>10.3419942666667</x:v>
      </x:c>
      <x:c r="D622" s="14" t="s">
        <x:v>92</x:v>
      </x:c>
      <x:c r="E622" s="15">
        <x:v>44733.6666795139</x:v>
      </x:c>
      <x:c r="F622" t="s">
        <x:v>97</x:v>
      </x:c>
      <x:c r="G622" s="6">
        <x:v>93.6255006677145</x:v>
      </x:c>
      <x:c r="H622" t="s">
        <x:v>95</x:v>
      </x:c>
      <x:c r="I622" s="6">
        <x:v>30.4630941832934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21.161</x:v>
      </x:c>
      <x:c r="S622" s="8">
        <x:v>71979.9803738753</x:v>
      </x:c>
      <x:c r="T622" s="12">
        <x:v>282742.750776825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379565</x:v>
      </x:c>
      <x:c r="B623" s="1">
        <x:v>44760.5777957176</x:v>
      </x:c>
      <x:c r="C623" s="6">
        <x:v>10.3588601883333</x:v>
      </x:c>
      <x:c r="D623" s="14" t="s">
        <x:v>92</x:v>
      </x:c>
      <x:c r="E623" s="15">
        <x:v>44733.6666795139</x:v>
      </x:c>
      <x:c r="F623" t="s">
        <x:v>97</x:v>
      </x:c>
      <x:c r="G623" s="6">
        <x:v>93.6311714729203</x:v>
      </x:c>
      <x:c r="H623" t="s">
        <x:v>95</x:v>
      </x:c>
      <x:c r="I623" s="6">
        <x:v>30.4569294856342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21.161</x:v>
      </x:c>
      <x:c r="S623" s="8">
        <x:v>71976.9427152482</x:v>
      </x:c>
      <x:c r="T623" s="12">
        <x:v>282739.034351418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379567</x:v>
      </x:c>
      <x:c r="B624" s="1">
        <x:v>44760.577806794</x:v>
      </x:c>
      <x:c r="C624" s="6">
        <x:v>10.3748393</x:v>
      </x:c>
      <x:c r="D624" s="14" t="s">
        <x:v>92</x:v>
      </x:c>
      <x:c r="E624" s="15">
        <x:v>44733.6666795139</x:v>
      </x:c>
      <x:c r="F624" t="s">
        <x:v>97</x:v>
      </x:c>
      <x:c r="G624" s="6">
        <x:v>93.6421341652567</x:v>
      </x:c>
      <x:c r="H624" t="s">
        <x:v>95</x:v>
      </x:c>
      <x:c r="I624" s="6">
        <x:v>30.4630941832934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21.159</x:v>
      </x:c>
      <x:c r="S624" s="8">
        <x:v>71978.2525015548</x:v>
      </x:c>
      <x:c r="T624" s="12">
        <x:v>282741.522582859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379573</x:v>
      </x:c>
      <x:c r="B625" s="1">
        <x:v>44760.5778184838</x:v>
      </x:c>
      <x:c r="C625" s="6">
        <x:v>10.3916651016667</x:v>
      </x:c>
      <x:c r="D625" s="14" t="s">
        <x:v>92</x:v>
      </x:c>
      <x:c r="E625" s="15">
        <x:v>44733.6666795139</x:v>
      </x:c>
      <x:c r="F625" t="s">
        <x:v>97</x:v>
      </x:c>
      <x:c r="G625" s="6">
        <x:v>93.667091344944</x:v>
      </x:c>
      <x:c r="H625" t="s">
        <x:v>95</x:v>
      </x:c>
      <x:c r="I625" s="6">
        <x:v>30.4630941832934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21.156</x:v>
      </x:c>
      <x:c r="S625" s="8">
        <x:v>71976.3624991521</x:v>
      </x:c>
      <x:c r="T625" s="12">
        <x:v>282742.198948345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379584</x:v>
      </x:c>
      <x:c r="B626" s="1">
        <x:v>44760.5778301736</x:v>
      </x:c>
      <x:c r="C626" s="6">
        <x:v>10.40850006</x:v>
      </x:c>
      <x:c r="D626" s="14" t="s">
        <x:v>92</x:v>
      </x:c>
      <x:c r="E626" s="15">
        <x:v>44733.6666795139</x:v>
      </x:c>
      <x:c r="F626" t="s">
        <x:v>97</x:v>
      </x:c>
      <x:c r="G626" s="6">
        <x:v>93.6171853051995</x:v>
      </x:c>
      <x:c r="H626" t="s">
        <x:v>95</x:v>
      </x:c>
      <x:c r="I626" s="6">
        <x:v>30.4630941832934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21.162</x:v>
      </x:c>
      <x:c r="S626" s="8">
        <x:v>71980.6799055358</x:v>
      </x:c>
      <x:c r="T626" s="12">
        <x:v>282742.833664034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379587</x:v>
      </x:c>
      <x:c r="B627" s="1">
        <x:v>44760.5778419329</x:v>
      </x:c>
      <x:c r="C627" s="6">
        <x:v>10.4253926983333</x:v>
      </x:c>
      <x:c r="D627" s="14" t="s">
        <x:v>92</x:v>
      </x:c>
      <x:c r="E627" s="15">
        <x:v>44733.6666795139</x:v>
      </x:c>
      <x:c r="F627" t="s">
        <x:v>97</x:v>
      </x:c>
      <x:c r="G627" s="6">
        <x:v>93.6311714729203</x:v>
      </x:c>
      <x:c r="H627" t="s">
        <x:v>95</x:v>
      </x:c>
      <x:c r="I627" s="6">
        <x:v>30.4569294856342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21.161</x:v>
      </x:c>
      <x:c r="S627" s="8">
        <x:v>71976.7000069743</x:v>
      </x:c>
      <x:c r="T627" s="12">
        <x:v>282746.280948764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379596</x:v>
      </x:c>
      <x:c r="B628" s="1">
        <x:v>44760.5778536227</x:v>
      </x:c>
      <x:c r="C628" s="6">
        <x:v>10.4422275583333</x:v>
      </x:c>
      <x:c r="D628" s="14" t="s">
        <x:v>92</x:v>
      </x:c>
      <x:c r="E628" s="15">
        <x:v>44733.6666795139</x:v>
      </x:c>
      <x:c r="F628" t="s">
        <x:v>97</x:v>
      </x:c>
      <x:c r="G628" s="6">
        <x:v>93.6255006677145</x:v>
      </x:c>
      <x:c r="H628" t="s">
        <x:v>95</x:v>
      </x:c>
      <x:c r="I628" s="6">
        <x:v>30.4630941832934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21.161</x:v>
      </x:c>
      <x:c r="S628" s="8">
        <x:v>71985.1118327878</x:v>
      </x:c>
      <x:c r="T628" s="12">
        <x:v>282748.575098576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379600</x:v>
      </x:c>
      <x:c r="B629" s="1">
        <x:v>44760.5778647338</x:v>
      </x:c>
      <x:c r="C629" s="6">
        <x:v>10.4582518416667</x:v>
      </x:c>
      <x:c r="D629" s="14" t="s">
        <x:v>92</x:v>
      </x:c>
      <x:c r="E629" s="15">
        <x:v>44733.6666795139</x:v>
      </x:c>
      <x:c r="F629" t="s">
        <x:v>97</x:v>
      </x:c>
      <x:c r="G629" s="6">
        <x:v>93.6228556201419</x:v>
      </x:c>
      <x:c r="H629" t="s">
        <x:v>95</x:v>
      </x:c>
      <x:c r="I629" s="6">
        <x:v>30.4569294856342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21.162</x:v>
      </x:c>
      <x:c r="S629" s="8">
        <x:v>71977.77462316</x:v>
      </x:c>
      <x:c r="T629" s="12">
        <x:v>282740.040456939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379605</x:v>
      </x:c>
      <x:c r="B630" s="1">
        <x:v>44760.5778764699</x:v>
      </x:c>
      <x:c r="C630" s="6">
        <x:v>10.475149385</x:v>
      </x:c>
      <x:c r="D630" s="14" t="s">
        <x:v>92</x:v>
      </x:c>
      <x:c r="E630" s="15">
        <x:v>44733.6666795139</x:v>
      </x:c>
      <x:c r="F630" t="s">
        <x:v>97</x:v>
      </x:c>
      <x:c r="G630" s="6">
        <x:v>93.6032015701056</x:v>
      </x:c>
      <x:c r="H630" t="s">
        <x:v>95</x:v>
      </x:c>
      <x:c r="I630" s="6">
        <x:v>30.4692588922862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21.163</x:v>
      </x:c>
      <x:c r="S630" s="8">
        <x:v>71980.7228622877</x:v>
      </x:c>
      <x:c r="T630" s="12">
        <x:v>282740.723619516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379611</x:v>
      </x:c>
      <x:c r="B631" s="1">
        <x:v>44760.5778881944</x:v>
      </x:c>
      <x:c r="C631" s="6">
        <x:v>10.4920195916667</x:v>
      </x:c>
      <x:c r="D631" s="14" t="s">
        <x:v>92</x:v>
      </x:c>
      <x:c r="E631" s="15">
        <x:v>44733.6666795139</x:v>
      </x:c>
      <x:c r="F631" t="s">
        <x:v>97</x:v>
      </x:c>
      <x:c r="G631" s="6">
        <x:v>93.6421341652567</x:v>
      </x:c>
      <x:c r="H631" t="s">
        <x:v>95</x:v>
      </x:c>
      <x:c r="I631" s="6">
        <x:v>30.4630941832934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21.159</x:v>
      </x:c>
      <x:c r="S631" s="8">
        <x:v>71982.9362764116</x:v>
      </x:c>
      <x:c r="T631" s="12">
        <x:v>282747.563918865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379618</x:v>
      </x:c>
      <x:c r="B632" s="1">
        <x:v>44760.5778998843</x:v>
      </x:c>
      <x:c r="C632" s="6">
        <x:v>10.5088806816667</x:v>
      </x:c>
      <x:c r="D632" s="14" t="s">
        <x:v>92</x:v>
      </x:c>
      <x:c r="E632" s="15">
        <x:v>44733.6666795139</x:v>
      </x:c>
      <x:c r="F632" t="s">
        <x:v>97</x:v>
      </x:c>
      <x:c r="G632" s="6">
        <x:v>93.6587713604121</x:v>
      </x:c>
      <x:c r="H632" t="s">
        <x:v>95</x:v>
      </x:c>
      <x:c r="I632" s="6">
        <x:v>30.4630941832934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21.157</x:v>
      </x:c>
      <x:c r="S632" s="8">
        <x:v>71983.6017646366</x:v>
      </x:c>
      <x:c r="T632" s="12">
        <x:v>282744.891867403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379623</x:v>
      </x:c>
      <x:c r="B633" s="1">
        <x:v>44760.5779109954</x:v>
      </x:c>
      <x:c r="C633" s="6">
        <x:v>10.5248776766667</x:v>
      </x:c>
      <x:c r="D633" s="14" t="s">
        <x:v>92</x:v>
      </x:c>
      <x:c r="E633" s="15">
        <x:v>44733.6666795139</x:v>
      </x:c>
      <x:c r="F633" t="s">
        <x:v>97</x:v>
      </x:c>
      <x:c r="G633" s="6">
        <x:v>93.6255006677145</x:v>
      </x:c>
      <x:c r="H633" t="s">
        <x:v>95</x:v>
      </x:c>
      <x:c r="I633" s="6">
        <x:v>30.4630941832934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21.161</x:v>
      </x:c>
      <x:c r="S633" s="8">
        <x:v>71983.6013140228</x:v>
      </x:c>
      <x:c r="T633" s="12">
        <x:v>282726.589595876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379631</x:v>
      </x:c>
      <x:c r="B634" s="1">
        <x:v>44760.5779226852</x:v>
      </x:c>
      <x:c r="C634" s="6">
        <x:v>10.541712755</x:v>
      </x:c>
      <x:c r="D634" s="14" t="s">
        <x:v>92</x:v>
      </x:c>
      <x:c r="E634" s="15">
        <x:v>44733.6666795139</x:v>
      </x:c>
      <x:c r="F634" t="s">
        <x:v>97</x:v>
      </x:c>
      <x:c r="G634" s="6">
        <x:v>93.6587713604121</x:v>
      </x:c>
      <x:c r="H634" t="s">
        <x:v>95</x:v>
      </x:c>
      <x:c r="I634" s="6">
        <x:v>30.4630941832934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21.157</x:v>
      </x:c>
      <x:c r="S634" s="8">
        <x:v>71980.5679094654</x:v>
      </x:c>
      <x:c r="T634" s="12">
        <x:v>282735.726104315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379634</x:v>
      </x:c>
      <x:c r="B635" s="1">
        <x:v>44760.5779344097</x:v>
      </x:c>
      <x:c r="C635" s="6">
        <x:v>10.5585745816667</x:v>
      </x:c>
      <x:c r="D635" s="14" t="s">
        <x:v>92</x:v>
      </x:c>
      <x:c r="E635" s="15">
        <x:v>44733.6666795139</x:v>
      </x:c>
      <x:c r="F635" t="s">
        <x:v>97</x:v>
      </x:c>
      <x:c r="G635" s="6">
        <x:v>93.6587713604121</x:v>
      </x:c>
      <x:c r="H635" t="s">
        <x:v>95</x:v>
      </x:c>
      <x:c r="I635" s="6">
        <x:v>30.4630941832934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21.157</x:v>
      </x:c>
      <x:c r="S635" s="8">
        <x:v>71978.6362790295</x:v>
      </x:c>
      <x:c r="T635" s="12">
        <x:v>282733.785087352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379640</x:v>
      </x:c>
      <x:c r="B636" s="1">
        <x:v>44760.5779461458</x:v>
      </x:c>
      <x:c r="C636" s="6">
        <x:v>10.5754990416667</x:v>
      </x:c>
      <x:c r="D636" s="14" t="s">
        <x:v>92</x:v>
      </x:c>
      <x:c r="E636" s="15">
        <x:v>44733.6666795139</x:v>
      </x:c>
      <x:c r="F636" t="s">
        <x:v>97</x:v>
      </x:c>
      <x:c r="G636" s="6">
        <x:v>93.6394882498766</x:v>
      </x:c>
      <x:c r="H636" t="s">
        <x:v>95</x:v>
      </x:c>
      <x:c r="I636" s="6">
        <x:v>30.4569294856342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21.16</x:v>
      </x:c>
      <x:c r="S636" s="8">
        <x:v>71980.4362529556</x:v>
      </x:c>
      <x:c r="T636" s="12">
        <x:v>282732.117369627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379645</x:v>
      </x:c>
      <x:c r="B637" s="1">
        <x:v>44760.5779572569</x:v>
      </x:c>
      <x:c r="C637" s="6">
        <x:v>10.5914940633333</x:v>
      </x:c>
      <x:c r="D637" s="14" t="s">
        <x:v>92</x:v>
      </x:c>
      <x:c r="E637" s="15">
        <x:v>44733.6666795139</x:v>
      </x:c>
      <x:c r="F637" t="s">
        <x:v>97</x:v>
      </x:c>
      <x:c r="G637" s="6">
        <x:v>93.5729799033911</x:v>
      </x:c>
      <x:c r="H637" t="s">
        <x:v>95</x:v>
      </x:c>
      <x:c r="I637" s="6">
        <x:v>30.4569294856342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21.168</x:v>
      </x:c>
      <x:c r="S637" s="8">
        <x:v>71982.096688328</x:v>
      </x:c>
      <x:c r="T637" s="12">
        <x:v>282715.280370621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379652</x:v>
      </x:c>
      <x:c r="B638" s="1">
        <x:v>44760.5779689815</x:v>
      </x:c>
      <x:c r="C638" s="6">
        <x:v>10.6083419266667</x:v>
      </x:c>
      <x:c r="D638" s="14" t="s">
        <x:v>92</x:v>
      </x:c>
      <x:c r="E638" s="15">
        <x:v>44733.6666795139</x:v>
      </x:c>
      <x:c r="F638" t="s">
        <x:v>97</x:v>
      </x:c>
      <x:c r="G638" s="6">
        <x:v>93.5952703305501</x:v>
      </x:c>
      <x:c r="H638" t="s">
        <x:v>95</x:v>
      </x:c>
      <x:c r="I638" s="6">
        <x:v>30.4507647993078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21.166</x:v>
      </x:c>
      <x:c r="S638" s="8">
        <x:v>71983.4067621197</x:v>
      </x:c>
      <x:c r="T638" s="12">
        <x:v>282725.759799384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379657</x:v>
      </x:c>
      <x:c r="B639" s="1">
        <x:v>44760.5779806713</x:v>
      </x:c>
      <x:c r="C639" s="6">
        <x:v>10.6251907183333</x:v>
      </x:c>
      <x:c r="D639" s="14" t="s">
        <x:v>92</x:v>
      </x:c>
      <x:c r="E639" s="15">
        <x:v>44733.6666795139</x:v>
      </x:c>
      <x:c r="F639" t="s">
        <x:v>97</x:v>
      </x:c>
      <x:c r="G639" s="6">
        <x:v>93.6115155184724</x:v>
      </x:c>
      <x:c r="H639" t="s">
        <x:v>95</x:v>
      </x:c>
      <x:c r="I639" s="6">
        <x:v>30.4692588922862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21.162</x:v>
      </x:c>
      <x:c r="S639" s="8">
        <x:v>71982.6038853634</x:v>
      </x:c>
      <x:c r="T639" s="12">
        <x:v>282737.633078058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379667</x:v>
      </x:c>
      <x:c r="B640" s="1">
        <x:v>44760.5779923264</x:v>
      </x:c>
      <x:c r="C640" s="6">
        <x:v>10.6420032516667</x:v>
      </x:c>
      <x:c r="D640" s="14" t="s">
        <x:v>92</x:v>
      </x:c>
      <x:c r="E640" s="15">
        <x:v>44733.6666795139</x:v>
      </x:c>
      <x:c r="F640" t="s">
        <x:v>97</x:v>
      </x:c>
      <x:c r="G640" s="6">
        <x:v>93.5922447610041</x:v>
      </x:c>
      <x:c r="H640" t="s">
        <x:v>95</x:v>
      </x:c>
      <x:c r="I640" s="6">
        <x:v>30.4630941832934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21.165</x:v>
      </x:c>
      <x:c r="S640" s="8">
        <x:v>71987.7111445005</x:v>
      </x:c>
      <x:c r="T640" s="12">
        <x:v>282732.515479462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379671</x:v>
      </x:c>
      <x:c r="B641" s="1">
        <x:v>44760.5780040162</x:v>
      </x:c>
      <x:c r="C641" s="6">
        <x:v>10.6588397116667</x:v>
      </x:c>
      <x:c r="D641" s="14" t="s">
        <x:v>92</x:v>
      </x:c>
      <x:c r="E641" s="15">
        <x:v>44733.6666795139</x:v>
      </x:c>
      <x:c r="F641" t="s">
        <x:v>97</x:v>
      </x:c>
      <x:c r="G641" s="6">
        <x:v>93.6478059511502</x:v>
      </x:c>
      <x:c r="H641" t="s">
        <x:v>95</x:v>
      </x:c>
      <x:c r="I641" s="6">
        <x:v>30.4569294856342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21.159</x:v>
      </x:c>
      <x:c r="S641" s="8">
        <x:v>71992.4997988311</x:v>
      </x:c>
      <x:c r="T641" s="12">
        <x:v>282732.447023749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379679</x:v>
      </x:c>
      <x:c r="B642" s="1">
        <x:v>44760.578015162</x:v>
      </x:c>
      <x:c r="C642" s="6">
        <x:v>10.6748844</x:v>
      </x:c>
      <x:c r="D642" s="14" t="s">
        <x:v>92</x:v>
      </x:c>
      <x:c r="E642" s="15">
        <x:v>44733.6666795139</x:v>
      </x:c>
      <x:c r="F642" t="s">
        <x:v>97</x:v>
      </x:c>
      <x:c r="G642" s="6">
        <x:v>93.5673125289039</x:v>
      </x:c>
      <x:c r="H642" t="s">
        <x:v>95</x:v>
      </x:c>
      <x:c r="I642" s="6">
        <x:v>30.4630941832934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21.168</x:v>
      </x:c>
      <x:c r="S642" s="8">
        <x:v>71985.6808987292</x:v>
      </x:c>
      <x:c r="T642" s="12">
        <x:v>282716.420548141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379686</x:v>
      </x:c>
      <x:c r="B643" s="1">
        <x:v>44760.5780268866</x:v>
      </x:c>
      <x:c r="C643" s="6">
        <x:v>10.69175185</x:v>
      </x:c>
      <x:c r="D643" s="14" t="s">
        <x:v>92</x:v>
      </x:c>
      <x:c r="E643" s="15">
        <x:v>44733.6666795139</x:v>
      </x:c>
      <x:c r="F643" t="s">
        <x:v>97</x:v>
      </x:c>
      <x:c r="G643" s="6">
        <x:v>93.5839330935905</x:v>
      </x:c>
      <x:c r="H643" t="s">
        <x:v>95</x:v>
      </x:c>
      <x:c r="I643" s="6">
        <x:v>30.4630941832934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21.166</x:v>
      </x:c>
      <x:c r="S643" s="8">
        <x:v>71990.0443426493</x:v>
      </x:c>
      <x:c r="T643" s="12">
        <x:v>282725.029006956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379691</x:v>
      </x:c>
      <x:c r="B644" s="1">
        <x:v>44760.5780386227</x:v>
      </x:c>
      <x:c r="C644" s="6">
        <x:v>10.7086451433333</x:v>
      </x:c>
      <x:c r="D644" s="14" t="s">
        <x:v>92</x:v>
      </x:c>
      <x:c r="E644" s="15">
        <x:v>44733.6666795139</x:v>
      </x:c>
      <x:c r="F644" t="s">
        <x:v>97</x:v>
      </x:c>
      <x:c r="G644" s="6">
        <x:v>93.6255006677145</x:v>
      </x:c>
      <x:c r="H644" t="s">
        <x:v>95</x:v>
      </x:c>
      <x:c r="I644" s="6">
        <x:v>30.4630941832934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21.161</x:v>
      </x:c>
      <x:c r="S644" s="8">
        <x:v>71986.3018547724</x:v>
      </x:c>
      <x:c r="T644" s="12">
        <x:v>282718.211429389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379695</x:v>
      </x:c>
      <x:c r="B645" s="1">
        <x:v>44760.5780503125</x:v>
      </x:c>
      <x:c r="C645" s="6">
        <x:v>10.7254905166667</x:v>
      </x:c>
      <x:c r="D645" s="14" t="s">
        <x:v>92</x:v>
      </x:c>
      <x:c r="E645" s="15">
        <x:v>44733.6666795139</x:v>
      </x:c>
      <x:c r="F645" t="s">
        <x:v>97</x:v>
      </x:c>
      <x:c r="G645" s="6">
        <x:v>93.5922447610041</x:v>
      </x:c>
      <x:c r="H645" t="s">
        <x:v>95</x:v>
      </x:c>
      <x:c r="I645" s="6">
        <x:v>30.4630941832934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21.165</x:v>
      </x:c>
      <x:c r="S645" s="8">
        <x:v>71989.4841735691</x:v>
      </x:c>
      <x:c r="T645" s="12">
        <x:v>282726.187145112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379700</x:v>
      </x:c>
      <x:c r="B646" s="1">
        <x:v>44760.5780614583</x:v>
      </x:c>
      <x:c r="C646" s="6">
        <x:v>10.741511955</x:v>
      </x:c>
      <x:c r="D646" s="14" t="s">
        <x:v>92</x:v>
      </x:c>
      <x:c r="E646" s="15">
        <x:v>44733.6666795139</x:v>
      </x:c>
      <x:c r="F646" t="s">
        <x:v>97</x:v>
      </x:c>
      <x:c r="G646" s="6">
        <x:v>93.5673125289039</x:v>
      </x:c>
      <x:c r="H646" t="s">
        <x:v>95</x:v>
      </x:c>
      <x:c r="I646" s="6">
        <x:v>30.4630941832934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21.168</x:v>
      </x:c>
      <x:c r="S646" s="8">
        <x:v>71984.3167394723</x:v>
      </x:c>
      <x:c r="T646" s="12">
        <x:v>282707.687592318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379709</x:v>
      </x:c>
      <x:c r="B647" s="1">
        <x:v>44760.5780731481</x:v>
      </x:c>
      <x:c r="C647" s="6">
        <x:v>10.7583836883333</x:v>
      </x:c>
      <x:c r="D647" s="14" t="s">
        <x:v>92</x:v>
      </x:c>
      <x:c r="E647" s="15">
        <x:v>44733.6666795139</x:v>
      </x:c>
      <x:c r="F647" t="s">
        <x:v>97</x:v>
      </x:c>
      <x:c r="G647" s="6">
        <x:v>93.5922447610041</x:v>
      </x:c>
      <x:c r="H647" t="s">
        <x:v>95</x:v>
      </x:c>
      <x:c r="I647" s="6">
        <x:v>30.4630941832934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21.165</x:v>
      </x:c>
      <x:c r="S647" s="8">
        <x:v>71992.9069621488</x:v>
      </x:c>
      <x:c r="T647" s="12">
        <x:v>282730.298975463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379716</x:v>
      </x:c>
      <x:c r="B648" s="1">
        <x:v>44760.5780848727</x:v>
      </x:c>
      <x:c r="C648" s="6">
        <x:v>10.7752366733333</x:v>
      </x:c>
      <x:c r="D648" s="14" t="s">
        <x:v>92</x:v>
      </x:c>
      <x:c r="E648" s="15">
        <x:v>44733.6666795139</x:v>
      </x:c>
      <x:c r="F648" t="s">
        <x:v>97</x:v>
      </x:c>
      <x:c r="G648" s="6">
        <x:v>93.6062266865601</x:v>
      </x:c>
      <x:c r="H648" t="s">
        <x:v>95</x:v>
      </x:c>
      <x:c r="I648" s="6">
        <x:v>30.4569294856342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21.164</x:v>
      </x:c>
      <x:c r="S648" s="8">
        <x:v>71987.9276555445</x:v>
      </x:c>
      <x:c r="T648" s="12">
        <x:v>282717.198251682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379722</x:v>
      </x:c>
      <x:c r="B649" s="1">
        <x:v>44760.5780966088</x:v>
      </x:c>
      <x:c r="C649" s="6">
        <x:v>10.7921671783333</x:v>
      </x:c>
      <x:c r="D649" s="14" t="s">
        <x:v>92</x:v>
      </x:c>
      <x:c r="E649" s="15">
        <x:v>44733.6666795139</x:v>
      </x:c>
      <x:c r="F649" t="s">
        <x:v>97</x:v>
      </x:c>
      <x:c r="G649" s="6">
        <x:v>93.6338169543537</x:v>
      </x:c>
      <x:c r="H649" t="s">
        <x:v>95</x:v>
      </x:c>
      <x:c r="I649" s="6">
        <x:v>30.4630941832934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21.16</x:v>
      </x:c>
      <x:c r="S649" s="8">
        <x:v>71991.4975139905</x:v>
      </x:c>
      <x:c r="T649" s="12">
        <x:v>282715.825275575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379724</x:v>
      </x:c>
      <x:c r="B650" s="1">
        <x:v>44760.5781077199</x:v>
      </x:c>
      <x:c r="C650" s="6">
        <x:v>10.8081344033333</x:v>
      </x:c>
      <x:c r="D650" s="14" t="s">
        <x:v>92</x:v>
      </x:c>
      <x:c r="E650" s="15">
        <x:v>44733.6666795139</x:v>
      </x:c>
      <x:c r="F650" t="s">
        <x:v>97</x:v>
      </x:c>
      <x:c r="G650" s="6">
        <x:v>93.5673125289039</x:v>
      </x:c>
      <x:c r="H650" t="s">
        <x:v>95</x:v>
      </x:c>
      <x:c r="I650" s="6">
        <x:v>30.4630941832934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21.168</x:v>
      </x:c>
      <x:c r="S650" s="8">
        <x:v>71991.1490240399</x:v>
      </x:c>
      <x:c r="T650" s="12">
        <x:v>282710.46031032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379730</x:v>
      </x:c>
      <x:c r="B651" s="1">
        <x:v>44760.5781194097</x:v>
      </x:c>
      <x:c r="C651" s="6">
        <x:v>10.8250048283333</x:v>
      </x:c>
      <x:c r="D651" s="14" t="s">
        <x:v>92</x:v>
      </x:c>
      <x:c r="E651" s="15">
        <x:v>44733.6666795139</x:v>
      </x:c>
      <x:c r="F651" t="s">
        <x:v>97</x:v>
      </x:c>
      <x:c r="G651" s="6">
        <x:v>93.6171853051995</x:v>
      </x:c>
      <x:c r="H651" t="s">
        <x:v>95</x:v>
      </x:c>
      <x:c r="I651" s="6">
        <x:v>30.4630941832934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21.162</x:v>
      </x:c>
      <x:c r="S651" s="8">
        <x:v>71995.498645163</x:v>
      </x:c>
      <x:c r="T651" s="12">
        <x:v>282722.962143687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379735</x:v>
      </x:c>
      <x:c r="B652" s="1">
        <x:v>44760.5781311343</x:v>
      </x:c>
      <x:c r="C652" s="6">
        <x:v>10.84186326</x:v>
      </x:c>
      <x:c r="D652" s="14" t="s">
        <x:v>92</x:v>
      </x:c>
      <x:c r="E652" s="15">
        <x:v>44733.6666795139</x:v>
      </x:c>
      <x:c r="F652" t="s">
        <x:v>97</x:v>
      </x:c>
      <x:c r="G652" s="6">
        <x:v>93.6062266865601</x:v>
      </x:c>
      <x:c r="H652" t="s">
        <x:v>95</x:v>
      </x:c>
      <x:c r="I652" s="6">
        <x:v>30.4569294856342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21.164</x:v>
      </x:c>
      <x:c r="S652" s="8">
        <x:v>71989.988334983</x:v>
      </x:c>
      <x:c r="T652" s="12">
        <x:v>282707.556821117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379746</x:v>
      </x:c>
      <x:c r="B653" s="1">
        <x:v>44760.5781429398</x:v>
      </x:c>
      <x:c r="C653" s="6">
        <x:v>10.8588573366667</x:v>
      </x:c>
      <x:c r="D653" s="14" t="s">
        <x:v>92</x:v>
      </x:c>
      <x:c r="E653" s="15">
        <x:v>44733.6666795139</x:v>
      </x:c>
      <x:c r="F653" t="s">
        <x:v>97</x:v>
      </x:c>
      <x:c r="G653" s="6">
        <x:v>93.5979136054777</x:v>
      </x:c>
      <x:c r="H653" t="s">
        <x:v>95</x:v>
      </x:c>
      <x:c r="I653" s="6">
        <x:v>30.4569294856342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21.165</x:v>
      </x:c>
      <x:c r="S653" s="8">
        <x:v>71995.4312613038</x:v>
      </x:c>
      <x:c r="T653" s="12">
        <x:v>282705.560882263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379751</x:v>
      </x:c>
      <x:c r="B654" s="1">
        <x:v>44760.5781540162</x:v>
      </x:c>
      <x:c r="C654" s="6">
        <x:v>10.8748291666667</x:v>
      </x:c>
      <x:c r="D654" s="14" t="s">
        <x:v>92</x:v>
      </x:c>
      <x:c r="E654" s="15">
        <x:v>44733.6666795139</x:v>
      </x:c>
      <x:c r="F654" t="s">
        <x:v>97</x:v>
      </x:c>
      <x:c r="G654" s="6">
        <x:v>93.6145406914016</x:v>
      </x:c>
      <x:c r="H654" t="s">
        <x:v>95</x:v>
      </x:c>
      <x:c r="I654" s="6">
        <x:v>30.4569294856342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21.163</x:v>
      </x:c>
      <x:c r="S654" s="8">
        <x:v>71994.2872780152</x:v>
      </x:c>
      <x:c r="T654" s="12">
        <x:v>282705.376628315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379755</x:v>
      </x:c>
      <x:c r="B655" s="1">
        <x:v>44760.5781657755</x:v>
      </x:c>
      <x:c r="C655" s="6">
        <x:v>10.891729385</x:v>
      </x:c>
      <x:c r="D655" s="14" t="s">
        <x:v>92</x:v>
      </x:c>
      <x:c r="E655" s="15">
        <x:v>44733.6666795139</x:v>
      </x:c>
      <x:c r="F655" t="s">
        <x:v>97</x:v>
      </x:c>
      <x:c r="G655" s="6">
        <x:v>93.5590036313521</x:v>
      </x:c>
      <x:c r="H655" t="s">
        <x:v>95</x:v>
      </x:c>
      <x:c r="I655" s="6">
        <x:v>30.4630941832934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21.169</x:v>
      </x:c>
      <x:c r="S655" s="8">
        <x:v>71996.7332549453</x:v>
      </x:c>
      <x:c r="T655" s="12">
        <x:v>282710.69444969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379764</x:v>
      </x:c>
      <x:c r="B656" s="1">
        <x:v>44760.5781774653</x:v>
      </x:c>
      <x:c r="C656" s="6">
        <x:v>10.9085636066667</x:v>
      </x:c>
      <x:c r="D656" s="14" t="s">
        <x:v>92</x:v>
      </x:c>
      <x:c r="E656" s="15">
        <x:v>44733.6666795139</x:v>
      </x:c>
      <x:c r="F656" t="s">
        <x:v>97</x:v>
      </x:c>
      <x:c r="G656" s="6">
        <x:v>93.5812902140326</x:v>
      </x:c>
      <x:c r="H656" t="s">
        <x:v>95</x:v>
      </x:c>
      <x:c r="I656" s="6">
        <x:v>30.4569294856342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21.167</x:v>
      </x:c>
      <x:c r="S656" s="8">
        <x:v>71992.5530396061</x:v>
      </x:c>
      <x:c r="T656" s="12">
        <x:v>282709.471469606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379768</x:v>
      </x:c>
      <x:c r="B657" s="1">
        <x:v>44760.5781891551</x:v>
      </x:c>
      <x:c r="C657" s="6">
        <x:v>10.9254067916667</x:v>
      </x:c>
      <x:c r="D657" s="14" t="s">
        <x:v>92</x:v>
      </x:c>
      <x:c r="E657" s="15">
        <x:v>44733.6666795139</x:v>
      </x:c>
      <x:c r="F657" t="s">
        <x:v>97</x:v>
      </x:c>
      <x:c r="G657" s="6">
        <x:v>93.5922447610041</x:v>
      </x:c>
      <x:c r="H657" t="s">
        <x:v>95</x:v>
      </x:c>
      <x:c r="I657" s="6">
        <x:v>30.4630941832934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21.165</x:v>
      </x:c>
      <x:c r="S657" s="8">
        <x:v>72000.9983967938</x:v>
      </x:c>
      <x:c r="T657" s="12">
        <x:v>282703.784469632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379771</x:v>
      </x:c>
      <x:c r="B658" s="1">
        <x:v>44760.5782002662</x:v>
      </x:c>
      <x:c r="C658" s="6">
        <x:v>10.94142187</x:v>
      </x:c>
      <x:c r="D658" s="14" t="s">
        <x:v>92</x:v>
      </x:c>
      <x:c r="E658" s="15">
        <x:v>44733.6666795139</x:v>
      </x:c>
      <x:c r="F658" t="s">
        <x:v>97</x:v>
      </x:c>
      <x:c r="G658" s="6">
        <x:v>93.5590036313521</x:v>
      </x:c>
      <x:c r="H658" t="s">
        <x:v>95</x:v>
      </x:c>
      <x:c r="I658" s="6">
        <x:v>30.4630941832934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21.169</x:v>
      </x:c>
      <x:c r="S658" s="8">
        <x:v>72002.1677530503</x:v>
      </x:c>
      <x:c r="T658" s="12">
        <x:v>282718.401210918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379779</x:v>
      </x:c>
      <x:c r="B659" s="1">
        <x:v>44760.578211956</x:v>
      </x:c>
      <x:c r="C659" s="6">
        <x:v>10.9582611266667</x:v>
      </x:c>
      <x:c r="D659" s="14" t="s">
        <x:v>92</x:v>
      </x:c>
      <x:c r="E659" s="15">
        <x:v>44733.6666795139</x:v>
      </x:c>
      <x:c r="F659" t="s">
        <x:v>97</x:v>
      </x:c>
      <x:c r="G659" s="6">
        <x:v>93.6062266865601</x:v>
      </x:c>
      <x:c r="H659" t="s">
        <x:v>95</x:v>
      </x:c>
      <x:c r="I659" s="6">
        <x:v>30.4569294856342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21.164</x:v>
      </x:c>
      <x:c r="S659" s="8">
        <x:v>71992.3213050491</x:v>
      </x:c>
      <x:c r="T659" s="12">
        <x:v>282704.956605951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379786</x:v>
      </x:c>
      <x:c r="B660" s="1">
        <x:v>44760.5782237269</x:v>
      </x:c>
      <x:c r="C660" s="6">
        <x:v>10.9751961816667</x:v>
      </x:c>
      <x:c r="D660" s="14" t="s">
        <x:v>92</x:v>
      </x:c>
      <x:c r="E660" s="15">
        <x:v>44733.6666795139</x:v>
      </x:c>
      <x:c r="F660" t="s">
        <x:v>97</x:v>
      </x:c>
      <x:c r="G660" s="6">
        <x:v>93.5397478914453</x:v>
      </x:c>
      <x:c r="H660" t="s">
        <x:v>95</x:v>
      </x:c>
      <x:c r="I660" s="6">
        <x:v>30.4569294856342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21.172</x:v>
      </x:c>
      <x:c r="S660" s="8">
        <x:v>71993.4197122478</x:v>
      </x:c>
      <x:c r="T660" s="12">
        <x:v>282697.21406851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379793</x:v>
      </x:c>
      <x:c r="B661" s="1">
        <x:v>44760.5782354514</x:v>
      </x:c>
      <x:c r="C661" s="6">
        <x:v>10.99208743</x:v>
      </x:c>
      <x:c r="D661" s="14" t="s">
        <x:v>92</x:v>
      </x:c>
      <x:c r="E661" s="15">
        <x:v>44733.6666795139</x:v>
      </x:c>
      <x:c r="F661" t="s">
        <x:v>97</x:v>
      </x:c>
      <x:c r="G661" s="6">
        <x:v>93.5506956568088</x:v>
      </x:c>
      <x:c r="H661" t="s">
        <x:v>95</x:v>
      </x:c>
      <x:c r="I661" s="6">
        <x:v>30.4630941832934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21.17</x:v>
      </x:c>
      <x:c r="S661" s="8">
        <x:v>71999.4386140819</x:v>
      </x:c>
      <x:c r="T661" s="12">
        <x:v>282707.247812873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379799</x:v>
      </x:c>
      <x:c r="B662" s="1">
        <x:v>44760.5782466435</x:v>
      </x:c>
      <x:c r="C662" s="6">
        <x:v>11.0082034783333</x:v>
      </x:c>
      <x:c r="D662" s="14" t="s">
        <x:v>92</x:v>
      </x:c>
      <x:c r="E662" s="15">
        <x:v>44733.6666795139</x:v>
      </x:c>
      <x:c r="F662" t="s">
        <x:v>97</x:v>
      </x:c>
      <x:c r="G662" s="6">
        <x:v>93.5480545101173</x:v>
      </x:c>
      <x:c r="H662" t="s">
        <x:v>95</x:v>
      </x:c>
      <x:c r="I662" s="6">
        <x:v>30.4569294856342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21.171</x:v>
      </x:c>
      <x:c r="S662" s="8">
        <x:v>71996.3969747037</x:v>
      </x:c>
      <x:c r="T662" s="12">
        <x:v>282700.769466718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379805</x:v>
      </x:c>
      <x:c r="B663" s="1">
        <x:v>44760.5782584491</x:v>
      </x:c>
      <x:c r="C663" s="6">
        <x:v>11.025188035</x:v>
      </x:c>
      <x:c r="D663" s="14" t="s">
        <x:v>92</x:v>
      </x:c>
      <x:c r="E663" s="15">
        <x:v>44733.6666795139</x:v>
      </x:c>
      <x:c r="F663" t="s">
        <x:v>97</x:v>
      </x:c>
      <x:c r="G663" s="6">
        <x:v>93.5756223496035</x:v>
      </x:c>
      <x:c r="H663" t="s">
        <x:v>95</x:v>
      </x:c>
      <x:c r="I663" s="6">
        <x:v>30.4630941832934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21.167</x:v>
      </x:c>
      <x:c r="S663" s="8">
        <x:v>71993.5160784179</x:v>
      </x:c>
      <x:c r="T663" s="12">
        <x:v>282708.0180857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379812</x:v>
      </x:c>
      <x:c r="B664" s="1">
        <x:v>44760.5782701042</x:v>
      </x:c>
      <x:c r="C664" s="6">
        <x:v>11.0419885283333</x:v>
      </x:c>
      <x:c r="D664" s="14" t="s">
        <x:v>92</x:v>
      </x:c>
      <x:c r="E664" s="15">
        <x:v>44733.6666795139</x:v>
      </x:c>
      <x:c r="F664" t="s">
        <x:v>97</x:v>
      </x:c>
      <x:c r="G664" s="6">
        <x:v>93.5839330935905</x:v>
      </x:c>
      <x:c r="H664" t="s">
        <x:v>95</x:v>
      </x:c>
      <x:c r="I664" s="6">
        <x:v>30.4630941832934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21.166</x:v>
      </x:c>
      <x:c r="S664" s="8">
        <x:v>72001.6931785275</x:v>
      </x:c>
      <x:c r="T664" s="12">
        <x:v>282695.011158088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379817</x:v>
      </x:c>
      <x:c r="B665" s="1">
        <x:v>44760.578281794</x:v>
      </x:c>
      <x:c r="C665" s="6">
        <x:v>11.0588261116667</x:v>
      </x:c>
      <x:c r="D665" s="14" t="s">
        <x:v>92</x:v>
      </x:c>
      <x:c r="E665" s="15">
        <x:v>44733.6666795139</x:v>
      </x:c>
      <x:c r="F665" t="s">
        <x:v>97</x:v>
      </x:c>
      <x:c r="G665" s="6">
        <x:v>93.5231374218942</x:v>
      </x:c>
      <x:c r="H665" t="s">
        <x:v>95</x:v>
      </x:c>
      <x:c r="I665" s="6">
        <x:v>30.4569294856342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21.174</x:v>
      </x:c>
      <x:c r="S665" s="8">
        <x:v>72000.6128627498</x:v>
      </x:c>
      <x:c r="T665" s="12">
        <x:v>282710.843028997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379823</x:v>
      </x:c>
      <x:c r="B666" s="1">
        <x:v>44760.5782929398</x:v>
      </x:c>
      <x:c r="C666" s="6">
        <x:v>11.0748411016667</x:v>
      </x:c>
      <x:c r="D666" s="14" t="s">
        <x:v>92</x:v>
      </x:c>
      <x:c r="E666" s="15">
        <x:v>44733.6666795139</x:v>
      </x:c>
      <x:c r="F666" t="s">
        <x:v>97</x:v>
      </x:c>
      <x:c r="G666" s="6">
        <x:v>93.5423886051347</x:v>
      </x:c>
      <x:c r="H666" t="s">
        <x:v>95</x:v>
      </x:c>
      <x:c r="I666" s="6">
        <x:v>30.4630941832934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21.171</x:v>
      </x:c>
      <x:c r="S666" s="8">
        <x:v>71999.9844792098</x:v>
      </x:c>
      <x:c r="T666" s="12">
        <x:v>282700.921409662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379827</x:v>
      </x:c>
      <x:c r="B667" s="1">
        <x:v>44760.5783046296</x:v>
      </x:c>
      <x:c r="C667" s="6">
        <x:v>11.0916833733333</x:v>
      </x:c>
      <x:c r="D667" s="14" t="s">
        <x:v>92</x:v>
      </x:c>
      <x:c r="E667" s="15">
        <x:v>44733.6666795139</x:v>
      </x:c>
      <x:c r="F667" t="s">
        <x:v>97</x:v>
      </x:c>
      <x:c r="G667" s="6">
        <x:v>93.5646705159509</x:v>
      </x:c>
      <x:c r="H667" t="s">
        <x:v>95</x:v>
      </x:c>
      <x:c r="I667" s="6">
        <x:v>30.4569294856342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21.169</x:v>
      </x:c>
      <x:c r="S667" s="8">
        <x:v>71992.7621575451</x:v>
      </x:c>
      <x:c r="T667" s="12">
        <x:v>282706.437034287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379833</x:v>
      </x:c>
      <x:c r="B668" s="1">
        <x:v>44760.5783163194</x:v>
      </x:c>
      <x:c r="C668" s="6">
        <x:v>11.1085085616667</x:v>
      </x:c>
      <x:c r="D668" s="14" t="s">
        <x:v>92</x:v>
      </x:c>
      <x:c r="E668" s="15">
        <x:v>44733.6666795139</x:v>
      </x:c>
      <x:c r="F668" t="s">
        <x:v>97</x:v>
      </x:c>
      <x:c r="G668" s="6">
        <x:v>93.5673125289039</x:v>
      </x:c>
      <x:c r="H668" t="s">
        <x:v>95</x:v>
      </x:c>
      <x:c r="I668" s="6">
        <x:v>30.4630941832934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21.168</x:v>
      </x:c>
      <x:c r="S668" s="8">
        <x:v>71999.1903512986</x:v>
      </x:c>
      <x:c r="T668" s="12">
        <x:v>282706.063013614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379837</x:v>
      </x:c>
      <x:c r="B669" s="1">
        <x:v>44760.5783280093</x:v>
      </x:c>
      <x:c r="C669" s="6">
        <x:v>11.1253689816667</x:v>
      </x:c>
      <x:c r="D669" s="14" t="s">
        <x:v>92</x:v>
      </x:c>
      <x:c r="E669" s="15">
        <x:v>44733.6666795139</x:v>
      </x:c>
      <x:c r="F669" t="s">
        <x:v>97</x:v>
      </x:c>
      <x:c r="G669" s="6">
        <x:v>93.5340824761904</x:v>
      </x:c>
      <x:c r="H669" t="s">
        <x:v>95</x:v>
      </x:c>
      <x:c r="I669" s="6">
        <x:v>30.4630941832934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21.172</x:v>
      </x:c>
      <x:c r="S669" s="8">
        <x:v>72000.4161032024</x:v>
      </x:c>
      <x:c r="T669" s="12">
        <x:v>282702.056680578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379845</x:v>
      </x:c>
      <x:c r="B670" s="1">
        <x:v>44760.5783391551</x:v>
      </x:c>
      <x:c r="C670" s="6">
        <x:v>11.1414214016667</x:v>
      </x:c>
      <x:c r="D670" s="14" t="s">
        <x:v>92</x:v>
      </x:c>
      <x:c r="E670" s="15">
        <x:v>44733.6666795139</x:v>
      </x:c>
      <x:c r="F670" t="s">
        <x:v>97</x:v>
      </x:c>
      <x:c r="G670" s="6">
        <x:v>93.5646705159509</x:v>
      </x:c>
      <x:c r="H670" t="s">
        <x:v>95</x:v>
      </x:c>
      <x:c r="I670" s="6">
        <x:v>30.4569294856342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21.169</x:v>
      </x:c>
      <x:c r="S670" s="8">
        <x:v>72000.4658591109</x:v>
      </x:c>
      <x:c r="T670" s="12">
        <x:v>282708.227953581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379852</x:v>
      </x:c>
      <x:c r="B671" s="1">
        <x:v>44760.5783509259</x:v>
      </x:c>
      <x:c r="C671" s="6">
        <x:v>11.1583782816667</x:v>
      </x:c>
      <x:c r="D671" s="14" t="s">
        <x:v>92</x:v>
      </x:c>
      <x:c r="E671" s="15">
        <x:v>44733.6666795139</x:v>
      </x:c>
      <x:c r="F671" t="s">
        <x:v>97</x:v>
      </x:c>
      <x:c r="G671" s="6">
        <x:v>93.5756223496035</x:v>
      </x:c>
      <x:c r="H671" t="s">
        <x:v>95</x:v>
      </x:c>
      <x:c r="I671" s="6">
        <x:v>30.4630941832934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21.167</x:v>
      </x:c>
      <x:c r="S671" s="8">
        <x:v>71993.5892250807</x:v>
      </x:c>
      <x:c r="T671" s="12">
        <x:v>282695.574073491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379856</x:v>
      </x:c>
      <x:c r="B672" s="1">
        <x:v>44760.5783626505</x:v>
      </x:c>
      <x:c r="C672" s="6">
        <x:v>11.17524608</x:v>
      </x:c>
      <x:c r="D672" s="14" t="s">
        <x:v>92</x:v>
      </x:c>
      <x:c r="E672" s="15">
        <x:v>44733.6666795139</x:v>
      </x:c>
      <x:c r="F672" t="s">
        <x:v>97</x:v>
      </x:c>
      <x:c r="G672" s="6">
        <x:v>93.5423886051347</x:v>
      </x:c>
      <x:c r="H672" t="s">
        <x:v>95</x:v>
      </x:c>
      <x:c r="I672" s="6">
        <x:v>30.4630941832934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21.171</x:v>
      </x:c>
      <x:c r="S672" s="8">
        <x:v>71998.7860057565</x:v>
      </x:c>
      <x:c r="T672" s="12">
        <x:v>282696.735884286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379866</x:v>
      </x:c>
      <x:c r="B673" s="1">
        <x:v>44760.5783743866</x:v>
      </x:c>
      <x:c r="C673" s="6">
        <x:v>11.1921320833333</x:v>
      </x:c>
      <x:c r="D673" s="14" t="s">
        <x:v>92</x:v>
      </x:c>
      <x:c r="E673" s="15">
        <x:v>44733.6666795139</x:v>
      </x:c>
      <x:c r="F673" t="s">
        <x:v>97</x:v>
      </x:c>
      <x:c r="G673" s="6">
        <x:v>93.5729799033911</x:v>
      </x:c>
      <x:c r="H673" t="s">
        <x:v>95</x:v>
      </x:c>
      <x:c r="I673" s="6">
        <x:v>30.4569294856342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21.168</x:v>
      </x:c>
      <x:c r="S673" s="8">
        <x:v>71994.1781289809</x:v>
      </x:c>
      <x:c r="T673" s="12">
        <x:v>282707.495279149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379868</x:v>
      </x:c>
      <x:c r="B674" s="1">
        <x:v>44760.5783854514</x:v>
      </x:c>
      <x:c r="C674" s="6">
        <x:v>11.2081021533333</x:v>
      </x:c>
      <x:c r="D674" s="14" t="s">
        <x:v>92</x:v>
      </x:c>
      <x:c r="E674" s="15">
        <x:v>44733.6666795139</x:v>
      </x:c>
      <x:c r="F674" t="s">
        <x:v>97</x:v>
      </x:c>
      <x:c r="G674" s="6">
        <x:v>93.5480545101173</x:v>
      </x:c>
      <x:c r="H674" t="s">
        <x:v>95</x:v>
      </x:c>
      <x:c r="I674" s="6">
        <x:v>30.4569294856342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21.171</x:v>
      </x:c>
      <x:c r="S674" s="8">
        <x:v>71997.9583755801</x:v>
      </x:c>
      <x:c r="T674" s="12">
        <x:v>282689.645404248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379878</x:v>
      </x:c>
      <x:c r="B675" s="1">
        <x:v>44760.5783971875</x:v>
      </x:c>
      <x:c r="C675" s="6">
        <x:v>11.2249496683333</x:v>
      </x:c>
      <x:c r="D675" s="14" t="s">
        <x:v>92</x:v>
      </x:c>
      <x:c r="E675" s="15">
        <x:v>44733.6666795139</x:v>
      </x:c>
      <x:c r="F675" t="s">
        <x:v>97</x:v>
      </x:c>
      <x:c r="G675" s="6">
        <x:v>93.5174729859343</x:v>
      </x:c>
      <x:c r="H675" t="s">
        <x:v>95</x:v>
      </x:c>
      <x:c r="I675" s="6">
        <x:v>30.4630941832934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21.174</x:v>
      </x:c>
      <x:c r="S675" s="8">
        <x:v>72001.3860630384</x:v>
      </x:c>
      <x:c r="T675" s="12">
        <x:v>282689.595829063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379879</x:v>
      </x:c>
      <x:c r="B676" s="1">
        <x:v>44760.5784088773</x:v>
      </x:c>
      <x:c r="C676" s="6">
        <x:v>11.2417936516667</x:v>
      </x:c>
      <x:c r="D676" s="14" t="s">
        <x:v>92</x:v>
      </x:c>
      <x:c r="E676" s="15">
        <x:v>44733.6666795139</x:v>
      </x:c>
      <x:c r="F676" t="s">
        <x:v>97</x:v>
      </x:c>
      <x:c r="G676" s="6">
        <x:v>93.5231374218942</x:v>
      </x:c>
      <x:c r="H676" t="s">
        <x:v>95</x:v>
      </x:c>
      <x:c r="I676" s="6">
        <x:v>30.4569294856342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21.174</x:v>
      </x:c>
      <x:c r="S676" s="8">
        <x:v>71999.5936020491</x:v>
      </x:c>
      <x:c r="T676" s="12">
        <x:v>282708.968293475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379887</x:v>
      </x:c>
      <x:c r="B677" s="1">
        <x:v>44760.5784206019</x:v>
      </x:c>
      <x:c r="C677" s="6">
        <x:v>11.2586850616667</x:v>
      </x:c>
      <x:c r="D677" s="14" t="s">
        <x:v>92</x:v>
      </x:c>
      <x:c r="E677" s="15">
        <x:v>44733.6666795139</x:v>
      </x:c>
      <x:c r="F677" t="s">
        <x:v>97</x:v>
      </x:c>
      <x:c r="G677" s="6">
        <x:v>93.5563620515728</x:v>
      </x:c>
      <x:c r="H677" t="s">
        <x:v>95</x:v>
      </x:c>
      <x:c r="I677" s="6">
        <x:v>30.4569294856342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21.17</x:v>
      </x:c>
      <x:c r="S677" s="8">
        <x:v>71997.9716969309</x:v>
      </x:c>
      <x:c r="T677" s="12">
        <x:v>282695.263845438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379892</x:v>
      </x:c>
      <x:c r="B678" s="1">
        <x:v>44760.578431794</x:v>
      </x:c>
      <x:c r="C678" s="6">
        <x:v>11.2748213366667</x:v>
      </x:c>
      <x:c r="D678" s="14" t="s">
        <x:v>92</x:v>
      </x:c>
      <x:c r="E678" s="15">
        <x:v>44733.6666795139</x:v>
      </x:c>
      <x:c r="F678" t="s">
        <x:v>97</x:v>
      </x:c>
      <x:c r="G678" s="6">
        <x:v>93.5646705159509</x:v>
      </x:c>
      <x:c r="H678" t="s">
        <x:v>95</x:v>
      </x:c>
      <x:c r="I678" s="6">
        <x:v>30.4569294856342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21.169</x:v>
      </x:c>
      <x:c r="S678" s="8">
        <x:v>72000.3035965845</x:v>
      </x:c>
      <x:c r="T678" s="12">
        <x:v>282695.926887553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379900</x:v>
      </x:c>
      <x:c r="B679" s="1">
        <x:v>44760.5784435532</x:v>
      </x:c>
      <x:c r="C679" s="6">
        <x:v>11.291763235</x:v>
      </x:c>
      <x:c r="D679" s="14" t="s">
        <x:v>92</x:v>
      </x:c>
      <x:c r="E679" s="15">
        <x:v>44733.6666795139</x:v>
      </x:c>
      <x:c r="F679" t="s">
        <x:v>97</x:v>
      </x:c>
      <x:c r="G679" s="6">
        <x:v>93.5314421954173</x:v>
      </x:c>
      <x:c r="H679" t="s">
        <x:v>95</x:v>
      </x:c>
      <x:c r="I679" s="6">
        <x:v>30.4569294856342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21.173</x:v>
      </x:c>
      <x:c r="S679" s="8">
        <x:v>72002.417214207</x:v>
      </x:c>
      <x:c r="T679" s="12">
        <x:v>282696.635582565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379904</x:v>
      </x:c>
      <x:c r="B680" s="1">
        <x:v>44760.5784553241</x:v>
      </x:c>
      <x:c r="C680" s="6">
        <x:v>11.3087169816667</x:v>
      </x:c>
      <x:c r="D680" s="14" t="s">
        <x:v>92</x:v>
      </x:c>
      <x:c r="E680" s="15">
        <x:v>44733.6666795139</x:v>
      </x:c>
      <x:c r="F680" t="s">
        <x:v>97</x:v>
      </x:c>
      <x:c r="G680" s="6">
        <x:v>93.5537209429794</x:v>
      </x:c>
      <x:c r="H680" t="s">
        <x:v>95</x:v>
      </x:c>
      <x:c r="I680" s="6">
        <x:v>30.4507647993078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21.171</x:v>
      </x:c>
      <x:c r="S680" s="8">
        <x:v>72005.3379249157</x:v>
      </x:c>
      <x:c r="T680" s="12">
        <x:v>282693.688723101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379914</x:v>
      </x:c>
      <x:c r="B681" s="1">
        <x:v>44760.5784671296</x:v>
      </x:c>
      <x:c r="C681" s="6">
        <x:v>11.3256985816667</x:v>
      </x:c>
      <x:c r="D681" s="14" t="s">
        <x:v>92</x:v>
      </x:c>
      <x:c r="E681" s="15">
        <x:v>44733.6666795139</x:v>
      </x:c>
      <x:c r="F681" t="s">
        <x:v>97</x:v>
      </x:c>
      <x:c r="G681" s="6">
        <x:v>93.4982286349612</x:v>
      </x:c>
      <x:c r="H681" t="s">
        <x:v>95</x:v>
      </x:c>
      <x:c r="I681" s="6">
        <x:v>30.4569294856342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21.177</x:v>
      </x:c>
      <x:c r="S681" s="8">
        <x:v>72003.5837724152</x:v>
      </x:c>
      <x:c r="T681" s="12">
        <x:v>282708.777482803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379920</x:v>
      </x:c>
      <x:c r="B682" s="1">
        <x:v>44760.5784781597</x:v>
      </x:c>
      <x:c r="C682" s="6">
        <x:v>11.3415794783333</x:v>
      </x:c>
      <x:c r="D682" s="14" t="s">
        <x:v>92</x:v>
      </x:c>
      <x:c r="E682" s="15">
        <x:v>44733.6666795139</x:v>
      </x:c>
      <x:c r="F682" t="s">
        <x:v>97</x:v>
      </x:c>
      <x:c r="G682" s="6">
        <x:v>93.4925656675425</x:v>
      </x:c>
      <x:c r="H682" t="s">
        <x:v>95</x:v>
      </x:c>
      <x:c r="I682" s="6">
        <x:v>30.4630941832934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21.177</x:v>
      </x:c>
      <x:c r="S682" s="8">
        <x:v>72002.4022703404</x:v>
      </x:c>
      <x:c r="T682" s="12">
        <x:v>282688.605019939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379921</x:v>
      </x:c>
      <x:c r="B683" s="1">
        <x:v>44760.5784898148</x:v>
      </x:c>
      <x:c r="C683" s="6">
        <x:v>11.3583822983333</x:v>
      </x:c>
      <x:c r="D683" s="14" t="s">
        <x:v>92</x:v>
      </x:c>
      <x:c r="E683" s="15">
        <x:v>44733.6666795139</x:v>
      </x:c>
      <x:c r="F683" t="s">
        <x:v>97</x:v>
      </x:c>
      <x:c r="G683" s="6">
        <x:v>93.5340824761904</x:v>
      </x:c>
      <x:c r="H683" t="s">
        <x:v>95</x:v>
      </x:c>
      <x:c r="I683" s="6">
        <x:v>30.4630941832934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21.172</x:v>
      </x:c>
      <x:c r="S683" s="8">
        <x:v>72002.4287615195</x:v>
      </x:c>
      <x:c r="T683" s="12">
        <x:v>282698.083248945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379928</x:v>
      </x:c>
      <x:c r="B684" s="1">
        <x:v>44760.5785015046</x:v>
      </x:c>
      <x:c r="C684" s="6">
        <x:v>11.3752103633333</x:v>
      </x:c>
      <x:c r="D684" s="14" t="s">
        <x:v>92</x:v>
      </x:c>
      <x:c r="E684" s="15">
        <x:v>44733.6666795139</x:v>
      </x:c>
      <x:c r="F684" t="s">
        <x:v>97</x:v>
      </x:c>
      <x:c r="G684" s="6">
        <x:v>93.5231374218942</x:v>
      </x:c>
      <x:c r="H684" t="s">
        <x:v>95</x:v>
      </x:c>
      <x:c r="I684" s="6">
        <x:v>30.4569294856342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21.174</x:v>
      </x:c>
      <x:c r="S684" s="8">
        <x:v>72004.4135399967</x:v>
      </x:c>
      <x:c r="T684" s="12">
        <x:v>282692.36357061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379938</x:v>
      </x:c>
      <x:c r="B685" s="1">
        <x:v>44760.5785132755</x:v>
      </x:c>
      <x:c r="C685" s="6">
        <x:v>11.3921301116667</x:v>
      </x:c>
      <x:c r="D685" s="14" t="s">
        <x:v>92</x:v>
      </x:c>
      <x:c r="E685" s="15">
        <x:v>44733.6666795139</x:v>
      </x:c>
      <x:c r="F685" t="s">
        <x:v>97</x:v>
      </x:c>
      <x:c r="G685" s="6">
        <x:v>93.5008671849263</x:v>
      </x:c>
      <x:c r="H685" t="s">
        <x:v>95</x:v>
      </x:c>
      <x:c r="I685" s="6">
        <x:v>30.4630941832934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21.176</x:v>
      </x:c>
      <x:c r="S685" s="8">
        <x:v>72006.3852421207</x:v>
      </x:c>
      <x:c r="T685" s="12">
        <x:v>282689.892681578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379939</x:v>
      </x:c>
      <x:c r="B686" s="1">
        <x:v>44760.5785243866</x:v>
      </x:c>
      <x:c r="C686" s="6">
        <x:v>11.4081445533333</x:v>
      </x:c>
      <x:c r="D686" s="14" t="s">
        <x:v>92</x:v>
      </x:c>
      <x:c r="E686" s="15">
        <x:v>44733.6666795139</x:v>
      </x:c>
      <x:c r="F686" t="s">
        <x:v>97</x:v>
      </x:c>
      <x:c r="G686" s="6">
        <x:v>93.5174729859343</x:v>
      </x:c>
      <x:c r="H686" t="s">
        <x:v>95</x:v>
      </x:c>
      <x:c r="I686" s="6">
        <x:v>30.4630941832934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21.174</x:v>
      </x:c>
      <x:c r="S686" s="8">
        <x:v>72007.4257911544</x:v>
      </x:c>
      <x:c r="T686" s="12">
        <x:v>282688.794388992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379946</x:v>
      </x:c>
      <x:c r="B687" s="1">
        <x:v>44760.5785360764</x:v>
      </x:c>
      <x:c r="C687" s="6">
        <x:v>11.42497753</x:v>
      </x:c>
      <x:c r="D687" s="14" t="s">
        <x:v>92</x:v>
      </x:c>
      <x:c r="E687" s="15">
        <x:v>44733.6666795139</x:v>
      </x:c>
      <x:c r="F687" t="s">
        <x:v>97</x:v>
      </x:c>
      <x:c r="G687" s="6">
        <x:v>93.4899275500651</x:v>
      </x:c>
      <x:c r="H687" t="s">
        <x:v>95</x:v>
      </x:c>
      <x:c r="I687" s="6">
        <x:v>30.4569294856342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21.178</x:v>
      </x:c>
      <x:c r="S687" s="8">
        <x:v>72013.6092294769</x:v>
      </x:c>
      <x:c r="T687" s="12">
        <x:v>282682.921074519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379955</x:v>
      </x:c>
      <x:c r="B688" s="1">
        <x:v>44760.5785478819</x:v>
      </x:c>
      <x:c r="C688" s="6">
        <x:v>11.4419560283333</x:v>
      </x:c>
      <x:c r="D688" s="14" t="s">
        <x:v>92</x:v>
      </x:c>
      <x:c r="E688" s="15">
        <x:v>44733.6666795139</x:v>
      </x:c>
      <x:c r="F688" t="s">
        <x:v>97</x:v>
      </x:c>
      <x:c r="G688" s="6">
        <x:v>93.5091696243438</x:v>
      </x:c>
      <x:c r="H688" t="s">
        <x:v>95</x:v>
      </x:c>
      <x:c r="I688" s="6">
        <x:v>30.4630941832934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21.175</x:v>
      </x:c>
      <x:c r="S688" s="8">
        <x:v>72019.7965394254</x:v>
      </x:c>
      <x:c r="T688" s="12">
        <x:v>282697.173535198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379959</x:v>
      </x:c>
      <x:c r="B689" s="1">
        <x:v>44760.5785595718</x:v>
      </x:c>
      <x:c r="C689" s="6">
        <x:v>11.4587843183333</x:v>
      </x:c>
      <x:c r="D689" s="14" t="s">
        <x:v>92</x:v>
      </x:c>
      <x:c r="E689" s="15">
        <x:v>44733.6666795139</x:v>
      </x:c>
      <x:c r="F689" t="s">
        <x:v>97</x:v>
      </x:c>
      <x:c r="G689" s="6">
        <x:v>93.4982286349612</x:v>
      </x:c>
      <x:c r="H689" t="s">
        <x:v>95</x:v>
      </x:c>
      <x:c r="I689" s="6">
        <x:v>30.4569294856342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21.177</x:v>
      </x:c>
      <x:c r="S689" s="8">
        <x:v>72010.6215452412</x:v>
      </x:c>
      <x:c r="T689" s="12">
        <x:v>282693.073878797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379964</x:v>
      </x:c>
      <x:c r="B690" s="1">
        <x:v>44760.5785706829</x:v>
      </x:c>
      <x:c r="C690" s="6">
        <x:v>11.4747945083333</x:v>
      </x:c>
      <x:c r="D690" s="14" t="s">
        <x:v>92</x:v>
      </x:c>
      <x:c r="E690" s="15">
        <x:v>44733.6666795139</x:v>
      </x:c>
      <x:c r="F690" t="s">
        <x:v>97</x:v>
      </x:c>
      <x:c r="G690" s="6">
        <x:v>93.4759653983191</x:v>
      </x:c>
      <x:c r="H690" t="s">
        <x:v>95</x:v>
      </x:c>
      <x:c r="I690" s="6">
        <x:v>30.4630941832934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21.179</x:v>
      </x:c>
      <x:c r="S690" s="8">
        <x:v>72020.2673991522</x:v>
      </x:c>
      <x:c r="T690" s="12">
        <x:v>282687.842871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379974</x:v>
      </x:c>
      <x:c r="B691" s="1">
        <x:v>44760.5785823727</x:v>
      </x:c>
      <x:c r="C691" s="6">
        <x:v>11.491637385</x:v>
      </x:c>
      <x:c r="D691" s="14" t="s">
        <x:v>92</x:v>
      </x:c>
      <x:c r="E691" s="15">
        <x:v>44733.6666795139</x:v>
      </x:c>
      <x:c r="F691" t="s">
        <x:v>97</x:v>
      </x:c>
      <x:c r="G691" s="6">
        <x:v>93.5065306418053</x:v>
      </x:c>
      <x:c r="H691" t="s">
        <x:v>95</x:v>
      </x:c>
      <x:c r="I691" s="6">
        <x:v>30.4569294856342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21.176</x:v>
      </x:c>
      <x:c r="S691" s="8">
        <x:v>72016.6571377818</x:v>
      </x:c>
      <x:c r="T691" s="12">
        <x:v>282689.868463714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379980</x:v>
      </x:c>
      <x:c r="B692" s="1">
        <x:v>44760.5785940625</x:v>
      </x:c>
      <x:c r="C692" s="6">
        <x:v>11.5084847716667</x:v>
      </x:c>
      <x:c r="D692" s="14" t="s">
        <x:v>92</x:v>
      </x:c>
      <x:c r="E692" s="15">
        <x:v>44733.6666795139</x:v>
      </x:c>
      <x:c r="F692" t="s">
        <x:v>97</x:v>
      </x:c>
      <x:c r="G692" s="6">
        <x:v>93.503506205566</x:v>
      </x:c>
      <x:c r="H692" t="s">
        <x:v>95</x:v>
      </x:c>
      <x:c r="I692" s="6">
        <x:v>30.4692588922862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21.175</x:v>
      </x:c>
      <x:c r="S692" s="8">
        <x:v>72016.3961710797</x:v>
      </x:c>
      <x:c r="T692" s="12">
        <x:v>282687.571971751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379981</x:v>
      </x:c>
      <x:c r="B693" s="1">
        <x:v>44760.5786057523</x:v>
      </x:c>
      <x:c r="C693" s="6">
        <x:v>11.5253048116667</x:v>
      </x:c>
      <x:c r="D693" s="14" t="s">
        <x:v>92</x:v>
      </x:c>
      <x:c r="E693" s="15">
        <x:v>44733.6666795139</x:v>
      </x:c>
      <x:c r="F693" t="s">
        <x:v>97</x:v>
      </x:c>
      <x:c r="G693" s="6">
        <x:v>93.4816273869778</x:v>
      </x:c>
      <x:c r="H693" t="s">
        <x:v>95</x:v>
      </x:c>
      <x:c r="I693" s="6">
        <x:v>30.4569294856342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21.179</x:v>
      </x:c>
      <x:c r="S693" s="8">
        <x:v>72021.7123617671</x:v>
      </x:c>
      <x:c r="T693" s="12">
        <x:v>282683.070012417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379992</x:v>
      </x:c>
      <x:c r="B694" s="1">
        <x:v>44760.5786174421</x:v>
      </x:c>
      <x:c r="C694" s="6">
        <x:v>11.54213585</x:v>
      </x:c>
      <x:c r="D694" s="14" t="s">
        <x:v>92</x:v>
      </x:c>
      <x:c r="E694" s="15">
        <x:v>44733.6666795139</x:v>
      </x:c>
      <x:c r="F694" t="s">
        <x:v>97</x:v>
      </x:c>
      <x:c r="G694" s="6">
        <x:v>93.5091696243438</x:v>
      </x:c>
      <x:c r="H694" t="s">
        <x:v>95</x:v>
      </x:c>
      <x:c r="I694" s="6">
        <x:v>30.4630941832934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21.175</x:v>
      </x:c>
      <x:c r="S694" s="8">
        <x:v>72019.6690761152</x:v>
      </x:c>
      <x:c r="T694" s="12">
        <x:v>282678.638993898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379994</x:v>
      </x:c>
      <x:c r="B695" s="1">
        <x:v>44760.578628588</x:v>
      </x:c>
      <x:c r="C695" s="6">
        <x:v>11.558195535</x:v>
      </x:c>
      <x:c r="D695" s="14" t="s">
        <x:v>92</x:v>
      </x:c>
      <x:c r="E695" s="15">
        <x:v>44733.6666795139</x:v>
      </x:c>
      <x:c r="F695" t="s">
        <x:v>97</x:v>
      </x:c>
      <x:c r="G695" s="6">
        <x:v>93.4676666462014</x:v>
      </x:c>
      <x:c r="H695" t="s">
        <x:v>95</x:v>
      </x:c>
      <x:c r="I695" s="6">
        <x:v>30.4630941832934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21.18</x:v>
      </x:c>
      <x:c r="S695" s="8">
        <x:v>72018.8734162735</x:v>
      </x:c>
      <x:c r="T695" s="12">
        <x:v>282682.802821666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379999</x:v>
      </x:c>
      <x:c r="B696" s="1">
        <x:v>44760.5786404282</x:v>
      </x:c>
      <x:c r="C696" s="6">
        <x:v>11.5752594133333</x:v>
      </x:c>
      <x:c r="D696" s="14" t="s">
        <x:v>92</x:v>
      </x:c>
      <x:c r="E696" s="15">
        <x:v>44733.6666795139</x:v>
      </x:c>
      <x:c r="F696" t="s">
        <x:v>97</x:v>
      </x:c>
      <x:c r="G696" s="6">
        <x:v>93.4458004637802</x:v>
      </x:c>
      <x:c r="H696" t="s">
        <x:v>95</x:v>
      </x:c>
      <x:c r="I696" s="6">
        <x:v>30.4507647993078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21.184</x:v>
      </x:c>
      <x:c r="S696" s="8">
        <x:v>72019.7750891699</x:v>
      </x:c>
      <x:c r="T696" s="12">
        <x:v>282686.673511522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380008</x:v>
      </x:c>
      <x:c r="B697" s="1">
        <x:v>44760.5786521644</x:v>
      </x:c>
      <x:c r="C697" s="6">
        <x:v>11.5921336433333</x:v>
      </x:c>
      <x:c r="D697" s="14" t="s">
        <x:v>92</x:v>
      </x:c>
      <x:c r="E697" s="15">
        <x:v>44733.6666795139</x:v>
      </x:c>
      <x:c r="F697" t="s">
        <x:v>97</x:v>
      </x:c>
      <x:c r="G697" s="6">
        <x:v>93.4676666462014</x:v>
      </x:c>
      <x:c r="H697" t="s">
        <x:v>95</x:v>
      </x:c>
      <x:c r="I697" s="6">
        <x:v>30.4630941832934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21.18</x:v>
      </x:c>
      <x:c r="S697" s="8">
        <x:v>72019.9910518884</x:v>
      </x:c>
      <x:c r="T697" s="12">
        <x:v>282682.626352845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380011</x:v>
      </x:c>
      <x:c r="B698" s="1">
        <x:v>44760.5786632292</x:v>
      </x:c>
      <x:c r="C698" s="6">
        <x:v>11.6081051033333</x:v>
      </x:c>
      <x:c r="D698" s="14" t="s">
        <x:v>92</x:v>
      </x:c>
      <x:c r="E698" s="15">
        <x:v>44733.6666795139</x:v>
      </x:c>
      <x:c r="F698" t="s">
        <x:v>97</x:v>
      </x:c>
      <x:c r="G698" s="6">
        <x:v>93.4593688155608</x:v>
      </x:c>
      <x:c r="H698" t="s">
        <x:v>95</x:v>
      </x:c>
      <x:c r="I698" s="6">
        <x:v>30.4630941832934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21.181</x:v>
      </x:c>
      <x:c r="S698" s="8">
        <x:v>72023.7289033815</x:v>
      </x:c>
      <x:c r="T698" s="12">
        <x:v>282678.885320612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380020</x:v>
      </x:c>
      <x:c r="B699" s="1">
        <x:v>44760.5786750347</x:v>
      </x:c>
      <x:c r="C699" s="6">
        <x:v>11.6250628566667</x:v>
      </x:c>
      <x:c r="D699" s="14" t="s">
        <x:v>92</x:v>
      </x:c>
      <x:c r="E699" s="15">
        <x:v>44733.6666795139</x:v>
      </x:c>
      <x:c r="F699" t="s">
        <x:v>97</x:v>
      </x:c>
      <x:c r="G699" s="6">
        <x:v>93.4510719062584</x:v>
      </x:c>
      <x:c r="H699" t="s">
        <x:v>95</x:v>
      </x:c>
      <x:c r="I699" s="6">
        <x:v>30.4630941832934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21.182</x:v>
      </x:c>
      <x:c r="S699" s="8">
        <x:v>72027.4228044053</x:v>
      </x:c>
      <x:c r="T699" s="12">
        <x:v>282676.033873209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380023</x:v>
      </x:c>
      <x:c r="B700" s="1">
        <x:v>44760.5786867245</x:v>
      </x:c>
      <x:c r="C700" s="6">
        <x:v>11.6419203016667</x:v>
      </x:c>
      <x:c r="D700" s="14" t="s">
        <x:v>92</x:v>
      </x:c>
      <x:c r="E700" s="15">
        <x:v>44733.6666795139</x:v>
      </x:c>
      <x:c r="F700" t="s">
        <x:v>97</x:v>
      </x:c>
      <x:c r="G700" s="6">
        <x:v>93.4650298256735</x:v>
      </x:c>
      <x:c r="H700" t="s">
        <x:v>95</x:v>
      </x:c>
      <x:c r="I700" s="6">
        <x:v>30.4569294856342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21.181</x:v>
      </x:c>
      <x:c r="S700" s="8">
        <x:v>72022.0048810878</x:v>
      </x:c>
      <x:c r="T700" s="12">
        <x:v>282680.821743288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380034</x:v>
      </x:c>
      <x:c r="B701" s="1">
        <x:v>44760.5786984143</x:v>
      </x:c>
      <x:c r="C701" s="6">
        <x:v>11.6587588483333</x:v>
      </x:c>
      <x:c r="D701" s="14" t="s">
        <x:v>92</x:v>
      </x:c>
      <x:c r="E701" s="15">
        <x:v>44733.6666795139</x:v>
      </x:c>
      <x:c r="F701" t="s">
        <x:v>97</x:v>
      </x:c>
      <x:c r="G701" s="6">
        <x:v>93.4842650720531</x:v>
      </x:c>
      <x:c r="H701" t="s">
        <x:v>95</x:v>
      </x:c>
      <x:c r="I701" s="6">
        <x:v>30.4630941832934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21.178</x:v>
      </x:c>
      <x:c r="S701" s="8">
        <x:v>72025.4497878086</x:v>
      </x:c>
      <x:c r="T701" s="12">
        <x:v>282679.314709551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380036</x:v>
      </x:c>
      <x:c r="B702" s="1">
        <x:v>44760.5787095255</x:v>
      </x:c>
      <x:c r="C702" s="6">
        <x:v>11.6747678016667</x:v>
      </x:c>
      <x:c r="D702" s="14" t="s">
        <x:v>92</x:v>
      </x:c>
      <x:c r="E702" s="15">
        <x:v>44733.6666795139</x:v>
      </x:c>
      <x:c r="F702" t="s">
        <x:v>97</x:v>
      </x:c>
      <x:c r="G702" s="6">
        <x:v>93.4676666462014</x:v>
      </x:c>
      <x:c r="H702" t="s">
        <x:v>95</x:v>
      </x:c>
      <x:c r="I702" s="6">
        <x:v>30.4630941832934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21.18</x:v>
      </x:c>
      <x:c r="S702" s="8">
        <x:v>72025.3949221919</x:v>
      </x:c>
      <x:c r="T702" s="12">
        <x:v>282670.179424449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380044</x:v>
      </x:c>
      <x:c r="B703" s="1">
        <x:v>44760.5787212616</x:v>
      </x:c>
      <x:c r="C703" s="6">
        <x:v>11.6916250616667</x:v>
      </x:c>
      <x:c r="D703" s="14" t="s">
        <x:v>92</x:v>
      </x:c>
      <x:c r="E703" s="15">
        <x:v>44733.6666795139</x:v>
      </x:c>
      <x:c r="F703" t="s">
        <x:v>97</x:v>
      </x:c>
      <x:c r="G703" s="6">
        <x:v>93.4842650720531</x:v>
      </x:c>
      <x:c r="H703" t="s">
        <x:v>95</x:v>
      </x:c>
      <x:c r="I703" s="6">
        <x:v>30.4630941832934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21.178</x:v>
      </x:c>
      <x:c r="S703" s="8">
        <x:v>72023.3305878912</x:v>
      </x:c>
      <x:c r="T703" s="12">
        <x:v>282675.925325319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380049</x:v>
      </x:c>
      <x:c r="B704" s="1">
        <x:v>44760.5787329051</x:v>
      </x:c>
      <x:c r="C704" s="6">
        <x:v>11.7084307433333</x:v>
      </x:c>
      <x:c r="D704" s="14" t="s">
        <x:v>92</x:v>
      </x:c>
      <x:c r="E704" s="15">
        <x:v>44733.6666795139</x:v>
      </x:c>
      <x:c r="F704" t="s">
        <x:v>97</x:v>
      </x:c>
      <x:c r="G704" s="6">
        <x:v>93.4593688155608</x:v>
      </x:c>
      <x:c r="H704" t="s">
        <x:v>95</x:v>
      </x:c>
      <x:c r="I704" s="6">
        <x:v>30.4630941832934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21.181</x:v>
      </x:c>
      <x:c r="S704" s="8">
        <x:v>72022.0431940594</x:v>
      </x:c>
      <x:c r="T704" s="12">
        <x:v>282670.613345136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380053</x:v>
      </x:c>
      <x:c r="B705" s="1">
        <x:v>44760.5787446412</x:v>
      </x:c>
      <x:c r="C705" s="6">
        <x:v>11.7252845283333</x:v>
      </x:c>
      <x:c r="D705" s="14" t="s">
        <x:v>92</x:v>
      </x:c>
      <x:c r="E705" s="15">
        <x:v>44733.6666795139</x:v>
      </x:c>
      <x:c r="F705" t="s">
        <x:v>97</x:v>
      </x:c>
      <x:c r="G705" s="6">
        <x:v>93.4676666462014</x:v>
      </x:c>
      <x:c r="H705" t="s">
        <x:v>95</x:v>
      </x:c>
      <x:c r="I705" s="6">
        <x:v>30.4630941832934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21.18</x:v>
      </x:c>
      <x:c r="S705" s="8">
        <x:v>72022.8322152526</x:v>
      </x:c>
      <x:c r="T705" s="12">
        <x:v>282668.839693717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380060</x:v>
      </x:c>
      <x:c r="B706" s="1">
        <x:v>44760.578756331</x:v>
      </x:c>
      <x:c r="C706" s="6">
        <x:v>11.7421233566667</x:v>
      </x:c>
      <x:c r="D706" s="14" t="s">
        <x:v>92</x:v>
      </x:c>
      <x:c r="E706" s="15">
        <x:v>44733.6666795139</x:v>
      </x:c>
      <x:c r="F706" t="s">
        <x:v>97</x:v>
      </x:c>
      <x:c r="G706" s="6">
        <x:v>93.4401403938064</x:v>
      </x:c>
      <x:c r="H706" t="s">
        <x:v>95</x:v>
      </x:c>
      <x:c r="I706" s="6">
        <x:v>30.4569294856342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21.184</x:v>
      </x:c>
      <x:c r="S706" s="8">
        <x:v>72025.7652543293</x:v>
      </x:c>
      <x:c r="T706" s="12">
        <x:v>282665.614865436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380069</x:v>
      </x:c>
      <x:c r="B707" s="1">
        <x:v>44760.5787674421</x:v>
      </x:c>
      <x:c r="C707" s="6">
        <x:v>11.75816238</x:v>
      </x:c>
      <x:c r="D707" s="14" t="s">
        <x:v>92</x:v>
      </x:c>
      <x:c r="E707" s="15">
        <x:v>44733.6666795139</x:v>
      </x:c>
      <x:c r="F707" t="s">
        <x:v>97</x:v>
      </x:c>
      <x:c r="G707" s="6">
        <x:v>93.4567324271782</x:v>
      </x:c>
      <x:c r="H707" t="s">
        <x:v>95</x:v>
      </x:c>
      <x:c r="I707" s="6">
        <x:v>30.4569294856342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21.182</x:v>
      </x:c>
      <x:c r="S707" s="8">
        <x:v>72017.858886664</x:v>
      </x:c>
      <x:c r="T707" s="12">
        <x:v>282674.902743283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380075</x:v>
      </x:c>
      <x:c r="B708" s="1">
        <x:v>44760.5787791319</x:v>
      </x:c>
      <x:c r="C708" s="6">
        <x:v>11.7749976033333</x:v>
      </x:c>
      <x:c r="D708" s="14" t="s">
        <x:v>92</x:v>
      </x:c>
      <x:c r="E708" s="15">
        <x:v>44733.6666795139</x:v>
      </x:c>
      <x:c r="F708" t="s">
        <x:v>97</x:v>
      </x:c>
      <x:c r="G708" s="6">
        <x:v>93.4371164136206</x:v>
      </x:c>
      <x:c r="H708" t="s">
        <x:v>95</x:v>
      </x:c>
      <x:c r="I708" s="6">
        <x:v>30.4692588922862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21.183</x:v>
      </x:c>
      <x:c r="S708" s="8">
        <x:v>72026.8692702514</x:v>
      </x:c>
      <x:c r="T708" s="12">
        <x:v>282677.582815041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380080</x:v>
      </x:c>
      <x:c r="B709" s="1">
        <x:v>44760.5787908218</x:v>
      </x:c>
      <x:c r="C709" s="6">
        <x:v>11.7918272766667</x:v>
      </x:c>
      <x:c r="D709" s="14" t="s">
        <x:v>92</x:v>
      </x:c>
      <x:c r="E709" s="15">
        <x:v>44733.6666795139</x:v>
      </x:c>
      <x:c r="F709" t="s">
        <x:v>97</x:v>
      </x:c>
      <x:c r="G709" s="6">
        <x:v>93.4427759181552</x:v>
      </x:c>
      <x:c r="H709" t="s">
        <x:v>95</x:v>
      </x:c>
      <x:c r="I709" s="6">
        <x:v>30.4630941832934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21.183</x:v>
      </x:c>
      <x:c r="S709" s="8">
        <x:v>72023.2809439743</x:v>
      </x:c>
      <x:c r="T709" s="12">
        <x:v>282667.746671484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380087</x:v>
      </x:c>
      <x:c r="B710" s="1">
        <x:v>44760.5788025116</x:v>
      </x:c>
      <x:c r="C710" s="6">
        <x:v>11.80866027</x:v>
      </x:c>
      <x:c r="D710" s="14" t="s">
        <x:v>92</x:v>
      </x:c>
      <x:c r="E710" s="15">
        <x:v>44733.6666795139</x:v>
      </x:c>
      <x:c r="F710" t="s">
        <x:v>97</x:v>
      </x:c>
      <x:c r="G710" s="6">
        <x:v>93.4816273869778</x:v>
      </x:c>
      <x:c r="H710" t="s">
        <x:v>95</x:v>
      </x:c>
      <x:c r="I710" s="6">
        <x:v>30.4569294856342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21.179</x:v>
      </x:c>
      <x:c r="S710" s="8">
        <x:v>72018.6719945867</x:v>
      </x:c>
      <x:c r="T710" s="12">
        <x:v>282675.560981564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380090</x:v>
      </x:c>
      <x:c r="B711" s="1">
        <x:v>44760.5788137384</x:v>
      </x:c>
      <x:c r="C711" s="6">
        <x:v>11.8247849966667</x:v>
      </x:c>
      <x:c r="D711" s="14" t="s">
        <x:v>92</x:v>
      </x:c>
      <x:c r="E711" s="15">
        <x:v>44733.6666795139</x:v>
      </x:c>
      <x:c r="F711" t="s">
        <x:v>97</x:v>
      </x:c>
      <x:c r="G711" s="6">
        <x:v>93.4593688155608</x:v>
      </x:c>
      <x:c r="H711" t="s">
        <x:v>95</x:v>
      </x:c>
      <x:c r="I711" s="6">
        <x:v>30.4630941832934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21.181</x:v>
      </x:c>
      <x:c r="S711" s="8">
        <x:v>72023.5140061922</x:v>
      </x:c>
      <x:c r="T711" s="12">
        <x:v>282667.371506545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380098</x:v>
      </x:c>
      <x:c r="B712" s="1">
        <x:v>44760.5788254282</x:v>
      </x:c>
      <x:c r="C712" s="6">
        <x:v>11.8416393083333</x:v>
      </x:c>
      <x:c r="D712" s="14" t="s">
        <x:v>92</x:v>
      </x:c>
      <x:c r="E712" s="15">
        <x:v>44733.6666795139</x:v>
      </x:c>
      <x:c r="F712" t="s">
        <x:v>97</x:v>
      </x:c>
      <x:c r="G712" s="6">
        <x:v>93.423552044333</x:v>
      </x:c>
      <x:c r="H712" t="s">
        <x:v>95</x:v>
      </x:c>
      <x:c r="I712" s="6">
        <x:v>30.4569294856342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21.186</x:v>
      </x:c>
      <x:c r="S712" s="8">
        <x:v>72020.7996850164</x:v>
      </x:c>
      <x:c r="T712" s="12">
        <x:v>282671.023128585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380101</x:v>
      </x:c>
      <x:c r="B713" s="1">
        <x:v>44760.5788371528</x:v>
      </x:c>
      <x:c r="C713" s="6">
        <x:v>11.8585288516667</x:v>
      </x:c>
      <x:c r="D713" s="14" t="s">
        <x:v>92</x:v>
      </x:c>
      <x:c r="E713" s="15">
        <x:v>44733.6666795139</x:v>
      </x:c>
      <x:c r="F713" t="s">
        <x:v>97</x:v>
      </x:c>
      <x:c r="G713" s="6">
        <x:v>93.5091696243438</x:v>
      </x:c>
      <x:c r="H713" t="s">
        <x:v>95</x:v>
      </x:c>
      <x:c r="I713" s="6">
        <x:v>30.4630941832934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21.175</x:v>
      </x:c>
      <x:c r="S713" s="8">
        <x:v>72027.2784014832</x:v>
      </x:c>
      <x:c r="T713" s="12">
        <x:v>282682.42451342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380110</x:v>
      </x:c>
      <x:c r="B714" s="1">
        <x:v>44760.5788488426</x:v>
      </x:c>
      <x:c r="C714" s="6">
        <x:v>11.87537741</x:v>
      </x:c>
      <x:c r="D714" s="14" t="s">
        <x:v>92</x:v>
      </x:c>
      <x:c r="E714" s="15">
        <x:v>44733.6666795139</x:v>
      </x:c>
      <x:c r="F714" t="s">
        <x:v>97</x:v>
      </x:c>
      <x:c r="G714" s="6">
        <x:v>93.4620056742265</x:v>
      </x:c>
      <x:c r="H714" t="s">
        <x:v>95</x:v>
      </x:c>
      <x:c r="I714" s="6">
        <x:v>30.4692588922862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21.18</x:v>
      </x:c>
      <x:c r="S714" s="8">
        <x:v>72017.209995988</x:v>
      </x:c>
      <x:c r="T714" s="12">
        <x:v>282672.246122091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380116</x:v>
      </x:c>
      <x:c r="B715" s="1">
        <x:v>44760.5788599884</x:v>
      </x:c>
      <x:c r="C715" s="6">
        <x:v>11.8914143383333</x:v>
      </x:c>
      <x:c r="D715" s="14" t="s">
        <x:v>92</x:v>
      </x:c>
      <x:c r="E715" s="15">
        <x:v>44733.6666795139</x:v>
      </x:c>
      <x:c r="F715" t="s">
        <x:v>97</x:v>
      </x:c>
      <x:c r="G715" s="6">
        <x:v>93.4484359499356</x:v>
      </x:c>
      <x:c r="H715" t="s">
        <x:v>95</x:v>
      </x:c>
      <x:c r="I715" s="6">
        <x:v>30.4569294856342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21.183</x:v>
      </x:c>
      <x:c r="S715" s="8">
        <x:v>72025.1492391897</x:v>
      </x:c>
      <x:c r="T715" s="12">
        <x:v>282663.317071761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380121</x:v>
      </x:c>
      <x:c r="B716" s="1">
        <x:v>44760.578871794</x:v>
      </x:c>
      <x:c r="C716" s="6">
        <x:v>11.9084099183333</x:v>
      </x:c>
      <x:c r="D716" s="14" t="s">
        <x:v>92</x:v>
      </x:c>
      <x:c r="E716" s="15">
        <x:v>44733.6666795139</x:v>
      </x:c>
      <x:c r="F716" t="s">
        <x:v>97</x:v>
      </x:c>
      <x:c r="G716" s="6">
        <x:v>93.4537083327862</x:v>
      </x:c>
      <x:c r="H716" t="s">
        <x:v>95</x:v>
      </x:c>
      <x:c r="I716" s="6">
        <x:v>30.4692588922862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21.181</x:v>
      </x:c>
      <x:c r="S716" s="8">
        <x:v>72017.6617671289</x:v>
      </x:c>
      <x:c r="T716" s="12">
        <x:v>282659.052367395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380126</x:v>
      </x:c>
      <x:c r="B717" s="1">
        <x:v>44760.5788834491</x:v>
      </x:c>
      <x:c r="C717" s="6">
        <x:v>11.9252000833333</x:v>
      </x:c>
      <x:c r="D717" s="14" t="s">
        <x:v>92</x:v>
      </x:c>
      <x:c r="E717" s="15">
        <x:v>44733.6666795139</x:v>
      </x:c>
      <x:c r="F717" t="s">
        <x:v>97</x:v>
      </x:c>
      <x:c r="G717" s="6">
        <x:v>93.4510719062584</x:v>
      </x:c>
      <x:c r="H717" t="s">
        <x:v>95</x:v>
      </x:c>
      <x:c r="I717" s="6">
        <x:v>30.4630941832934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21.182</x:v>
      </x:c>
      <x:c r="S717" s="8">
        <x:v>72028.4340472952</x:v>
      </x:c>
      <x:c r="T717" s="12">
        <x:v>282642.796944748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380131</x:v>
      </x:c>
      <x:c r="B718" s="1">
        <x:v>44760.5788951389</x:v>
      </x:c>
      <x:c r="C718" s="6">
        <x:v>11.9420228233333</x:v>
      </x:c>
      <x:c r="D718" s="14" t="s">
        <x:v>92</x:v>
      </x:c>
      <x:c r="E718" s="15">
        <x:v>44733.6666795139</x:v>
      </x:c>
      <x:c r="F718" t="s">
        <x:v>97</x:v>
      </x:c>
      <x:c r="G718" s="6">
        <x:v>93.4178934796502</x:v>
      </x:c>
      <x:c r="H718" t="s">
        <x:v>95</x:v>
      </x:c>
      <x:c r="I718" s="6">
        <x:v>30.4630941832934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21.186</x:v>
      </x:c>
      <x:c r="S718" s="8">
        <x:v>72021.3640528594</x:v>
      </x:c>
      <x:c r="T718" s="12">
        <x:v>282654.505141542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380141</x:v>
      </x:c>
      <x:c r="B719" s="1">
        <x:v>44760.5789068287</x:v>
      </x:c>
      <x:c r="C719" s="6">
        <x:v>11.95884566</x:v>
      </x:c>
      <x:c r="D719" s="14" t="s">
        <x:v>92</x:v>
      </x:c>
      <x:c r="E719" s="15">
        <x:v>44733.6666795139</x:v>
      </x:c>
      <x:c r="F719" t="s">
        <x:v>97</x:v>
      </x:c>
      <x:c r="G719" s="6">
        <x:v>93.42618670499</x:v>
      </x:c>
      <x:c r="H719" t="s">
        <x:v>95</x:v>
      </x:c>
      <x:c r="I719" s="6">
        <x:v>30.4630941832934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21.185</x:v>
      </x:c>
      <x:c r="S719" s="8">
        <x:v>72031.6731800344</x:v>
      </x:c>
      <x:c r="T719" s="12">
        <x:v>282661.002555214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380144</x:v>
      </x:c>
      <x:c r="B720" s="1">
        <x:v>44760.5789179051</x:v>
      </x:c>
      <x:c r="C720" s="6">
        <x:v>11.97481905</x:v>
      </x:c>
      <x:c r="D720" s="14" t="s">
        <x:v>92</x:v>
      </x:c>
      <x:c r="E720" s="15">
        <x:v>44733.6666795139</x:v>
      </x:c>
      <x:c r="F720" t="s">
        <x:v>97</x:v>
      </x:c>
      <x:c r="G720" s="6">
        <x:v>93.434480851112</x:v>
      </x:c>
      <x:c r="H720" t="s">
        <x:v>95</x:v>
      </x:c>
      <x:c r="I720" s="6">
        <x:v>30.4630941832934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21.184</x:v>
      </x:c>
      <x:c r="S720" s="8">
        <x:v>72028.9804759435</x:v>
      </x:c>
      <x:c r="T720" s="12">
        <x:v>282669.41230655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380149</x:v>
      </x:c>
      <x:c r="B721" s="1">
        <x:v>44760.5789295949</x:v>
      </x:c>
      <x:c r="C721" s="6">
        <x:v>11.9916425733333</x:v>
      </x:c>
      <x:c r="D721" s="14" t="s">
        <x:v>92</x:v>
      </x:c>
      <x:c r="E721" s="15">
        <x:v>44733.6666795139</x:v>
      </x:c>
      <x:c r="F721" t="s">
        <x:v>97</x:v>
      </x:c>
      <x:c r="G721" s="6">
        <x:v>93.36815345626</x:v>
      </x:c>
      <x:c r="H721" t="s">
        <x:v>95</x:v>
      </x:c>
      <x:c r="I721" s="6">
        <x:v>30.4630941832934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21.192</x:v>
      </x:c>
      <x:c r="S721" s="8">
        <x:v>72034.2832115733</x:v>
      </x:c>
      <x:c r="T721" s="12">
        <x:v>282671.061512662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380156</x:v>
      </x:c>
      <x:c r="B722" s="1">
        <x:v>44760.5789413542</x:v>
      </x:c>
      <x:c r="C722" s="6">
        <x:v>12.008568335</x:v>
      </x:c>
      <x:c r="D722" s="14" t="s">
        <x:v>92</x:v>
      </x:c>
      <x:c r="E722" s="15">
        <x:v>44733.6666795139</x:v>
      </x:c>
      <x:c r="F722" t="s">
        <x:v>97</x:v>
      </x:c>
      <x:c r="G722" s="6">
        <x:v>93.3986764250007</x:v>
      </x:c>
      <x:c r="H722" t="s">
        <x:v>95</x:v>
      </x:c>
      <x:c r="I722" s="6">
        <x:v>30.4569294856342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21.189</x:v>
      </x:c>
      <x:c r="S722" s="8">
        <x:v>72031.0828222144</x:v>
      </x:c>
      <x:c r="T722" s="12">
        <x:v>282668.192349967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380165</x:v>
      </x:c>
      <x:c r="B723" s="1">
        <x:v>44760.5789530903</x:v>
      </x:c>
      <x:c r="C723" s="6">
        <x:v>12.02547724</x:v>
      </x:c>
      <x:c r="D723" s="14" t="s">
        <x:v>92</x:v>
      </x:c>
      <x:c r="E723" s="15">
        <x:v>44733.6666795139</x:v>
      </x:c>
      <x:c r="F723" t="s">
        <x:v>97</x:v>
      </x:c>
      <x:c r="G723" s="6">
        <x:v>93.4013097907616</x:v>
      </x:c>
      <x:c r="H723" t="s">
        <x:v>95</x:v>
      </x:c>
      <x:c r="I723" s="6">
        <x:v>30.4630941832934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21.188</x:v>
      </x:c>
      <x:c r="S723" s="8">
        <x:v>72027.8063720964</x:v>
      </x:c>
      <x:c r="T723" s="12">
        <x:v>282668.213703192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380168</x:v>
      </x:c>
      <x:c r="B724" s="1">
        <x:v>44760.5789643171</x:v>
      </x:c>
      <x:c r="C724" s="6">
        <x:v>12.0416413366667</x:v>
      </x:c>
      <x:c r="D724" s="14" t="s">
        <x:v>92</x:v>
      </x:c>
      <x:c r="E724" s="15">
        <x:v>44733.6666795139</x:v>
      </x:c>
      <x:c r="F724" t="s">
        <x:v>97</x:v>
      </x:c>
      <x:c r="G724" s="6">
        <x:v>93.4069673776463</x:v>
      </x:c>
      <x:c r="H724" t="s">
        <x:v>95</x:v>
      </x:c>
      <x:c r="I724" s="6">
        <x:v>30.4569294856342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21.188</x:v>
      </x:c>
      <x:c r="S724" s="8">
        <x:v>72032.2724637165</x:v>
      </x:c>
      <x:c r="T724" s="12">
        <x:v>282660.86709497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380173</x:v>
      </x:c>
      <x:c r="B725" s="1">
        <x:v>44760.5789760069</x:v>
      </x:c>
      <x:c r="C725" s="6">
        <x:v>12.0584944916667</x:v>
      </x:c>
      <x:c r="D725" s="14" t="s">
        <x:v>92</x:v>
      </x:c>
      <x:c r="E725" s="15">
        <x:v>44733.6666795139</x:v>
      </x:c>
      <x:c r="F725" t="s">
        <x:v>97</x:v>
      </x:c>
      <x:c r="G725" s="6">
        <x:v>93.4318457586519</x:v>
      </x:c>
      <x:c r="H725" t="s">
        <x:v>95</x:v>
      </x:c>
      <x:c r="I725" s="6">
        <x:v>30.4569294856342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21.185</x:v>
      </x:c>
      <x:c r="S725" s="8">
        <x:v>72034.6728281145</x:v>
      </x:c>
      <x:c r="T725" s="12">
        <x:v>282654.695969709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380181</x:v>
      </x:c>
      <x:c r="B726" s="1">
        <x:v>44760.5789875347</x:v>
      </x:c>
      <x:c r="C726" s="6">
        <x:v>12.07507989</x:v>
      </x:c>
      <x:c r="D726" s="14" t="s">
        <x:v>92</x:v>
      </x:c>
      <x:c r="E726" s="15">
        <x:v>44733.6666795139</x:v>
      </x:c>
      <x:c r="F726" t="s">
        <x:v>97</x:v>
      </x:c>
      <x:c r="G726" s="6">
        <x:v>93.4178934796502</x:v>
      </x:c>
      <x:c r="H726" t="s">
        <x:v>95</x:v>
      </x:c>
      <x:c r="I726" s="6">
        <x:v>30.4630941832934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21.186</x:v>
      </x:c>
      <x:c r="S726" s="8">
        <x:v>72030.6914800169</x:v>
      </x:c>
      <x:c r="T726" s="12">
        <x:v>282666.919309298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380189</x:v>
      </x:c>
      <x:c r="B727" s="1">
        <x:v>44760.5789992708</x:v>
      </x:c>
      <x:c r="C727" s="6">
        <x:v>12.0919548483333</x:v>
      </x:c>
      <x:c r="D727" s="14" t="s">
        <x:v>92</x:v>
      </x:c>
      <x:c r="E727" s="15">
        <x:v>44733.6666795139</x:v>
      </x:c>
      <x:c r="F727" t="s">
        <x:v>97</x:v>
      </x:c>
      <x:c r="G727" s="6">
        <x:v>93.4013097907616</x:v>
      </x:c>
      <x:c r="H727" t="s">
        <x:v>95</x:v>
      </x:c>
      <x:c r="I727" s="6">
        <x:v>30.4630941832934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21.188</x:v>
      </x:c>
      <x:c r="S727" s="8">
        <x:v>72034.8700263334</x:v>
      </x:c>
      <x:c r="T727" s="12">
        <x:v>282668.429832188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380194</x:v>
      </x:c>
      <x:c r="B728" s="1">
        <x:v>44760.5790109606</x:v>
      </x:c>
      <x:c r="C728" s="6">
        <x:v>12.1087826616667</x:v>
      </x:c>
      <x:c r="D728" s="14" t="s">
        <x:v>92</x:v>
      </x:c>
      <x:c r="E728" s="15">
        <x:v>44733.6666795139</x:v>
      </x:c>
      <x:c r="F728" t="s">
        <x:v>97</x:v>
      </x:c>
      <x:c r="G728" s="6">
        <x:v>93.4567324271782</x:v>
      </x:c>
      <x:c r="H728" t="s">
        <x:v>95</x:v>
      </x:c>
      <x:c r="I728" s="6">
        <x:v>30.4569294856342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21.182</x:v>
      </x:c>
      <x:c r="S728" s="8">
        <x:v>72034.0223572994</x:v>
      </x:c>
      <x:c r="T728" s="12">
        <x:v>282655.977996334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380199</x:v>
      </x:c>
      <x:c r="B729" s="1">
        <x:v>44760.5790220255</x:v>
      </x:c>
      <x:c r="C729" s="6">
        <x:v>12.12477341</x:v>
      </x:c>
      <x:c r="D729" s="14" t="s">
        <x:v>92</x:v>
      </x:c>
      <x:c r="E729" s="15">
        <x:v>44733.6666795139</x:v>
      </x:c>
      <x:c r="F729" t="s">
        <x:v>97</x:v>
      </x:c>
      <x:c r="G729" s="6">
        <x:v>93.4178934796502</x:v>
      </x:c>
      <x:c r="H729" t="s">
        <x:v>95</x:v>
      </x:c>
      <x:c r="I729" s="6">
        <x:v>30.4630941832934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21.186</x:v>
      </x:c>
      <x:c r="S729" s="8">
        <x:v>72029.4083334488</x:v>
      </x:c>
      <x:c r="T729" s="12">
        <x:v>282654.332678479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380205</x:v>
      </x:c>
      <x:c r="B730" s="1">
        <x:v>44760.5790337963</x:v>
      </x:c>
      <x:c r="C730" s="6">
        <x:v>12.1416776283333</x:v>
      </x:c>
      <x:c r="D730" s="14" t="s">
        <x:v>92</x:v>
      </x:c>
      <x:c r="E730" s="15">
        <x:v>44733.6666795139</x:v>
      </x:c>
      <x:c r="F730" t="s">
        <x:v>97</x:v>
      </x:c>
      <x:c r="G730" s="6">
        <x:v>93.423552044333</x:v>
      </x:c>
      <x:c r="H730" t="s">
        <x:v>95</x:v>
      </x:c>
      <x:c r="I730" s="6">
        <x:v>30.4569294856342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21.186</x:v>
      </x:c>
      <x:c r="S730" s="8">
        <x:v>72036.3445050001</x:v>
      </x:c>
      <x:c r="T730" s="12">
        <x:v>282650.621624065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380212</x:v>
      </x:c>
      <x:c r="B731" s="1">
        <x:v>44760.5790454514</x:v>
      </x:c>
      <x:c r="C731" s="6">
        <x:v>12.1584924066667</x:v>
      </x:c>
      <x:c r="D731" s="14" t="s">
        <x:v>92</x:v>
      </x:c>
      <x:c r="E731" s="15">
        <x:v>44733.6666795139</x:v>
      </x:c>
      <x:c r="F731" t="s">
        <x:v>97</x:v>
      </x:c>
      <x:c r="G731" s="6">
        <x:v>93.4178934796502</x:v>
      </x:c>
      <x:c r="H731" t="s">
        <x:v>95</x:v>
      </x:c>
      <x:c r="I731" s="6">
        <x:v>30.4630941832934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21.186</x:v>
      </x:c>
      <x:c r="S731" s="8">
        <x:v>72039.3429927451</x:v>
      </x:c>
      <x:c r="T731" s="12">
        <x:v>282648.855964721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380220</x:v>
      </x:c>
      <x:c r="B732" s="1">
        <x:v>44760.5790571759</x:v>
      </x:c>
      <x:c r="C732" s="6">
        <x:v>12.17537223</x:v>
      </x:c>
      <x:c r="D732" s="14" t="s">
        <x:v>92</x:v>
      </x:c>
      <x:c r="E732" s="15">
        <x:v>44733.6666795139</x:v>
      </x:c>
      <x:c r="F732" t="s">
        <x:v>97</x:v>
      </x:c>
      <x:c r="G732" s="6">
        <x:v>93.393019326935</x:v>
      </x:c>
      <x:c r="H732" t="s">
        <x:v>95</x:v>
      </x:c>
      <x:c r="I732" s="6">
        <x:v>30.4630941832934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21.189</x:v>
      </x:c>
      <x:c r="S732" s="8">
        <x:v>72033.7187896828</x:v>
      </x:c>
      <x:c r="T732" s="12">
        <x:v>282648.515801479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380221</x:v>
      </x:c>
      <x:c r="B733" s="1">
        <x:v>44760.5790683681</x:v>
      </x:c>
      <x:c r="C733" s="6">
        <x:v>12.191467705</x:v>
      </x:c>
      <x:c r="D733" s="14" t="s">
        <x:v>92</x:v>
      </x:c>
      <x:c r="E733" s="15">
        <x:v>44733.6666795139</x:v>
      </x:c>
      <x:c r="F733" t="s">
        <x:v>97</x:v>
      </x:c>
      <x:c r="G733" s="6">
        <x:v>93.4401403938064</x:v>
      </x:c>
      <x:c r="H733" t="s">
        <x:v>95</x:v>
      </x:c>
      <x:c r="I733" s="6">
        <x:v>30.4569294856342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21.184</x:v>
      </x:c>
      <x:c r="S733" s="8">
        <x:v>72039.5001023123</x:v>
      </x:c>
      <x:c r="T733" s="12">
        <x:v>282660.108537144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380229</x:v>
      </x:c>
      <x:c r="B734" s="1">
        <x:v>44760.5790800926</x:v>
      </x:c>
      <x:c r="C734" s="6">
        <x:v>12.2083867516667</x:v>
      </x:c>
      <x:c r="D734" s="14" t="s">
        <x:v>92</x:v>
      </x:c>
      <x:c r="E734" s="15">
        <x:v>44733.6666795139</x:v>
      </x:c>
      <x:c r="F734" t="s">
        <x:v>97</x:v>
      </x:c>
      <x:c r="G734" s="6">
        <x:v>93.3956527308923</x:v>
      </x:c>
      <x:c r="H734" t="s">
        <x:v>95</x:v>
      </x:c>
      <x:c r="I734" s="6">
        <x:v>30.4692588922862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21.188</x:v>
      </x:c>
      <x:c r="S734" s="8">
        <x:v>72041.0852665775</x:v>
      </x:c>
      <x:c r="T734" s="12">
        <x:v>282661.972897289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380235</x:v>
      </x:c>
      <x:c r="B735" s="1">
        <x:v>44760.5790918171</x:v>
      </x:c>
      <x:c r="C735" s="6">
        <x:v>12.2252549283333</x:v>
      </x:c>
      <x:c r="D735" s="14" t="s">
        <x:v>92</x:v>
      </x:c>
      <x:c r="E735" s="15">
        <x:v>44733.6666795139</x:v>
      </x:c>
      <x:c r="F735" t="s">
        <x:v>97</x:v>
      </x:c>
      <x:c r="G735" s="6">
        <x:v>93.36815345626</x:v>
      </x:c>
      <x:c r="H735" t="s">
        <x:v>95</x:v>
      </x:c>
      <x:c r="I735" s="6">
        <x:v>30.4630941832934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21.192</x:v>
      </x:c>
      <x:c r="S735" s="8">
        <x:v>72034.643052918</x:v>
      </x:c>
      <x:c r="T735" s="12">
        <x:v>282663.93709948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380241</x:v>
      </x:c>
      <x:c r="B736" s="1">
        <x:v>44760.5791035532</x:v>
      </x:c>
      <x:c r="C736" s="6">
        <x:v>12.2421667983333</x:v>
      </x:c>
      <x:c r="D736" s="14" t="s">
        <x:v>92</x:v>
      </x:c>
      <x:c r="E736" s="15">
        <x:v>44733.6666795139</x:v>
      </x:c>
      <x:c r="F736" t="s">
        <x:v>97</x:v>
      </x:c>
      <x:c r="G736" s="6">
        <x:v>93.4096011749537</x:v>
      </x:c>
      <x:c r="H736" t="s">
        <x:v>95</x:v>
      </x:c>
      <x:c r="I736" s="6">
        <x:v>30.4630941832934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21.187</x:v>
      </x:c>
      <x:c r="S736" s="8">
        <x:v>72035.6037661563</x:v>
      </x:c>
      <x:c r="T736" s="12">
        <x:v>282656.323738481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380245</x:v>
      </x:c>
      <x:c r="B737" s="1">
        <x:v>44760.5791147338</x:v>
      </x:c>
      <x:c r="C737" s="6">
        <x:v>12.2582350333333</x:v>
      </x:c>
      <x:c r="D737" s="14" t="s">
        <x:v>92</x:v>
      </x:c>
      <x:c r="E737" s="15">
        <x:v>44733.6666795139</x:v>
      </x:c>
      <x:c r="F737" t="s">
        <x:v>97</x:v>
      </x:c>
      <x:c r="G737" s="6">
        <x:v>93.3738090881893</x:v>
      </x:c>
      <x:c r="H737" t="s">
        <x:v>95</x:v>
      </x:c>
      <x:c r="I737" s="6">
        <x:v>30.4569294856342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21.192</x:v>
      </x:c>
      <x:c r="S737" s="8">
        <x:v>72037.8070755172</x:v>
      </x:c>
      <x:c r="T737" s="12">
        <x:v>282645.132263101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380256</x:v>
      </x:c>
      <x:c r="B738" s="1">
        <x:v>44760.5791264699</x:v>
      </x:c>
      <x:c r="C738" s="6">
        <x:v>12.2751213116667</x:v>
      </x:c>
      <x:c r="D738" s="14" t="s">
        <x:v>92</x:v>
      </x:c>
      <x:c r="E738" s="15">
        <x:v>44733.6666795139</x:v>
      </x:c>
      <x:c r="F738" t="s">
        <x:v>97</x:v>
      </x:c>
      <x:c r="G738" s="6">
        <x:v>93.384729783335</x:v>
      </x:c>
      <x:c r="H738" t="s">
        <x:v>95</x:v>
      </x:c>
      <x:c r="I738" s="6">
        <x:v>30.4630941832934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21.19</x:v>
      </x:c>
      <x:c r="S738" s="8">
        <x:v>72041.5489576568</x:v>
      </x:c>
      <x:c r="T738" s="12">
        <x:v>282653.324687968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380258</x:v>
      </x:c>
      <x:c r="B739" s="1">
        <x:v>44760.5791381597</x:v>
      </x:c>
      <x:c r="C739" s="6">
        <x:v>12.2919620883333</x:v>
      </x:c>
      <x:c r="D739" s="14" t="s">
        <x:v>92</x:v>
      </x:c>
      <x:c r="E739" s="15">
        <x:v>44733.6666795139</x:v>
      </x:c>
      <x:c r="F739" t="s">
        <x:v>97</x:v>
      </x:c>
      <x:c r="G739" s="6">
        <x:v>93.3903863926353</x:v>
      </x:c>
      <x:c r="H739" t="s">
        <x:v>95</x:v>
      </x:c>
      <x:c r="I739" s="6">
        <x:v>30.4569294856342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21.19</x:v>
      </x:c>
      <x:c r="S739" s="8">
        <x:v>72029.7732875355</x:v>
      </x:c>
      <x:c r="T739" s="12">
        <x:v>282644.973400183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380264</x:v>
      </x:c>
      <x:c r="B740" s="1">
        <x:v>44760.5791498495</x:v>
      </x:c>
      <x:c r="C740" s="6">
        <x:v>12.3087915016667</x:v>
      </x:c>
      <x:c r="D740" s="14" t="s">
        <x:v>92</x:v>
      </x:c>
      <x:c r="E740" s="15">
        <x:v>44733.6666795139</x:v>
      </x:c>
      <x:c r="F740" t="s">
        <x:v>97</x:v>
      </x:c>
      <x:c r="G740" s="6">
        <x:v>93.4069673776463</x:v>
      </x:c>
      <x:c r="H740" t="s">
        <x:v>95</x:v>
      </x:c>
      <x:c r="I740" s="6">
        <x:v>30.4569294856342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21.188</x:v>
      </x:c>
      <x:c r="S740" s="8">
        <x:v>72039.6398931364</x:v>
      </x:c>
      <x:c r="T740" s="12">
        <x:v>282651.343568648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380270</x:v>
      </x:c>
      <x:c r="B741" s="1">
        <x:v>44760.5791609606</x:v>
      </x:c>
      <x:c r="C741" s="6">
        <x:v>12.3247763033333</x:v>
      </x:c>
      <x:c r="D741" s="14" t="s">
        <x:v>92</x:v>
      </x:c>
      <x:c r="E741" s="15">
        <x:v>44733.6666795139</x:v>
      </x:c>
      <x:c r="F741" t="s">
        <x:v>97</x:v>
      </x:c>
      <x:c r="G741" s="6">
        <x:v>93.393019326935</x:v>
      </x:c>
      <x:c r="H741" t="s">
        <x:v>95</x:v>
      </x:c>
      <x:c r="I741" s="6">
        <x:v>30.4630941832934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21.189</x:v>
      </x:c>
      <x:c r="S741" s="8">
        <x:v>72030.2901602825</x:v>
      </x:c>
      <x:c r="T741" s="12">
        <x:v>282649.131565226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380280</x:v>
      </x:c>
      <x:c r="B742" s="1">
        <x:v>44760.5791726852</x:v>
      </x:c>
      <x:c r="C742" s="6">
        <x:v>12.3416869283333</x:v>
      </x:c>
      <x:c r="D742" s="14" t="s">
        <x:v>92</x:v>
      </x:c>
      <x:c r="E742" s="15">
        <x:v>44733.6666795139</x:v>
      </x:c>
      <x:c r="F742" t="s">
        <x:v>97</x:v>
      </x:c>
      <x:c r="G742" s="6">
        <x:v>93.3655218158312</x:v>
      </x:c>
      <x:c r="H742" t="s">
        <x:v>95</x:v>
      </x:c>
      <x:c r="I742" s="6">
        <x:v>30.4569294856342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21.193</x:v>
      </x:c>
      <x:c r="S742" s="8">
        <x:v>72039.0265942979</x:v>
      </x:c>
      <x:c r="T742" s="12">
        <x:v>282647.828690642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380286</x:v>
      </x:c>
      <x:c r="B743" s="1">
        <x:v>44760.579184375</x:v>
      </x:c>
      <x:c r="C743" s="6">
        <x:v>12.358513765</x:v>
      </x:c>
      <x:c r="D743" s="14" t="s">
        <x:v>92</x:v>
      </x:c>
      <x:c r="E743" s="15">
        <x:v>44733.6666795139</x:v>
      </x:c>
      <x:c r="F743" t="s">
        <x:v>97</x:v>
      </x:c>
      <x:c r="G743" s="6">
        <x:v>93.384729783335</x:v>
      </x:c>
      <x:c r="H743" t="s">
        <x:v>95</x:v>
      </x:c>
      <x:c r="I743" s="6">
        <x:v>30.4630941832934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21.19</x:v>
      </x:c>
      <x:c r="S743" s="8">
        <x:v>72033.6520197854</x:v>
      </x:c>
      <x:c r="T743" s="12">
        <x:v>282654.750342039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380290</x:v>
      </x:c>
      <x:c r="B744" s="1">
        <x:v>44760.5791960648</x:v>
      </x:c>
      <x:c r="C744" s="6">
        <x:v>12.3753708966667</x:v>
      </x:c>
      <x:c r="D744" s="14" t="s">
        <x:v>92</x:v>
      </x:c>
      <x:c r="E744" s="15">
        <x:v>44733.6666795139</x:v>
      </x:c>
      <x:c r="F744" t="s">
        <x:v>97</x:v>
      </x:c>
      <x:c r="G744" s="6">
        <x:v>93.393019326935</x:v>
      </x:c>
      <x:c r="H744" t="s">
        <x:v>95</x:v>
      </x:c>
      <x:c r="I744" s="6">
        <x:v>30.4630941832934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21.189</x:v>
      </x:c>
      <x:c r="S744" s="8">
        <x:v>72034.210374042</x:v>
      </x:c>
      <x:c r="T744" s="12">
        <x:v>282650.466944353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380293</x:v>
      </x:c>
      <x:c r="B745" s="1">
        <x:v>44760.5792072569</x:v>
      </x:c>
      <x:c r="C745" s="6">
        <x:v>12.3914817</x:v>
      </x:c>
      <x:c r="D745" s="14" t="s">
        <x:v>92</x:v>
      </x:c>
      <x:c r="E745" s="15">
        <x:v>44733.6666795139</x:v>
      </x:c>
      <x:c r="F745" t="s">
        <x:v>97</x:v>
      </x:c>
      <x:c r="G745" s="6">
        <x:v>93.3489500301511</x:v>
      </x:c>
      <x:c r="H745" t="s">
        <x:v>95</x:v>
      </x:c>
      <x:c r="I745" s="6">
        <x:v>30.4569294856342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21.195</x:v>
      </x:c>
      <x:c r="S745" s="8">
        <x:v>72040.3557898509</x:v>
      </x:c>
      <x:c r="T745" s="12">
        <x:v>282645.829660898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380304</x:v>
      </x:c>
      <x:c r="B746" s="1">
        <x:v>44760.5792189468</x:v>
      </x:c>
      <x:c r="C746" s="6">
        <x:v>12.4083343383333</x:v>
      </x:c>
      <x:c r="D746" s="14" t="s">
        <x:v>92</x:v>
      </x:c>
      <x:c r="E746" s="15">
        <x:v>44733.6666795139</x:v>
      </x:c>
      <x:c r="F746" t="s">
        <x:v>97</x:v>
      </x:c>
      <x:c r="G746" s="6">
        <x:v>93.4013097907616</x:v>
      </x:c>
      <x:c r="H746" t="s">
        <x:v>95</x:v>
      </x:c>
      <x:c r="I746" s="6">
        <x:v>30.4630941832934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21.188</x:v>
      </x:c>
      <x:c r="S746" s="8">
        <x:v>72031.8115243125</x:v>
      </x:c>
      <x:c r="T746" s="12">
        <x:v>282643.258007191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380309</x:v>
      </x:c>
      <x:c r="B747" s="1">
        <x:v>44760.5792306713</x:v>
      </x:c>
      <x:c r="C747" s="6">
        <x:v>12.4251924716667</x:v>
      </x:c>
      <x:c r="D747" s="14" t="s">
        <x:v>92</x:v>
      </x:c>
      <x:c r="E747" s="15">
        <x:v>44733.6666795139</x:v>
      </x:c>
      <x:c r="F747" t="s">
        <x:v>97</x:v>
      </x:c>
      <x:c r="G747" s="6">
        <x:v>93.3655218158312</x:v>
      </x:c>
      <x:c r="H747" t="s">
        <x:v>95</x:v>
      </x:c>
      <x:c r="I747" s="6">
        <x:v>30.4569294856342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21.193</x:v>
      </x:c>
      <x:c r="S747" s="8">
        <x:v>72033.7838882198</x:v>
      </x:c>
      <x:c r="T747" s="12">
        <x:v>282650.643930594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380315</x:v>
      </x:c>
      <x:c r="B748" s="1">
        <x:v>44760.5792423611</x:v>
      </x:c>
      <x:c r="C748" s="6">
        <x:v>12.442041805</x:v>
      </x:c>
      <x:c r="D748" s="14" t="s">
        <x:v>92</x:v>
      </x:c>
      <x:c r="E748" s="15">
        <x:v>44733.6666795139</x:v>
      </x:c>
      <x:c r="F748" t="s">
        <x:v>97</x:v>
      </x:c>
      <x:c r="G748" s="6">
        <x:v>93.3267287328253</x:v>
      </x:c>
      <x:c r="H748" t="s">
        <x:v>95</x:v>
      </x:c>
      <x:c r="I748" s="6">
        <x:v>30.4630941832934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21.197</x:v>
      </x:c>
      <x:c r="S748" s="8">
        <x:v>72031.4814260327</x:v>
      </x:c>
      <x:c r="T748" s="12">
        <x:v>282644.760648328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380319</x:v>
      </x:c>
      <x:c r="B749" s="1">
        <x:v>44760.5792535532</x:v>
      </x:c>
      <x:c r="C749" s="6">
        <x:v>12.458108205</x:v>
      </x:c>
      <x:c r="D749" s="14" t="s">
        <x:v>92</x:v>
      </x:c>
      <x:c r="E749" s="15">
        <x:v>44733.6666795139</x:v>
      </x:c>
      <x:c r="F749" t="s">
        <x:v>97</x:v>
      </x:c>
      <x:c r="G749" s="6">
        <x:v>93.36815345626</x:v>
      </x:c>
      <x:c r="H749" t="s">
        <x:v>95</x:v>
      </x:c>
      <x:c r="I749" s="6">
        <x:v>30.4630941832934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21.192</x:v>
      </x:c>
      <x:c r="S749" s="8">
        <x:v>72027.7144685337</x:v>
      </x:c>
      <x:c r="T749" s="12">
        <x:v>282636.580461446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380327</x:v>
      </x:c>
      <x:c r="B750" s="1">
        <x:v>44760.5792652431</x:v>
      </x:c>
      <x:c r="C750" s="6">
        <x:v>12.4749787583333</x:v>
      </x:c>
      <x:c r="D750" s="14" t="s">
        <x:v>92</x:v>
      </x:c>
      <x:c r="E750" s="15">
        <x:v>44733.6666795139</x:v>
      </x:c>
      <x:c r="F750" t="s">
        <x:v>97</x:v>
      </x:c>
      <x:c r="G750" s="6">
        <x:v>93.3738090881893</x:v>
      </x:c>
      <x:c r="H750" t="s">
        <x:v>95</x:v>
      </x:c>
      <x:c r="I750" s="6">
        <x:v>30.4569294856342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21.192</x:v>
      </x:c>
      <x:c r="S750" s="8">
        <x:v>72036.3142067539</x:v>
      </x:c>
      <x:c r="T750" s="12">
        <x:v>282642.117805962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380330</x:v>
      </x:c>
      <x:c r="B751" s="1">
        <x:v>44760.5792769329</x:v>
      </x:c>
      <x:c r="C751" s="6">
        <x:v>12.4918340316667</x:v>
      </x:c>
      <x:c r="D751" s="14" t="s">
        <x:v>92</x:v>
      </x:c>
      <x:c r="E751" s="15">
        <x:v>44733.6666795139</x:v>
      </x:c>
      <x:c r="F751" t="s">
        <x:v>97</x:v>
      </x:c>
      <x:c r="G751" s="6">
        <x:v>93.3323819222611</x:v>
      </x:c>
      <x:c r="H751" t="s">
        <x:v>95</x:v>
      </x:c>
      <x:c r="I751" s="6">
        <x:v>30.4569294856342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21.197</x:v>
      </x:c>
      <x:c r="S751" s="8">
        <x:v>72029.1025108998</x:v>
      </x:c>
      <x:c r="T751" s="12">
        <x:v>282649.077194925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380337</x:v>
      </x:c>
      <x:c r="B752" s="1">
        <x:v>44760.5792886574</x:v>
      </x:c>
      <x:c r="C752" s="6">
        <x:v>12.5086788</x:v>
      </x:c>
      <x:c r="D752" s="14" t="s">
        <x:v>92</x:v>
      </x:c>
      <x:c r="E752" s="15">
        <x:v>44733.6666795139</x:v>
      </x:c>
      <x:c r="F752" t="s">
        <x:v>97</x:v>
      </x:c>
      <x:c r="G752" s="6">
        <x:v>93.3655218158312</x:v>
      </x:c>
      <x:c r="H752" t="s">
        <x:v>95</x:v>
      </x:c>
      <x:c r="I752" s="6">
        <x:v>30.4569294856342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21.193</x:v>
      </x:c>
      <x:c r="S752" s="8">
        <x:v>72030.7958236493</x:v>
      </x:c>
      <x:c r="T752" s="12">
        <x:v>282638.998590532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380343</x:v>
      </x:c>
      <x:c r="B753" s="1">
        <x:v>44760.5793003472</x:v>
      </x:c>
      <x:c r="C753" s="6">
        <x:v>12.5255257816667</x:v>
      </x:c>
      <x:c r="D753" s="14" t="s">
        <x:v>92</x:v>
      </x:c>
      <x:c r="E753" s="15">
        <x:v>44733.6666795139</x:v>
      </x:c>
      <x:c r="F753" t="s">
        <x:v>97</x:v>
      </x:c>
      <x:c r="G753" s="6">
        <x:v>93.3489500301511</x:v>
      </x:c>
      <x:c r="H753" t="s">
        <x:v>95</x:v>
      </x:c>
      <x:c r="I753" s="6">
        <x:v>30.4569294856342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21.195</x:v>
      </x:c>
      <x:c r="S753" s="8">
        <x:v>72035.7874105992</x:v>
      </x:c>
      <x:c r="T753" s="12">
        <x:v>282634.108120009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380350</x:v>
      </x:c>
      <x:c r="B754" s="1">
        <x:v>44760.5793114931</x:v>
      </x:c>
      <x:c r="C754" s="6">
        <x:v>12.5415599716667</x:v>
      </x:c>
      <x:c r="D754" s="14" t="s">
        <x:v>92</x:v>
      </x:c>
      <x:c r="E754" s="15">
        <x:v>44733.6666795139</x:v>
      </x:c>
      <x:c r="F754" t="s">
        <x:v>97</x:v>
      </x:c>
      <x:c r="G754" s="6">
        <x:v>93.3655218158312</x:v>
      </x:c>
      <x:c r="H754" t="s">
        <x:v>95</x:v>
      </x:c>
      <x:c r="I754" s="6">
        <x:v>30.4569294856342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21.193</x:v>
      </x:c>
      <x:c r="S754" s="8">
        <x:v>72034.0043893021</x:v>
      </x:c>
      <x:c r="T754" s="12">
        <x:v>282631.599044182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380356</x:v>
      </x:c>
      <x:c r="B755" s="1">
        <x:v>44760.5793231481</x:v>
      </x:c>
      <x:c r="C755" s="6">
        <x:v>12.5583841</x:v>
      </x:c>
      <x:c r="D755" s="14" t="s">
        <x:v>92</x:v>
      </x:c>
      <x:c r="E755" s="15">
        <x:v>44733.6666795139</x:v>
      </x:c>
      <x:c r="F755" t="s">
        <x:v>97</x:v>
      </x:c>
      <x:c r="G755" s="6">
        <x:v>93.357235463198</x:v>
      </x:c>
      <x:c r="H755" t="s">
        <x:v>95</x:v>
      </x:c>
      <x:c r="I755" s="6">
        <x:v>30.4569294856342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21.194</x:v>
      </x:c>
      <x:c r="S755" s="8">
        <x:v>72038.4208685863</x:v>
      </x:c>
      <x:c r="T755" s="12">
        <x:v>282636.247424123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380362</x:v>
      </x:c>
      <x:c r="B756" s="1">
        <x:v>44760.579334838</x:v>
      </x:c>
      <x:c r="C756" s="6">
        <x:v>12.5752000516667</x:v>
      </x:c>
      <x:c r="D756" s="14" t="s">
        <x:v>92</x:v>
      </x:c>
      <x:c r="E756" s="15">
        <x:v>44733.6666795139</x:v>
      </x:c>
      <x:c r="F756" t="s">
        <x:v>97</x:v>
      </x:c>
      <x:c r="G756" s="6">
        <x:v>93.3323819222611</x:v>
      </x:c>
      <x:c r="H756" t="s">
        <x:v>95</x:v>
      </x:c>
      <x:c r="I756" s="6">
        <x:v>30.4569294856342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21.197</x:v>
      </x:c>
      <x:c r="S756" s="8">
        <x:v>72043.9078356603</x:v>
      </x:c>
      <x:c r="T756" s="12">
        <x:v>282633.196268062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380367</x:v>
      </x:c>
      <x:c r="B757" s="1">
        <x:v>44760.5793465278</x:v>
      </x:c>
      <x:c r="C757" s="6">
        <x:v>12.59204915</x:v>
      </x:c>
      <x:c r="D757" s="14" t="s">
        <x:v>92</x:v>
      </x:c>
      <x:c r="E757" s="15">
        <x:v>44733.6666795139</x:v>
      </x:c>
      <x:c r="F757" t="s">
        <x:v>97</x:v>
      </x:c>
      <x:c r="G757" s="6">
        <x:v>93.313188904978</x:v>
      </x:c>
      <x:c r="H757" t="s">
        <x:v>95</x:v>
      </x:c>
      <x:c r="I757" s="6">
        <x:v>30.4507647993078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21.2</x:v>
      </x:c>
      <x:c r="S757" s="8">
        <x:v>72045.1565536301</x:v>
      </x:c>
      <x:c r="T757" s="12">
        <x:v>282647.655259075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380373</x:v>
      </x:c>
      <x:c r="B758" s="1">
        <x:v>44760.5793576736</x:v>
      </x:c>
      <x:c r="C758" s="6">
        <x:v>12.6080727233333</x:v>
      </x:c>
      <x:c r="D758" s="14" t="s">
        <x:v>92</x:v>
      </x:c>
      <x:c r="E758" s="15">
        <x:v>44733.6666795139</x:v>
      </x:c>
      <x:c r="F758" t="s">
        <x:v>97</x:v>
      </x:c>
      <x:c r="G758" s="6">
        <x:v>93.3380356383772</x:v>
      </x:c>
      <x:c r="H758" t="s">
        <x:v>95</x:v>
      </x:c>
      <x:c r="I758" s="6">
        <x:v>30.4507647993078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21.197</x:v>
      </x:c>
      <x:c r="S758" s="8">
        <x:v>72040.0383965444</x:v>
      </x:c>
      <x:c r="T758" s="12">
        <x:v>282637.219277291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380377</x:v>
      </x:c>
      <x:c r="B759" s="1">
        <x:v>44760.5793693634</x:v>
      </x:c>
      <x:c r="C759" s="6">
        <x:v>12.6249386783333</x:v>
      </x:c>
      <x:c r="D759" s="14" t="s">
        <x:v>92</x:v>
      </x:c>
      <x:c r="E759" s="15">
        <x:v>44733.6666795139</x:v>
      </x:c>
      <x:c r="F759" t="s">
        <x:v>97</x:v>
      </x:c>
      <x:c r="G759" s="6">
        <x:v>93.3406655165517</x:v>
      </x:c>
      <x:c r="H759" t="s">
        <x:v>95</x:v>
      </x:c>
      <x:c r="I759" s="6">
        <x:v>30.4569294856342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21.196</x:v>
      </x:c>
      <x:c r="S759" s="8">
        <x:v>72041.9110856967</x:v>
      </x:c>
      <x:c r="T759" s="12">
        <x:v>282622.393678253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380387</x:v>
      </x:c>
      <x:c r="B760" s="1">
        <x:v>44760.5793810995</x:v>
      </x:c>
      <x:c r="C760" s="6">
        <x:v>12.64177993</x:v>
      </x:c>
      <x:c r="D760" s="14" t="s">
        <x:v>92</x:v>
      </x:c>
      <x:c r="E760" s="15">
        <x:v>44733.6666795139</x:v>
      </x:c>
      <x:c r="F760" t="s">
        <x:v>97</x:v>
      </x:c>
      <x:c r="G760" s="6">
        <x:v>93.3101652782402</x:v>
      </x:c>
      <x:c r="H760" t="s">
        <x:v>95</x:v>
      </x:c>
      <x:c r="I760" s="6">
        <x:v>30.4630941832934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21.199</x:v>
      </x:c>
      <x:c r="S760" s="8">
        <x:v>72042.774481715</x:v>
      </x:c>
      <x:c r="T760" s="12">
        <x:v>282632.466575979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380391</x:v>
      </x:c>
      <x:c r="B761" s="1">
        <x:v>44760.5793927431</x:v>
      </x:c>
      <x:c r="C761" s="6">
        <x:v>12.6586074616667</x:v>
      </x:c>
      <x:c r="D761" s="14" t="s">
        <x:v>92</x:v>
      </x:c>
      <x:c r="E761" s="15">
        <x:v>44733.6666795139</x:v>
      </x:c>
      <x:c r="F761" t="s">
        <x:v>97</x:v>
      </x:c>
      <x:c r="G761" s="6">
        <x:v>93.3101652782402</x:v>
      </x:c>
      <x:c r="H761" t="s">
        <x:v>95</x:v>
      </x:c>
      <x:c r="I761" s="6">
        <x:v>30.4630941832934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21.199</x:v>
      </x:c>
      <x:c r="S761" s="8">
        <x:v>72045.0648706103</x:v>
      </x:c>
      <x:c r="T761" s="12">
        <x:v>282633.676987107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380399</x:v>
      </x:c>
      <x:c r="B762" s="1">
        <x:v>44760.5794044792</x:v>
      </x:c>
      <x:c r="C762" s="6">
        <x:v>12.6754482866667</x:v>
      </x:c>
      <x:c r="D762" s="14" t="s">
        <x:v>92</x:v>
      </x:c>
      <x:c r="E762" s="15">
        <x:v>44733.6666795139</x:v>
      </x:c>
      <x:c r="F762" t="s">
        <x:v>97</x:v>
      </x:c>
      <x:c r="G762" s="6">
        <x:v>93.3158174910519</x:v>
      </x:c>
      <x:c r="H762" t="s">
        <x:v>95</x:v>
      </x:c>
      <x:c r="I762" s="6">
        <x:v>30.4569294856342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21.199</x:v>
      </x:c>
      <x:c r="S762" s="8">
        <x:v>72052.4973969953</x:v>
      </x:c>
      <x:c r="T762" s="12">
        <x:v>282632.061417911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380401</x:v>
      </x:c>
      <x:c r="B763" s="1">
        <x:v>44760.5794155903</x:v>
      </x:c>
      <x:c r="C763" s="6">
        <x:v>12.6914499833333</x:v>
      </x:c>
      <x:c r="D763" s="14" t="s">
        <x:v>92</x:v>
      </x:c>
      <x:c r="E763" s="15">
        <x:v>44733.6666795139</x:v>
      </x:c>
      <x:c r="F763" t="s">
        <x:v>97</x:v>
      </x:c>
      <x:c r="G763" s="6">
        <x:v>93.2853269873141</x:v>
      </x:c>
      <x:c r="H763" t="s">
        <x:v>95</x:v>
      </x:c>
      <x:c r="I763" s="6">
        <x:v>30.4630941832934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21.202</x:v>
      </x:c>
      <x:c r="S763" s="8">
        <x:v>72046.5653074076</x:v>
      </x:c>
      <x:c r="T763" s="12">
        <x:v>282620.868935729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380407</x:v>
      </x:c>
      <x:c r="B764" s="1">
        <x:v>44760.5794273148</x:v>
      </x:c>
      <x:c r="C764" s="6">
        <x:v>12.7083797766667</x:v>
      </x:c>
      <x:c r="D764" s="14" t="s">
        <x:v>92</x:v>
      </x:c>
      <x:c r="E764" s="15">
        <x:v>44733.6666795139</x:v>
      </x:c>
      <x:c r="F764" t="s">
        <x:v>97</x:v>
      </x:c>
      <x:c r="G764" s="6">
        <x:v>93.2936054990141</x:v>
      </x:c>
      <x:c r="H764" t="s">
        <x:v>95</x:v>
      </x:c>
      <x:c r="I764" s="6">
        <x:v>30.4630941832934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21.201</x:v>
      </x:c>
      <x:c r="S764" s="8">
        <x:v>72049.4597323123</x:v>
      </x:c>
      <x:c r="T764" s="12">
        <x:v>282625.991388667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380415</x:v>
      </x:c>
      <x:c r="B765" s="1">
        <x:v>44760.5794390393</x:v>
      </x:c>
      <x:c r="C765" s="6">
        <x:v>12.72523951</x:v>
      </x:c>
      <x:c r="D765" s="14" t="s">
        <x:v>92</x:v>
      </x:c>
      <x:c r="E765" s="15">
        <x:v>44733.6666795139</x:v>
      </x:c>
      <x:c r="F765" t="s">
        <x:v>97</x:v>
      </x:c>
      <x:c r="G765" s="6">
        <x:v>93.3323819222611</x:v>
      </x:c>
      <x:c r="H765" t="s">
        <x:v>95</x:v>
      </x:c>
      <x:c r="I765" s="6">
        <x:v>30.4569294856342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21.197</x:v>
      </x:c>
      <x:c r="S765" s="8">
        <x:v>72050.1311410414</x:v>
      </x:c>
      <x:c r="T765" s="12">
        <x:v>282639.856072529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380421</x:v>
      </x:c>
      <x:c r="B766" s="1">
        <x:v>44760.5794507292</x:v>
      </x:c>
      <x:c r="C766" s="6">
        <x:v>12.7420582333333</x:v>
      </x:c>
      <x:c r="D766" s="14" t="s">
        <x:v>92</x:v>
      </x:c>
      <x:c r="E766" s="15">
        <x:v>44733.6666795139</x:v>
      </x:c>
      <x:c r="F766" t="s">
        <x:v>97</x:v>
      </x:c>
      <x:c r="G766" s="6">
        <x:v>93.2853269873141</x:v>
      </x:c>
      <x:c r="H766" t="s">
        <x:v>95</x:v>
      </x:c>
      <x:c r="I766" s="6">
        <x:v>30.4630941832934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21.202</x:v>
      </x:c>
      <x:c r="S766" s="8">
        <x:v>72055.8635493785</x:v>
      </x:c>
      <x:c r="T766" s="12">
        <x:v>282624.87018388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380427</x:v>
      </x:c>
      <x:c r="B767" s="1">
        <x:v>44760.5794618866</x:v>
      </x:c>
      <x:c r="C767" s="6">
        <x:v>12.7581458783333</x:v>
      </x:c>
      <x:c r="D767" s="14" t="s">
        <x:v>92</x:v>
      </x:c>
      <x:c r="E767" s="15">
        <x:v>44733.6666795139</x:v>
      </x:c>
      <x:c r="F767" t="s">
        <x:v>97</x:v>
      </x:c>
      <x:c r="G767" s="6">
        <x:v>93.3075366538562</x:v>
      </x:c>
      <x:c r="H767" t="s">
        <x:v>95</x:v>
      </x:c>
      <x:c r="I767" s="6">
        <x:v>30.4569294856342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21.2</x:v>
      </x:c>
      <x:c r="S767" s="8">
        <x:v>72052.904161911</x:v>
      </x:c>
      <x:c r="T767" s="12">
        <x:v>282621.315332013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380431</x:v>
      </x:c>
      <x:c r="B768" s="1">
        <x:v>44760.5794735764</x:v>
      </x:c>
      <x:c r="C768" s="6">
        <x:v>12.77496452</x:v>
      </x:c>
      <x:c r="D768" s="14" t="s">
        <x:v>92</x:v>
      </x:c>
      <x:c r="E768" s="15">
        <x:v>44733.6666795139</x:v>
      </x:c>
      <x:c r="F768" t="s">
        <x:v>97</x:v>
      </x:c>
      <x:c r="G768" s="6">
        <x:v>93.3240992471407</x:v>
      </x:c>
      <x:c r="H768" t="s">
        <x:v>95</x:v>
      </x:c>
      <x:c r="I768" s="6">
        <x:v>30.4569294856342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21.198</x:v>
      </x:c>
      <x:c r="S768" s="8">
        <x:v>72054.7225143329</x:v>
      </x:c>
      <x:c r="T768" s="12">
        <x:v>282632.835102865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380437</x:v>
      </x:c>
      <x:c r="B769" s="1">
        <x:v>44760.5794852662</x:v>
      </x:c>
      <x:c r="C769" s="6">
        <x:v>12.7918082216667</x:v>
      </x:c>
      <x:c r="D769" s="14" t="s">
        <x:v>92</x:v>
      </x:c>
      <x:c r="E769" s="15">
        <x:v>44733.6666795139</x:v>
      </x:c>
      <x:c r="F769" t="s">
        <x:v>97</x:v>
      </x:c>
      <x:c r="G769" s="6">
        <x:v>93.3158174910519</x:v>
      </x:c>
      <x:c r="H769" t="s">
        <x:v>95</x:v>
      </x:c>
      <x:c r="I769" s="6">
        <x:v>30.4569294856342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21.199</x:v>
      </x:c>
      <x:c r="S769" s="8">
        <x:v>72055.9557181479</x:v>
      </x:c>
      <x:c r="T769" s="12">
        <x:v>282623.202959506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380444</x:v>
      </x:c>
      <x:c r="B770" s="1">
        <x:v>44760.5794969907</x:v>
      </x:c>
      <x:c r="C770" s="6">
        <x:v>12.8087021366667</x:v>
      </x:c>
      <x:c r="D770" s="14" t="s">
        <x:v>92</x:v>
      </x:c>
      <x:c r="E770" s="15">
        <x:v>44733.6666795139</x:v>
      </x:c>
      <x:c r="F770" t="s">
        <x:v>97</x:v>
      </x:c>
      <x:c r="G770" s="6">
        <x:v>93.2992567354149</x:v>
      </x:c>
      <x:c r="H770" t="s">
        <x:v>95</x:v>
      </x:c>
      <x:c r="I770" s="6">
        <x:v>30.4569294856342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21.201</x:v>
      </x:c>
      <x:c r="S770" s="8">
        <x:v>72059.5450766184</x:v>
      </x:c>
      <x:c r="T770" s="12">
        <x:v>282626.416782876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380454</x:v>
      </x:c>
      <x:c r="B771" s="1">
        <x:v>44760.5795086806</x:v>
      </x:c>
      <x:c r="C771" s="6">
        <x:v>12.8255119633333</x:v>
      </x:c>
      <x:c r="D771" s="14" t="s">
        <x:v>92</x:v>
      </x:c>
      <x:c r="E771" s="15">
        <x:v>44733.6666795139</x:v>
      </x:c>
      <x:c r="F771" t="s">
        <x:v>97</x:v>
      </x:c>
      <x:c r="G771" s="6">
        <x:v>93.3075366538562</x:v>
      </x:c>
      <x:c r="H771" t="s">
        <x:v>95</x:v>
      </x:c>
      <x:c r="I771" s="6">
        <x:v>30.4569294856342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21.2</x:v>
      </x:c>
      <x:c r="S771" s="8">
        <x:v>72059.1399338304</x:v>
      </x:c>
      <x:c r="T771" s="12">
        <x:v>282622.327189622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380455</x:v>
      </x:c>
      <x:c r="B772" s="1">
        <x:v>44760.5795197917</x:v>
      </x:c>
      <x:c r="C772" s="6">
        <x:v>12.8415154866667</x:v>
      </x:c>
      <x:c r="D772" s="14" t="s">
        <x:v>92</x:v>
      </x:c>
      <x:c r="E772" s="15">
        <x:v>44733.6666795139</x:v>
      </x:c>
      <x:c r="F772" t="s">
        <x:v>97</x:v>
      </x:c>
      <x:c r="G772" s="6">
        <x:v>93.2853269873141</x:v>
      </x:c>
      <x:c r="H772" t="s">
        <x:v>95</x:v>
      </x:c>
      <x:c r="I772" s="6">
        <x:v>30.4630941832934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21.202</x:v>
      </x:c>
      <x:c r="S772" s="8">
        <x:v>72057.2802839781</x:v>
      </x:c>
      <x:c r="T772" s="12">
        <x:v>282626.928489195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380462</x:v>
      </x:c>
      <x:c r="B773" s="1">
        <x:v>44760.5795314815</x:v>
      </x:c>
      <x:c r="C773" s="6">
        <x:v>12.85835328</x:v>
      </x:c>
      <x:c r="D773" s="14" t="s">
        <x:v>92</x:v>
      </x:c>
      <x:c r="E773" s="15">
        <x:v>44733.6666795139</x:v>
      </x:c>
      <x:c r="F773" t="s">
        <x:v>97</x:v>
      </x:c>
      <x:c r="G773" s="6">
        <x:v>93.288350440849</x:v>
      </x:c>
      <x:c r="H773" t="s">
        <x:v>95</x:v>
      </x:c>
      <x:c r="I773" s="6">
        <x:v>30.4507647993078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21.203</x:v>
      </x:c>
      <x:c r="S773" s="8">
        <x:v>72051.9998601852</x:v>
      </x:c>
      <x:c r="T773" s="12">
        <x:v>282638.584759407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380468</x:v>
      </x:c>
      <x:c r="B774" s="1">
        <x:v>44760.5795431713</x:v>
      </x:c>
      <x:c r="C774" s="6">
        <x:v>12.8752118016667</x:v>
      </x:c>
      <x:c r="D774" s="14" t="s">
        <x:v>92</x:v>
      </x:c>
      <x:c r="E774" s="15">
        <x:v>44733.6666795139</x:v>
      </x:c>
      <x:c r="F774" t="s">
        <x:v>97</x:v>
      </x:c>
      <x:c r="G774" s="6">
        <x:v>93.2522221233711</x:v>
      </x:c>
      <x:c r="H774" t="s">
        <x:v>95</x:v>
      </x:c>
      <x:c r="I774" s="6">
        <x:v>30.4630941832934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21.206</x:v>
      </x:c>
      <x:c r="S774" s="8">
        <x:v>72054.6063761849</x:v>
      </x:c>
      <x:c r="T774" s="12">
        <x:v>282631.428787928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380478</x:v>
      </x:c>
      <x:c r="B775" s="1">
        <x:v>44760.5795548611</x:v>
      </x:c>
      <x:c r="C775" s="6">
        <x:v>12.8920482133333</x:v>
      </x:c>
      <x:c r="D775" s="14" t="s">
        <x:v>92</x:v>
      </x:c>
      <x:c r="E775" s="15">
        <x:v>44733.6666795139</x:v>
      </x:c>
      <x:c r="F775" t="s">
        <x:v>97</x:v>
      </x:c>
      <x:c r="G775" s="6">
        <x:v>93.2826996542416</x:v>
      </x:c>
      <x:c r="H775" t="s">
        <x:v>95</x:v>
      </x:c>
      <x:c r="I775" s="6">
        <x:v>30.4569294856342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21.203</x:v>
      </x:c>
      <x:c r="S775" s="8">
        <x:v>72060.1906948544</x:v>
      </x:c>
      <x:c r="T775" s="12">
        <x:v>282630.717532172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380484</x:v>
      </x:c>
      <x:c r="B776" s="1">
        <x:v>44760.5795665509</x:v>
      </x:c>
      <x:c r="C776" s="6">
        <x:v>12.9088642533333</x:v>
      </x:c>
      <x:c r="D776" s="14" t="s">
        <x:v>92</x:v>
      </x:c>
      <x:c r="E776" s="15">
        <x:v>44733.6666795139</x:v>
      </x:c>
      <x:c r="F776" t="s">
        <x:v>97</x:v>
      </x:c>
      <x:c r="G776" s="6">
        <x:v>93.3101652782402</x:v>
      </x:c>
      <x:c r="H776" t="s">
        <x:v>95</x:v>
      </x:c>
      <x:c r="I776" s="6">
        <x:v>30.4630941832934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21.199</x:v>
      </x:c>
      <x:c r="S776" s="8">
        <x:v>72051.0298736673</x:v>
      </x:c>
      <x:c r="T776" s="12">
        <x:v>282636.733375722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380485</x:v>
      </x:c>
      <x:c r="B777" s="1">
        <x:v>44760.579577662</x:v>
      </x:c>
      <x:c r="C777" s="6">
        <x:v>12.9248475516667</x:v>
      </x:c>
      <x:c r="D777" s="14" t="s">
        <x:v>92</x:v>
      </x:c>
      <x:c r="E777" s="15">
        <x:v>44733.6666795139</x:v>
      </x:c>
      <x:c r="F777" t="s">
        <x:v>97</x:v>
      </x:c>
      <x:c r="G777" s="6">
        <x:v>93.2966290103151</x:v>
      </x:c>
      <x:c r="H777" t="s">
        <x:v>95</x:v>
      </x:c>
      <x:c r="I777" s="6">
        <x:v>30.4507647993078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21.202</x:v>
      </x:c>
      <x:c r="S777" s="8">
        <x:v>72059.1650684413</x:v>
      </x:c>
      <x:c r="T777" s="12">
        <x:v>282637.151128809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380491</x:v>
      </x:c>
      <x:c r="B778" s="1">
        <x:v>44760.5795893519</x:v>
      </x:c>
      <x:c r="C778" s="6">
        <x:v>12.9416929966667</x:v>
      </x:c>
      <x:c r="D778" s="14" t="s">
        <x:v>92</x:v>
      </x:c>
      <x:c r="E778" s="15">
        <x:v>44733.6666795139</x:v>
      </x:c>
      <x:c r="F778" t="s">
        <x:v>97</x:v>
      </x:c>
      <x:c r="G778" s="6">
        <x:v>93.2770493940384</x:v>
      </x:c>
      <x:c r="H778" t="s">
        <x:v>95</x:v>
      </x:c>
      <x:c r="I778" s="6">
        <x:v>30.4630941832934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21.203</x:v>
      </x:c>
      <x:c r="S778" s="8">
        <x:v>72049.6549128555</x:v>
      </x:c>
      <x:c r="T778" s="12">
        <x:v>282638.08177955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380498</x:v>
      </x:c>
      <x:c r="B779" s="1">
        <x:v>44760.5796010417</x:v>
      </x:c>
      <x:c r="C779" s="6">
        <x:v>12.95851989</x:v>
      </x:c>
      <x:c r="D779" s="14" t="s">
        <x:v>92</x:v>
      </x:c>
      <x:c r="E779" s="15">
        <x:v>44733.6666795139</x:v>
      </x:c>
      <x:c r="F779" t="s">
        <x:v>97</x:v>
      </x:c>
      <x:c r="G779" s="6">
        <x:v>93.3240992471407</x:v>
      </x:c>
      <x:c r="H779" t="s">
        <x:v>95</x:v>
      </x:c>
      <x:c r="I779" s="6">
        <x:v>30.4569294856342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21.198</x:v>
      </x:c>
      <x:c r="S779" s="8">
        <x:v>72053.6373896602</x:v>
      </x:c>
      <x:c r="T779" s="12">
        <x:v>282623.717419496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380508</x:v>
      </x:c>
      <x:c r="B780" s="1">
        <x:v>44760.5796127662</x:v>
      </x:c>
      <x:c r="C780" s="6">
        <x:v>12.97543063</x:v>
      </x:c>
      <x:c r="D780" s="14" t="s">
        <x:v>92</x:v>
      </x:c>
      <x:c r="E780" s="15">
        <x:v>44733.6666795139</x:v>
      </x:c>
      <x:c r="F780" t="s">
        <x:v>97</x:v>
      </x:c>
      <x:c r="G780" s="6">
        <x:v>93.2687727190482</x:v>
      </x:c>
      <x:c r="H780" t="s">
        <x:v>95</x:v>
      </x:c>
      <x:c r="I780" s="6">
        <x:v>30.4630941832934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21.204</x:v>
      </x:c>
      <x:c r="S780" s="8">
        <x:v>72051.0629684782</x:v>
      </x:c>
      <x:c r="T780" s="12">
        <x:v>282632.423197036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380509</x:v>
      </x:c>
      <x:c r="B781" s="1">
        <x:v>44760.5796239236</x:v>
      </x:c>
      <x:c r="C781" s="6">
        <x:v>12.99144878</x:v>
      </x:c>
      <x:c r="D781" s="14" t="s">
        <x:v>92</x:v>
      </x:c>
      <x:c r="E781" s="15">
        <x:v>44733.6666795139</x:v>
      </x:c>
      <x:c r="F781" t="s">
        <x:v>97</x:v>
      </x:c>
      <x:c r="G781" s="6">
        <x:v>93.2936054990141</x:v>
      </x:c>
      <x:c r="H781" t="s">
        <x:v>95</x:v>
      </x:c>
      <x:c r="I781" s="6">
        <x:v>30.4630941832934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21.201</x:v>
      </x:c>
      <x:c r="S781" s="8">
        <x:v>72057.8982415136</x:v>
      </x:c>
      <x:c r="T781" s="12">
        <x:v>282623.030990953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380515</x:v>
      </x:c>
      <x:c r="B782" s="1">
        <x:v>44760.5796356134</x:v>
      </x:c>
      <x:c r="C782" s="6">
        <x:v>13.008284295</x:v>
      </x:c>
      <x:c r="D782" s="14" t="s">
        <x:v>92</x:v>
      </x:c>
      <x:c r="E782" s="15">
        <x:v>44733.6666795139</x:v>
      </x:c>
      <x:c r="F782" t="s">
        <x:v>97</x:v>
      </x:c>
      <x:c r="G782" s="6">
        <x:v>93.2909777355896</x:v>
      </x:c>
      <x:c r="H782" t="s">
        <x:v>95</x:v>
      </x:c>
      <x:c r="I782" s="6">
        <x:v>30.4569294856342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21.202</x:v>
      </x:c>
      <x:c r="S782" s="8">
        <x:v>72053.2844301286</x:v>
      </x:c>
      <x:c r="T782" s="12">
        <x:v>282628.171509932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380522</x:v>
      </x:c>
      <x:c r="B783" s="1">
        <x:v>44760.5796472569</x:v>
      </x:c>
      <x:c r="C783" s="6">
        <x:v>13.0250819266667</x:v>
      </x:c>
      <x:c r="D783" s="14" t="s">
        <x:v>92</x:v>
      </x:c>
      <x:c r="E783" s="15">
        <x:v>44733.6666795139</x:v>
      </x:c>
      <x:c r="F783" t="s">
        <x:v>97</x:v>
      </x:c>
      <x:c r="G783" s="6">
        <x:v>93.2604969622052</x:v>
      </x:c>
      <x:c r="H783" t="s">
        <x:v>95</x:v>
      </x:c>
      <x:c r="I783" s="6">
        <x:v>30.4630941832934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21.205</x:v>
      </x:c>
      <x:c r="S783" s="8">
        <x:v>72048.4436317199</x:v>
      </x:c>
      <x:c r="T783" s="12">
        <x:v>282620.6387435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380529</x:v>
      </x:c>
      <x:c r="B784" s="1">
        <x:v>44760.579658912</x:v>
      </x:c>
      <x:c r="C784" s="6">
        <x:v>13.0418887633333</x:v>
      </x:c>
      <x:c r="D784" s="14" t="s">
        <x:v>92</x:v>
      </x:c>
      <x:c r="E784" s="15">
        <x:v>44733.6666795139</x:v>
      </x:c>
      <x:c r="F784" t="s">
        <x:v>97</x:v>
      </x:c>
      <x:c r="G784" s="6">
        <x:v>93.2826996542416</x:v>
      </x:c>
      <x:c r="H784" t="s">
        <x:v>95</x:v>
      </x:c>
      <x:c r="I784" s="6">
        <x:v>30.4569294856342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21.203</x:v>
      </x:c>
      <x:c r="S784" s="8">
        <x:v>72050.6397941445</x:v>
      </x:c>
      <x:c r="T784" s="12">
        <x:v>282624.028454095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380536</x:v>
      </x:c>
      <x:c r="B785" s="1">
        <x:v>44760.5796706366</x:v>
      </x:c>
      <x:c r="C785" s="6">
        <x:v>13.05875332</x:v>
      </x:c>
      <x:c r="D785" s="14" t="s">
        <x:v>92</x:v>
      </x:c>
      <x:c r="E785" s="15">
        <x:v>44733.6666795139</x:v>
      </x:c>
      <x:c r="F785" t="s">
        <x:v>97</x:v>
      </x:c>
      <x:c r="G785" s="6">
        <x:v>93.2744224912326</x:v>
      </x:c>
      <x:c r="H785" t="s">
        <x:v>95</x:v>
      </x:c>
      <x:c r="I785" s="6">
        <x:v>30.4569294856342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21.204</x:v>
      </x:c>
      <x:c r="S785" s="8">
        <x:v>72056.2508519167</x:v>
      </x:c>
      <x:c r="T785" s="12">
        <x:v>282623.602477403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380539</x:v>
      </x:c>
      <x:c r="B786" s="1">
        <x:v>44760.5796817477</x:v>
      </x:c>
      <x:c r="C786" s="6">
        <x:v>13.07475871</x:v>
      </x:c>
      <x:c r="D786" s="14" t="s">
        <x:v>92</x:v>
      </x:c>
      <x:c r="E786" s="15">
        <x:v>44733.6666795139</x:v>
      </x:c>
      <x:c r="F786" t="s">
        <x:v>97</x:v>
      </x:c>
      <x:c r="G786" s="6">
        <x:v>93.2578709196774</x:v>
      </x:c>
      <x:c r="H786" t="s">
        <x:v>95</x:v>
      </x:c>
      <x:c r="I786" s="6">
        <x:v>30.4569294856342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21.206</x:v>
      </x:c>
      <x:c r="S786" s="8">
        <x:v>72051.0766129829</x:v>
      </x:c>
      <x:c r="T786" s="12">
        <x:v>282631.722525037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380546</x:v>
      </x:c>
      <x:c r="B787" s="1">
        <x:v>44760.5796935185</x:v>
      </x:c>
      <x:c r="C787" s="6">
        <x:v>13.0916802533333</x:v>
      </x:c>
      <x:c r="D787" s="14" t="s">
        <x:v>92</x:v>
      </x:c>
      <x:c r="E787" s="15">
        <x:v>44733.6666795139</x:v>
      </x:c>
      <x:c r="F787" t="s">
        <x:v>97</x:v>
      </x:c>
      <x:c r="G787" s="6">
        <x:v>93.2661462464239</x:v>
      </x:c>
      <x:c r="H787" t="s">
        <x:v>95</x:v>
      </x:c>
      <x:c r="I787" s="6">
        <x:v>30.4569294856342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21.205</x:v>
      </x:c>
      <x:c r="S787" s="8">
        <x:v>72054.8218135213</x:v>
      </x:c>
      <x:c r="T787" s="12">
        <x:v>282633.484545662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380554</x:v>
      </x:c>
      <x:c r="B788" s="1">
        <x:v>44760.5797052083</x:v>
      </x:c>
      <x:c r="C788" s="6">
        <x:v>13.1085208683333</x:v>
      </x:c>
      <x:c r="D788" s="14" t="s">
        <x:v>92</x:v>
      </x:c>
      <x:c r="E788" s="15">
        <x:v>44733.6666795139</x:v>
      </x:c>
      <x:c r="F788" t="s">
        <x:v>97</x:v>
      </x:c>
      <x:c r="G788" s="6">
        <x:v>93.2909777355896</x:v>
      </x:c>
      <x:c r="H788" t="s">
        <x:v>95</x:v>
      </x:c>
      <x:c r="I788" s="6">
        <x:v>30.4569294856342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21.202</x:v>
      </x:c>
      <x:c r="S788" s="8">
        <x:v>72057.3702111685</x:v>
      </x:c>
      <x:c r="T788" s="12">
        <x:v>282622.117169754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380560</x:v>
      </x:c>
      <x:c r="B789" s="1">
        <x:v>44760.5797168634</x:v>
      </x:c>
      <x:c r="C789" s="6">
        <x:v>13.125311445</x:v>
      </x:c>
      <x:c r="D789" s="14" t="s">
        <x:v>92</x:v>
      </x:c>
      <x:c r="E789" s="15">
        <x:v>44733.6666795139</x:v>
      </x:c>
      <x:c r="F789" t="s">
        <x:v>97</x:v>
      </x:c>
      <x:c r="G789" s="6">
        <x:v>93.2386983054429</x:v>
      </x:c>
      <x:c r="H789" t="s">
        <x:v>95</x:v>
      </x:c>
      <x:c r="I789" s="6">
        <x:v>30.4507647993078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21.209</x:v>
      </x:c>
      <x:c r="S789" s="8">
        <x:v>72051.2733609986</x:v>
      </x:c>
      <x:c r="T789" s="12">
        <x:v>282629.518084672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380568</x:v>
      </x:c>
      <x:c r="B790" s="1">
        <x:v>44760.5797285532</x:v>
      </x:c>
      <x:c r="C790" s="6">
        <x:v>13.1421475266667</x:v>
      </x:c>
      <x:c r="D790" s="14" t="s">
        <x:v>92</x:v>
      </x:c>
      <x:c r="E790" s="15">
        <x:v>44733.6666795139</x:v>
      </x:c>
      <x:c r="F790" t="s">
        <x:v>97</x:v>
      </x:c>
      <x:c r="G790" s="6">
        <x:v>93.2909777355896</x:v>
      </x:c>
      <x:c r="H790" t="s">
        <x:v>95</x:v>
      </x:c>
      <x:c r="I790" s="6">
        <x:v>30.4569294856342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21.202</x:v>
      </x:c>
      <x:c r="S790" s="8">
        <x:v>72052.9729015351</x:v>
      </x:c>
      <x:c r="T790" s="12">
        <x:v>282617.616018206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380569</x:v>
      </x:c>
      <x:c r="B791" s="1">
        <x:v>44760.5797396643</x:v>
      </x:c>
      <x:c r="C791" s="6">
        <x:v>13.15814326</x:v>
      </x:c>
      <x:c r="D791" s="14" t="s">
        <x:v>92</x:v>
      </x:c>
      <x:c r="E791" s="15">
        <x:v>44733.6666795139</x:v>
      </x:c>
      <x:c r="F791" t="s">
        <x:v>97</x:v>
      </x:c>
      <x:c r="G791" s="6">
        <x:v>93.2604969622052</x:v>
      </x:c>
      <x:c r="H791" t="s">
        <x:v>95</x:v>
      </x:c>
      <x:c r="I791" s="6">
        <x:v>30.4630941832934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21.205</x:v>
      </x:c>
      <x:c r="S791" s="8">
        <x:v>72058.3654806471</x:v>
      </x:c>
      <x:c r="T791" s="12">
        <x:v>282610.515144457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380575</x:v>
      </x:c>
      <x:c r="B792" s="1">
        <x:v>44760.5797513542</x:v>
      </x:c>
      <x:c r="C792" s="6">
        <x:v>13.17498886</x:v>
      </x:c>
      <x:c r="D792" s="14" t="s">
        <x:v>92</x:v>
      </x:c>
      <x:c r="E792" s="15">
        <x:v>44733.6666795139</x:v>
      </x:c>
      <x:c r="F792" t="s">
        <x:v>97</x:v>
      </x:c>
      <x:c r="G792" s="6">
        <x:v>93.2826996542416</x:v>
      </x:c>
      <x:c r="H792" t="s">
        <x:v>95</x:v>
      </x:c>
      <x:c r="I792" s="6">
        <x:v>30.4569294856342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21.203</x:v>
      </x:c>
      <x:c r="S792" s="8">
        <x:v>72052.4329374629</x:v>
      </x:c>
      <x:c r="T792" s="12">
        <x:v>282614.632553852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380583</x:v>
      </x:c>
      <x:c r="B793" s="1">
        <x:v>44760.579763044</x:v>
      </x:c>
      <x:c r="C793" s="6">
        <x:v>13.1917964483333</x:v>
      </x:c>
      <x:c r="D793" s="14" t="s">
        <x:v>92</x:v>
      </x:c>
      <x:c r="E793" s="15">
        <x:v>44733.6666795139</x:v>
      </x:c>
      <x:c r="F793" t="s">
        <x:v>97</x:v>
      </x:c>
      <x:c r="G793" s="6">
        <x:v>93.2578709196774</x:v>
      </x:c>
      <x:c r="H793" t="s">
        <x:v>95</x:v>
      </x:c>
      <x:c r="I793" s="6">
        <x:v>30.4569294856342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21.206</x:v>
      </x:c>
      <x:c r="S793" s="8">
        <x:v>72062.0422061513</x:v>
      </x:c>
      <x:c r="T793" s="12">
        <x:v>282612.561831053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380591</x:v>
      </x:c>
      <x:c r="B794" s="1">
        <x:v>44760.5797747338</x:v>
      </x:c>
      <x:c r="C794" s="6">
        <x:v>13.2086254583333</x:v>
      </x:c>
      <x:c r="D794" s="14" t="s">
        <x:v>92</x:v>
      </x:c>
      <x:c r="E794" s="15">
        <x:v>44733.6666795139</x:v>
      </x:c>
      <x:c r="F794" t="s">
        <x:v>97</x:v>
      </x:c>
      <x:c r="G794" s="6">
        <x:v>93.2909777355896</x:v>
      </x:c>
      <x:c r="H794" t="s">
        <x:v>95</x:v>
      </x:c>
      <x:c r="I794" s="6">
        <x:v>30.4569294856342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21.202</x:v>
      </x:c>
      <x:c r="S794" s="8">
        <x:v>72053.6084050228</x:v>
      </x:c>
      <x:c r="T794" s="12">
        <x:v>282623.10952599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380598</x:v>
      </x:c>
      <x:c r="B795" s="1">
        <x:v>44760.5797864236</x:v>
      </x:c>
      <x:c r="C795" s="6">
        <x:v>13.225480795</x:v>
      </x:c>
      <x:c r="D795" s="14" t="s">
        <x:v>92</x:v>
      </x:c>
      <x:c r="E795" s="15">
        <x:v>44733.6666795139</x:v>
      </x:c>
      <x:c r="F795" t="s">
        <x:v>97</x:v>
      </x:c>
      <x:c r="G795" s="6">
        <x:v>93.2744224912326</x:v>
      </x:c>
      <x:c r="H795" t="s">
        <x:v>95</x:v>
      </x:c>
      <x:c r="I795" s="6">
        <x:v>30.4569294856342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21.204</x:v>
      </x:c>
      <x:c r="S795" s="8">
        <x:v>72059.2752928104</x:v>
      </x:c>
      <x:c r="T795" s="12">
        <x:v>282621.613969095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380601</x:v>
      </x:c>
      <x:c r="B796" s="1">
        <x:v>44760.5797975694</x:v>
      </x:c>
      <x:c r="C796" s="6">
        <x:v>13.24152233</x:v>
      </x:c>
      <x:c r="D796" s="14" t="s">
        <x:v>92</x:v>
      </x:c>
      <x:c r="E796" s="15">
        <x:v>44733.6666795139</x:v>
      </x:c>
      <x:c r="F796" t="s">
        <x:v>97</x:v>
      </x:c>
      <x:c r="G796" s="6">
        <x:v>93.2578709196774</x:v>
      </x:c>
      <x:c r="H796" t="s">
        <x:v>95</x:v>
      </x:c>
      <x:c r="I796" s="6">
        <x:v>30.4569294856342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21.206</x:v>
      </x:c>
      <x:c r="S796" s="8">
        <x:v>72051.2003707745</x:v>
      </x:c>
      <x:c r="T796" s="12">
        <x:v>282611.582303244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380605</x:v>
      </x:c>
      <x:c r="B797" s="1">
        <x:v>44760.5798092245</x:v>
      </x:c>
      <x:c r="C797" s="6">
        <x:v>13.2583379183333</x:v>
      </x:c>
      <x:c r="D797" s="14" t="s">
        <x:v>92</x:v>
      </x:c>
      <x:c r="E797" s="15">
        <x:v>44733.6666795139</x:v>
      </x:c>
      <x:c r="F797" t="s">
        <x:v>97</x:v>
      </x:c>
      <x:c r="G797" s="6">
        <x:v>93.2661462464239</x:v>
      </x:c>
      <x:c r="H797" t="s">
        <x:v>95</x:v>
      </x:c>
      <x:c r="I797" s="6">
        <x:v>30.4569294856342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21.205</x:v>
      </x:c>
      <x:c r="S797" s="8">
        <x:v>72053.7720165914</x:v>
      </x:c>
      <x:c r="T797" s="12">
        <x:v>282606.416821864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380613</x:v>
      </x:c>
      <x:c r="B798" s="1">
        <x:v>44760.5798209491</x:v>
      </x:c>
      <x:c r="C798" s="6">
        <x:v>13.2751865566667</x:v>
      </x:c>
      <x:c r="D798" s="14" t="s">
        <x:v>92</x:v>
      </x:c>
      <x:c r="E798" s="15">
        <x:v>44733.6666795139</x:v>
      </x:c>
      <x:c r="F798" t="s">
        <x:v>97</x:v>
      </x:c>
      <x:c r="G798" s="6">
        <x:v>93.2386983054429</x:v>
      </x:c>
      <x:c r="H798" t="s">
        <x:v>95</x:v>
      </x:c>
      <x:c r="I798" s="6">
        <x:v>30.4507647993078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21.209</x:v>
      </x:c>
      <x:c r="S798" s="8">
        <x:v>72063.0902158872</x:v>
      </x:c>
      <x:c r="T798" s="12">
        <x:v>282603.300365587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380620</x:v>
      </x:c>
      <x:c r="B799" s="1">
        <x:v>44760.5798326389</x:v>
      </x:c>
      <x:c r="C799" s="6">
        <x:v>13.2920155666667</x:v>
      </x:c>
      <x:c r="D799" s="14" t="s">
        <x:v>92</x:v>
      </x:c>
      <x:c r="E799" s="15">
        <x:v>44733.6666795139</x:v>
      </x:c>
      <x:c r="F799" t="s">
        <x:v>97</x:v>
      </x:c>
      <x:c r="G799" s="6">
        <x:v>93.2413230198168</x:v>
      </x:c>
      <x:c r="H799" t="s">
        <x:v>95</x:v>
      </x:c>
      <x:c r="I799" s="6">
        <x:v>30.4569294856342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21.208</x:v>
      </x:c>
      <x:c r="S799" s="8">
        <x:v>72052.6617578523</x:v>
      </x:c>
      <x:c r="T799" s="12">
        <x:v>282605.357062317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380628</x:v>
      </x:c>
      <x:c r="B800" s="1">
        <x:v>44760.5798443287</x:v>
      </x:c>
      <x:c r="C800" s="6">
        <x:v>13.3088459916667</x:v>
      </x:c>
      <x:c r="D800" s="14" t="s">
        <x:v>92</x:v>
      </x:c>
      <x:c r="E800" s="15">
        <x:v>44733.6666795139</x:v>
      </x:c>
      <x:c r="F800" t="s">
        <x:v>97</x:v>
      </x:c>
      <x:c r="G800" s="6">
        <x:v>93.2495965108545</x:v>
      </x:c>
      <x:c r="H800" t="s">
        <x:v>95</x:v>
      </x:c>
      <x:c r="I800" s="6">
        <x:v>30.4569294856342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21.207</x:v>
      </x:c>
      <x:c r="S800" s="8">
        <x:v>72056.9880863799</x:v>
      </x:c>
      <x:c r="T800" s="12">
        <x:v>282605.097508045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380629</x:v>
      </x:c>
      <x:c r="B801" s="1">
        <x:v>44760.5798554398</x:v>
      </x:c>
      <x:c r="C801" s="6">
        <x:v>13.3248892883333</x:v>
      </x:c>
      <x:c r="D801" s="14" t="s">
        <x:v>92</x:v>
      </x:c>
      <x:c r="E801" s="15">
        <x:v>44733.6666795139</x:v>
      </x:c>
      <x:c r="F801" t="s">
        <x:v>97</x:v>
      </x:c>
      <x:c r="G801" s="6">
        <x:v>93.2495965108545</x:v>
      </x:c>
      <x:c r="H801" t="s">
        <x:v>95</x:v>
      </x:c>
      <x:c r="I801" s="6">
        <x:v>30.4569294856342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21.207</x:v>
      </x:c>
      <x:c r="S801" s="8">
        <x:v>72058.1387796358</x:v>
      </x:c>
      <x:c r="T801" s="12">
        <x:v>282608.020536913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380636</x:v>
      </x:c>
      <x:c r="B802" s="1">
        <x:v>44760.5798671644</x:v>
      </x:c>
      <x:c r="C802" s="6">
        <x:v>13.3417482133333</x:v>
      </x:c>
      <x:c r="D802" s="14" t="s">
        <x:v>92</x:v>
      </x:c>
      <x:c r="E802" s="15">
        <x:v>44733.6666795139</x:v>
      </x:c>
      <x:c r="F802" t="s">
        <x:v>97</x:v>
      </x:c>
      <x:c r="G802" s="6">
        <x:v>93.2661462464239</x:v>
      </x:c>
      <x:c r="H802" t="s">
        <x:v>95</x:v>
      </x:c>
      <x:c r="I802" s="6">
        <x:v>30.4569294856342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21.205</x:v>
      </x:c>
      <x:c r="S802" s="8">
        <x:v>72060.2986554062</x:v>
      </x:c>
      <x:c r="T802" s="12">
        <x:v>282608.040401452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380643</x:v>
      </x:c>
      <x:c r="B803" s="1">
        <x:v>44760.5798788542</x:v>
      </x:c>
      <x:c r="C803" s="6">
        <x:v>13.3585890216667</x:v>
      </x:c>
      <x:c r="D803" s="14" t="s">
        <x:v>92</x:v>
      </x:c>
      <x:c r="E803" s="15">
        <x:v>44733.6666795139</x:v>
      </x:c>
      <x:c r="F803" t="s">
        <x:v>97</x:v>
      </x:c>
      <x:c r="G803" s="6">
        <x:v>93.2413230198168</x:v>
      </x:c>
      <x:c r="H803" t="s">
        <x:v>95</x:v>
      </x:c>
      <x:c r="I803" s="6">
        <x:v>30.4569294856342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21.208</x:v>
      </x:c>
      <x:c r="S803" s="8">
        <x:v>72065.3082549475</x:v>
      </x:c>
      <x:c r="T803" s="12">
        <x:v>282597.818604261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380652</x:v>
      </x:c>
      <x:c r="B804" s="1">
        <x:v>44760.5798905903</x:v>
      </x:c>
      <x:c r="C804" s="6">
        <x:v>13.375488335</x:v>
      </x:c>
      <x:c r="D804" s="14" t="s">
        <x:v>92</x:v>
      </x:c>
      <x:c r="E804" s="15">
        <x:v>44733.6666795139</x:v>
      </x:c>
      <x:c r="F804" t="s">
        <x:v>97</x:v>
      </x:c>
      <x:c r="G804" s="6">
        <x:v>93.2469713666324</x:v>
      </x:c>
      <x:c r="H804" t="s">
        <x:v>95</x:v>
      </x:c>
      <x:c r="I804" s="6">
        <x:v>30.4507647993078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21.208</x:v>
      </x:c>
      <x:c r="S804" s="8">
        <x:v>72066.6524323358</x:v>
      </x:c>
      <x:c r="T804" s="12">
        <x:v>282608.256975743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380653</x:v>
      </x:c>
      <x:c r="B805" s="1">
        <x:v>44760.5799017361</x:v>
      </x:c>
      <x:c r="C805" s="6">
        <x:v>13.39155349</x:v>
      </x:c>
      <x:c r="D805" s="14" t="s">
        <x:v>92</x:v>
      </x:c>
      <x:c r="E805" s="15">
        <x:v>44733.6666795139</x:v>
      </x:c>
      <x:c r="F805" t="s">
        <x:v>97</x:v>
      </x:c>
      <x:c r="G805" s="6">
        <x:v>93.2469713666324</x:v>
      </x:c>
      <x:c r="H805" t="s">
        <x:v>95</x:v>
      </x:c>
      <x:c r="I805" s="6">
        <x:v>30.4507647993078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21.208</x:v>
      </x:c>
      <x:c r="S805" s="8">
        <x:v>72067.0892193492</x:v>
      </x:c>
      <x:c r="T805" s="12">
        <x:v>282609.148715231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380661</x:v>
      </x:c>
      <x:c r="B806" s="1">
        <x:v>44760.5799134607</x:v>
      </x:c>
      <x:c r="C806" s="6">
        <x:v>13.4083994616667</x:v>
      </x:c>
      <x:c r="D806" s="14" t="s">
        <x:v>92</x:v>
      </x:c>
      <x:c r="E806" s="15">
        <x:v>44733.6666795139</x:v>
      </x:c>
      <x:c r="F806" t="s">
        <x:v>97</x:v>
      </x:c>
      <x:c r="G806" s="6">
        <x:v>93.1999693265659</x:v>
      </x:c>
      <x:c r="H806" t="s">
        <x:v>95</x:v>
      </x:c>
      <x:c r="I806" s="6">
        <x:v>30.4569294856342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21.213</x:v>
      </x:c>
      <x:c r="S806" s="8">
        <x:v>72069.6785751246</x:v>
      </x:c>
      <x:c r="T806" s="12">
        <x:v>282603.999782334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380667</x:v>
      </x:c>
      <x:c r="B807" s="1">
        <x:v>44760.5799251968</x:v>
      </x:c>
      <x:c r="C807" s="6">
        <x:v>13.425278315</x:v>
      </x:c>
      <x:c r="D807" s="14" t="s">
        <x:v>92</x:v>
      </x:c>
      <x:c r="E807" s="15">
        <x:v>44733.6666795139</x:v>
      </x:c>
      <x:c r="F807" t="s">
        <x:v>97</x:v>
      </x:c>
      <x:c r="G807" s="6">
        <x:v>93.2495965108545</x:v>
      </x:c>
      <x:c r="H807" t="s">
        <x:v>95</x:v>
      </x:c>
      <x:c r="I807" s="6">
        <x:v>30.4569294856342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21.207</x:v>
      </x:c>
      <x:c r="S807" s="8">
        <x:v>72068.6371770336</x:v>
      </x:c>
      <x:c r="T807" s="12">
        <x:v>282614.192425043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380676</x:v>
      </x:c>
      <x:c r="B808" s="1">
        <x:v>44760.5799368866</x:v>
      </x:c>
      <x:c r="C808" s="6">
        <x:v>13.4421364716667</x:v>
      </x:c>
      <x:c r="D808" s="14" t="s">
        <x:v>92</x:v>
      </x:c>
      <x:c r="E808" s="15">
        <x:v>44733.6666795139</x:v>
      </x:c>
      <x:c r="F808" t="s">
        <x:v>97</x:v>
      </x:c>
      <x:c r="G808" s="6">
        <x:v>93.2578709196774</x:v>
      </x:c>
      <x:c r="H808" t="s">
        <x:v>95</x:v>
      </x:c>
      <x:c r="I808" s="6">
        <x:v>30.4569294856342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21.206</x:v>
      </x:c>
      <x:c r="S808" s="8">
        <x:v>72071.9686395801</x:v>
      </x:c>
      <x:c r="T808" s="12">
        <x:v>282596.125011887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380677</x:v>
      </x:c>
      <x:c r="B809" s="1">
        <x:v>44760.5799479514</x:v>
      </x:c>
      <x:c r="C809" s="6">
        <x:v>13.4580761333333</x:v>
      </x:c>
      <x:c r="D809" s="14" t="s">
        <x:v>92</x:v>
      </x:c>
      <x:c r="E809" s="15">
        <x:v>44733.6666795139</x:v>
      </x:c>
      <x:c r="F809" t="s">
        <x:v>97</x:v>
      </x:c>
      <x:c r="G809" s="6">
        <x:v>93.2578709196774</x:v>
      </x:c>
      <x:c r="H809" t="s">
        <x:v>95</x:v>
      </x:c>
      <x:c r="I809" s="6">
        <x:v>30.4569294856342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21.206</x:v>
      </x:c>
      <x:c r="S809" s="8">
        <x:v>72072.4440939692</x:v>
      </x:c>
      <x:c r="T809" s="12">
        <x:v>282605.809396432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380683</x:v>
      </x:c>
      <x:c r="B810" s="1">
        <x:v>44760.5799596065</x:v>
      </x:c>
      <x:c r="C810" s="6">
        <x:v>13.4748835016667</x:v>
      </x:c>
      <x:c r="D810" s="14" t="s">
        <x:v>92</x:v>
      </x:c>
      <x:c r="E810" s="15">
        <x:v>44733.6666795139</x:v>
      </x:c>
      <x:c r="F810" t="s">
        <x:v>97</x:v>
      </x:c>
      <x:c r="G810" s="6">
        <x:v>93.2247787905439</x:v>
      </x:c>
      <x:c r="H810" t="s">
        <x:v>95</x:v>
      </x:c>
      <x:c r="I810" s="6">
        <x:v>30.4569294856342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21.21</x:v>
      </x:c>
      <x:c r="S810" s="8">
        <x:v>72068.3490667116</x:v>
      </x:c>
      <x:c r="T810" s="12">
        <x:v>282615.701471559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380690</x:v>
      </x:c>
      <x:c r="B811" s="1">
        <x:v>44760.579971331</x:v>
      </x:c>
      <x:c r="C811" s="6">
        <x:v>13.4917397283333</x:v>
      </x:c>
      <x:c r="D811" s="14" t="s">
        <x:v>92</x:v>
      </x:c>
      <x:c r="E811" s="15">
        <x:v>44733.6666795139</x:v>
      </x:c>
      <x:c r="F811" t="s">
        <x:v>97</x:v>
      </x:c>
      <x:c r="G811" s="6">
        <x:v>93.2909777355896</x:v>
      </x:c>
      <x:c r="H811" t="s">
        <x:v>95</x:v>
      </x:c>
      <x:c r="I811" s="6">
        <x:v>30.4569294856342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21.202</x:v>
      </x:c>
      <x:c r="S811" s="8">
        <x:v>72067.5871622633</x:v>
      </x:c>
      <x:c r="T811" s="12">
        <x:v>282610.053761816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380699</x:v>
      </x:c>
      <x:c r="B812" s="1">
        <x:v>44760.5799830208</x:v>
      </x:c>
      <x:c r="C812" s="6">
        <x:v>13.508578015</x:v>
      </x:c>
      <x:c r="D812" s="14" t="s">
        <x:v>92</x:v>
      </x:c>
      <x:c r="E812" s="15">
        <x:v>44733.6666795139</x:v>
      </x:c>
      <x:c r="F812" t="s">
        <x:v>97</x:v>
      </x:c>
      <x:c r="G812" s="6">
        <x:v>93.2247787905439</x:v>
      </x:c>
      <x:c r="H812" t="s">
        <x:v>95</x:v>
      </x:c>
      <x:c r="I812" s="6">
        <x:v>30.4569294856342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21.21</x:v>
      </x:c>
      <x:c r="S812" s="8">
        <x:v>72063.5800527948</x:v>
      </x:c>
      <x:c r="T812" s="12">
        <x:v>282608.313377034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380706</x:v>
      </x:c>
      <x:c r="B813" s="1">
        <x:v>44760.5799947569</x:v>
      </x:c>
      <x:c r="C813" s="6">
        <x:v>13.5254635916667</x:v>
      </x:c>
      <x:c r="D813" s="14" t="s">
        <x:v>92</x:v>
      </x:c>
      <x:c r="E813" s="15">
        <x:v>44733.6666795139</x:v>
      </x:c>
      <x:c r="F813" t="s">
        <x:v>97</x:v>
      </x:c>
      <x:c r="G813" s="6">
        <x:v>93.2495965108545</x:v>
      </x:c>
      <x:c r="H813" t="s">
        <x:v>95</x:v>
      </x:c>
      <x:c r="I813" s="6">
        <x:v>30.4569294856342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21.207</x:v>
      </x:c>
      <x:c r="S813" s="8">
        <x:v>72066.8170395069</x:v>
      </x:c>
      <x:c r="T813" s="12">
        <x:v>282620.364917785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380707</x:v>
      </x:c>
      <x:c r="B814" s="1">
        <x:v>44760.5800058681</x:v>
      </x:c>
      <x:c r="C814" s="6">
        <x:v>13.5414965366667</x:v>
      </x:c>
      <x:c r="D814" s="14" t="s">
        <x:v>92</x:v>
      </x:c>
      <x:c r="E814" s="15">
        <x:v>44733.6666795139</x:v>
      </x:c>
      <x:c r="F814" t="s">
        <x:v>97</x:v>
      </x:c>
      <x:c r="G814" s="6">
        <x:v>93.1917013393352</x:v>
      </x:c>
      <x:c r="H814" t="s">
        <x:v>95</x:v>
      </x:c>
      <x:c r="I814" s="6">
        <x:v>30.4569294856342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21.214</x:v>
      </x:c>
      <x:c r="S814" s="8">
        <x:v>72069.6852481044</x:v>
      </x:c>
      <x:c r="T814" s="12">
        <x:v>282607.109742621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380713</x:v>
      </x:c>
      <x:c r="B815" s="1">
        <x:v>44760.5800175926</x:v>
      </x:c>
      <x:c r="C815" s="6">
        <x:v>13.5583410383333</x:v>
      </x:c>
      <x:c r="D815" s="14" t="s">
        <x:v>92</x:v>
      </x:c>
      <x:c r="E815" s="15">
        <x:v>44733.6666795139</x:v>
      </x:c>
      <x:c r="F815" t="s">
        <x:v>97</x:v>
      </x:c>
      <x:c r="G815" s="6">
        <x:v>93.216508052032</x:v>
      </x:c>
      <x:c r="H815" t="s">
        <x:v>95</x:v>
      </x:c>
      <x:c r="I815" s="6">
        <x:v>30.4569294856342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21.211</x:v>
      </x:c>
      <x:c r="S815" s="8">
        <x:v>72072.8823677819</x:v>
      </x:c>
      <x:c r="T815" s="12">
        <x:v>282611.024013237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380721</x:v>
      </x:c>
      <x:c r="B816" s="1">
        <x:v>44760.5800293634</x:v>
      </x:c>
      <x:c r="C816" s="6">
        <x:v>13.5752970383333</x:v>
      </x:c>
      <x:c r="D816" s="14" t="s">
        <x:v>92</x:v>
      </x:c>
      <x:c r="E816" s="15">
        <x:v>44733.6666795139</x:v>
      </x:c>
      <x:c r="F816" t="s">
        <x:v>97</x:v>
      </x:c>
      <x:c r="G816" s="6">
        <x:v>93.2191319453545</x:v>
      </x:c>
      <x:c r="H816" t="s">
        <x:v>95</x:v>
      </x:c>
      <x:c r="I816" s="6">
        <x:v>30.4630941832934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21.21</x:v>
      </x:c>
      <x:c r="S816" s="8">
        <x:v>72073.3865053162</x:v>
      </x:c>
      <x:c r="T816" s="12">
        <x:v>282609.222356875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380729</x:v>
      </x:c>
      <x:c r="B817" s="1">
        <x:v>44760.5800410532</x:v>
      </x:c>
      <x:c r="C817" s="6">
        <x:v>13.5921169483333</x:v>
      </x:c>
      <x:c r="D817" s="14" t="s">
        <x:v>92</x:v>
      </x:c>
      <x:c r="E817" s="15">
        <x:v>44733.6666795139</x:v>
      </x:c>
      <x:c r="F817" t="s">
        <x:v>97</x:v>
      </x:c>
      <x:c r="G817" s="6">
        <x:v>93.233050446426</x:v>
      </x:c>
      <x:c r="H817" t="s">
        <x:v>95</x:v>
      </x:c>
      <x:c r="I817" s="6">
        <x:v>30.4569294856342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21.209</x:v>
      </x:c>
      <x:c r="S817" s="8">
        <x:v>72077.3416234234</x:v>
      </x:c>
      <x:c r="T817" s="12">
        <x:v>282610.847469237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380732</x:v>
      </x:c>
      <x:c r="B818" s="1">
        <x:v>44760.5800521181</x:v>
      </x:c>
      <x:c r="C818" s="6">
        <x:v>13.6080846666667</x:v>
      </x:c>
      <x:c r="D818" s="14" t="s">
        <x:v>92</x:v>
      </x:c>
      <x:c r="E818" s="15">
        <x:v>44733.6666795139</x:v>
      </x:c>
      <x:c r="F818" t="s">
        <x:v>97</x:v>
      </x:c>
      <x:c r="G818" s="6">
        <x:v>93.1834342689219</x:v>
      </x:c>
      <x:c r="H818" t="s">
        <x:v>95</x:v>
      </x:c>
      <x:c r="I818" s="6">
        <x:v>30.4569294856342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21.215</x:v>
      </x:c>
      <x:c r="S818" s="8">
        <x:v>72071.4913275234</x:v>
      </x:c>
      <x:c r="T818" s="12">
        <x:v>282602.559029933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380738</x:v>
      </x:c>
      <x:c r="B819" s="1">
        <x:v>44760.5800637731</x:v>
      </x:c>
      <x:c r="C819" s="6">
        <x:v>13.6248887466667</x:v>
      </x:c>
      <x:c r="D819" s="14" t="s">
        <x:v>92</x:v>
      </x:c>
      <x:c r="E819" s="15">
        <x:v>44733.6666795139</x:v>
      </x:c>
      <x:c r="F819" t="s">
        <x:v>97</x:v>
      </x:c>
      <x:c r="G819" s="6">
        <x:v>93.216508052032</x:v>
      </x:c>
      <x:c r="H819" t="s">
        <x:v>95</x:v>
      </x:c>
      <x:c r="I819" s="6">
        <x:v>30.4569294856342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21.211</x:v>
      </x:c>
      <x:c r="S819" s="8">
        <x:v>72074.9641336202</x:v>
      </x:c>
      <x:c r="T819" s="12">
        <x:v>282601.759475488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380744</x:v>
      </x:c>
      <x:c r="B820" s="1">
        <x:v>44760.5800754977</x:v>
      </x:c>
      <x:c r="C820" s="6">
        <x:v>13.641735785</x:v>
      </x:c>
      <x:c r="D820" s="14" t="s">
        <x:v>92</x:v>
      </x:c>
      <x:c r="E820" s="15">
        <x:v>44733.6666795139</x:v>
      </x:c>
      <x:c r="F820" t="s">
        <x:v>97</x:v>
      </x:c>
      <x:c r="G820" s="6">
        <x:v>93.2552453455218</x:v>
      </x:c>
      <x:c r="H820" t="s">
        <x:v>95</x:v>
      </x:c>
      <x:c r="I820" s="6">
        <x:v>30.4507647993078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21.207</x:v>
      </x:c>
      <x:c r="S820" s="8">
        <x:v>72079.6991220006</x:v>
      </x:c>
      <x:c r="T820" s="12">
        <x:v>282605.379754687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380754</x:v>
      </x:c>
      <x:c r="B821" s="1">
        <x:v>44760.5800871875</x:v>
      </x:c>
      <x:c r="C821" s="6">
        <x:v>13.6585936116667</x:v>
      </x:c>
      <x:c r="D821" s="14" t="s">
        <x:v>92</x:v>
      </x:c>
      <x:c r="E821" s="15">
        <x:v>44733.6666795139</x:v>
      </x:c>
      <x:c r="F821" t="s">
        <x:v>97</x:v>
      </x:c>
      <x:c r="G821" s="6">
        <x:v>93.2413230198168</x:v>
      </x:c>
      <x:c r="H821" t="s">
        <x:v>95</x:v>
      </x:c>
      <x:c r="I821" s="6">
        <x:v>30.4569294856342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21.208</x:v>
      </x:c>
      <x:c r="S821" s="8">
        <x:v>72071.805730104</x:v>
      </x:c>
      <x:c r="T821" s="12">
        <x:v>282613.246627381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380759</x:v>
      </x:c>
      <x:c r="B822" s="1">
        <x:v>44760.5800989236</x:v>
      </x:c>
      <x:c r="C822" s="6">
        <x:v>13.6754480833333</x:v>
      </x:c>
      <x:c r="D822" s="14" t="s">
        <x:v>92</x:v>
      </x:c>
      <x:c r="E822" s="15">
        <x:v>44733.6666795139</x:v>
      </x:c>
      <x:c r="F822" t="s">
        <x:v>97</x:v>
      </x:c>
      <x:c r="G822" s="6">
        <x:v>93.208238230752</x:v>
      </x:c>
      <x:c r="H822" t="s">
        <x:v>95</x:v>
      </x:c>
      <x:c r="I822" s="6">
        <x:v>30.4569294856342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21.212</x:v>
      </x:c>
      <x:c r="S822" s="8">
        <x:v>72079.9342748372</x:v>
      </x:c>
      <x:c r="T822" s="12">
        <x:v>282617.324131247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380761</x:v>
      </x:c>
      <x:c r="B823" s="1">
        <x:v>44760.5801100347</x:v>
      </x:c>
      <x:c r="C823" s="6">
        <x:v>13.6914770533333</x:v>
      </x:c>
      <x:c r="D823" s="14" t="s">
        <x:v>92</x:v>
      </x:c>
      <x:c r="E823" s="15">
        <x:v>44733.6666795139</x:v>
      </x:c>
      <x:c r="F823" t="s">
        <x:v>97</x:v>
      </x:c>
      <x:c r="G823" s="6">
        <x:v>93.233050446426</x:v>
      </x:c>
      <x:c r="H823" t="s">
        <x:v>95</x:v>
      </x:c>
      <x:c r="I823" s="6">
        <x:v>30.4569294856342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21.209</x:v>
      </x:c>
      <x:c r="S823" s="8">
        <x:v>72076.0905550621</x:v>
      </x:c>
      <x:c r="T823" s="12">
        <x:v>282602.635160521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380768</x:v>
      </x:c>
      <x:c r="B824" s="1">
        <x:v>44760.5801217245</x:v>
      </x:c>
      <x:c r="C824" s="6">
        <x:v>13.7082774733333</x:v>
      </x:c>
      <x:c r="D824" s="14" t="s">
        <x:v>92</x:v>
      </x:c>
      <x:c r="E824" s="15">
        <x:v>44733.6666795139</x:v>
      </x:c>
      <x:c r="F824" t="s">
        <x:v>97</x:v>
      </x:c>
      <x:c r="G824" s="6">
        <x:v>93.2274031135373</x:v>
      </x:c>
      <x:c r="H824" t="s">
        <x:v>95</x:v>
      </x:c>
      <x:c r="I824" s="6">
        <x:v>30.4630941832934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21.209</x:v>
      </x:c>
      <x:c r="S824" s="8">
        <x:v>72080.1734729508</x:v>
      </x:c>
      <x:c r="T824" s="12">
        <x:v>282613.077536947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380774</x:v>
      </x:c>
      <x:c r="B825" s="1">
        <x:v>44760.5801334143</x:v>
      </x:c>
      <x:c r="C825" s="6">
        <x:v>13.7251412</x:v>
      </x:c>
      <x:c r="D825" s="14" t="s">
        <x:v>92</x:v>
      </x:c>
      <x:c r="E825" s="15">
        <x:v>44733.6666795139</x:v>
      </x:c>
      <x:c r="F825" t="s">
        <x:v>97</x:v>
      </x:c>
      <x:c r="G825" s="6">
        <x:v>93.1834342689219</x:v>
      </x:c>
      <x:c r="H825" t="s">
        <x:v>95</x:v>
      </x:c>
      <x:c r="I825" s="6">
        <x:v>30.4569294856342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21.215</x:v>
      </x:c>
      <x:c r="S825" s="8">
        <x:v>72078.9948813727</x:v>
      </x:c>
      <x:c r="T825" s="12">
        <x:v>282608.366966497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380783</x:v>
      </x:c>
      <x:c r="B826" s="1">
        <x:v>44760.5801452199</x:v>
      </x:c>
      <x:c r="C826" s="6">
        <x:v>13.7421405933333</x:v>
      </x:c>
      <x:c r="D826" s="14" t="s">
        <x:v>92</x:v>
      </x:c>
      <x:c r="E826" s="15">
        <x:v>44733.6666795139</x:v>
      </x:c>
      <x:c r="F826" t="s">
        <x:v>97</x:v>
      </x:c>
      <x:c r="G826" s="6">
        <x:v>93.1890792022649</x:v>
      </x:c>
      <x:c r="H826" t="s">
        <x:v>95</x:v>
      </x:c>
      <x:c r="I826" s="6">
        <x:v>30.4507647993078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21.215</x:v>
      </x:c>
      <x:c r="S826" s="8">
        <x:v>72080.4968958909</x:v>
      </x:c>
      <x:c r="T826" s="12">
        <x:v>282602.114816221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380789</x:v>
      </x:c>
      <x:c r="B827" s="1">
        <x:v>44760.5801564005</x:v>
      </x:c>
      <x:c r="C827" s="6">
        <x:v>13.7582424516667</x:v>
      </x:c>
      <x:c r="D827" s="14" t="s">
        <x:v>92</x:v>
      </x:c>
      <x:c r="E827" s="15">
        <x:v>44733.6666795139</x:v>
      </x:c>
      <x:c r="F827" t="s">
        <x:v>97</x:v>
      </x:c>
      <x:c r="G827" s="6">
        <x:v>93.1669028779947</x:v>
      </x:c>
      <x:c r="H827" t="s">
        <x:v>95</x:v>
      </x:c>
      <x:c r="I827" s="6">
        <x:v>30.4569294856342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21.217</x:v>
      </x:c>
      <x:c r="S827" s="8">
        <x:v>72080.7793420482</x:v>
      </x:c>
      <x:c r="T827" s="12">
        <x:v>282608.151316657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380791</x:v>
      </x:c>
      <x:c r="B828" s="1">
        <x:v>44760.5801681366</x:v>
      </x:c>
      <x:c r="C828" s="6">
        <x:v>13.7751208116667</x:v>
      </x:c>
      <x:c r="D828" s="14" t="s">
        <x:v>92</x:v>
      </x:c>
      <x:c r="E828" s="15">
        <x:v>44733.6666795139</x:v>
      </x:c>
      <x:c r="F828" t="s">
        <x:v>97</x:v>
      </x:c>
      <x:c r="G828" s="6">
        <x:v>93.1834342689219</x:v>
      </x:c>
      <x:c r="H828" t="s">
        <x:v>95</x:v>
      </x:c>
      <x:c r="I828" s="6">
        <x:v>30.4569294856342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21.215</x:v>
      </x:c>
      <x:c r="S828" s="8">
        <x:v>72077.0845929979</x:v>
      </x:c>
      <x:c r="T828" s="12">
        <x:v>282596.647402676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380802</x:v>
      </x:c>
      <x:c r="B829" s="1">
        <x:v>44760.5801798611</x:v>
      </x:c>
      <x:c r="C829" s="6">
        <x:v>13.7920153483333</x:v>
      </x:c>
      <x:c r="D829" s="14" t="s">
        <x:v>92</x:v>
      </x:c>
      <x:c r="E829" s="15">
        <x:v>44733.6666795139</x:v>
      </x:c>
      <x:c r="F829" t="s">
        <x:v>97</x:v>
      </x:c>
      <x:c r="G829" s="6">
        <x:v>93.1808125611046</x:v>
      </x:c>
      <x:c r="H829" t="s">
        <x:v>95</x:v>
      </x:c>
      <x:c r="I829" s="6">
        <x:v>30.4507647993078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21.216</x:v>
      </x:c>
      <x:c r="S829" s="8">
        <x:v>72087.2337867015</x:v>
      </x:c>
      <x:c r="T829" s="12">
        <x:v>282601.777807666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380807</x:v>
      </x:c>
      <x:c r="B830" s="1">
        <x:v>44760.5801915509</x:v>
      </x:c>
      <x:c r="C830" s="6">
        <x:v>13.808883115</x:v>
      </x:c>
      <x:c r="D830" s="14" t="s">
        <x:v>92</x:v>
      </x:c>
      <x:c r="E830" s="15">
        <x:v>44733.6666795139</x:v>
      </x:c>
      <x:c r="F830" t="s">
        <x:v>97</x:v>
      </x:c>
      <x:c r="G830" s="6">
        <x:v>93.1943239441553</x:v>
      </x:c>
      <x:c r="H830" t="s">
        <x:v>95</x:v>
      </x:c>
      <x:c r="I830" s="6">
        <x:v>30.4630941832934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21.213</x:v>
      </x:c>
      <x:c r="S830" s="8">
        <x:v>72076.6003630296</x:v>
      </x:c>
      <x:c r="T830" s="12">
        <x:v>282613.082319182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380813</x:v>
      </x:c>
      <x:c r="B831" s="1">
        <x:v>44760.5802026968</x:v>
      </x:c>
      <x:c r="C831" s="6">
        <x:v>13.8249251016667</x:v>
      </x:c>
      <x:c r="D831" s="14" t="s">
        <x:v>92</x:v>
      </x:c>
      <x:c r="E831" s="15">
        <x:v>44733.6666795139</x:v>
      </x:c>
      <x:c r="F831" t="s">
        <x:v>97</x:v>
      </x:c>
      <x:c r="G831" s="6">
        <x:v>93.1421126642803</x:v>
      </x:c>
      <x:c r="H831" t="s">
        <x:v>95</x:v>
      </x:c>
      <x:c r="I831" s="6">
        <x:v>30.4569294856342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21.22</x:v>
      </x:c>
      <x:c r="S831" s="8">
        <x:v>72088.0923464324</x:v>
      </x:c>
      <x:c r="T831" s="12">
        <x:v>282604.580020248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380817</x:v>
      </x:c>
      <x:c r="B832" s="1">
        <x:v>44760.5802144329</x:v>
      </x:c>
      <x:c r="C832" s="6">
        <x:v>13.8417767233333</x:v>
      </x:c>
      <x:c r="D832" s="14" t="s">
        <x:v>92</x:v>
      </x:c>
      <x:c r="E832" s="15">
        <x:v>44733.6666795139</x:v>
      </x:c>
      <x:c r="F832" t="s">
        <x:v>97</x:v>
      </x:c>
      <x:c r="G832" s="6">
        <x:v>93.1834342689219</x:v>
      </x:c>
      <x:c r="H832" t="s">
        <x:v>95</x:v>
      </x:c>
      <x:c r="I832" s="6">
        <x:v>30.4569294856342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21.215</x:v>
      </x:c>
      <x:c r="S832" s="8">
        <x:v>72084.8638085977</x:v>
      </x:c>
      <x:c r="T832" s="12">
        <x:v>282598.740712617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380821</x:v>
      </x:c>
      <x:c r="B833" s="1">
        <x:v>44760.5802261227</x:v>
      </x:c>
      <x:c r="C833" s="6">
        <x:v>13.85864709</x:v>
      </x:c>
      <x:c r="D833" s="14" t="s">
        <x:v>92</x:v>
      </x:c>
      <x:c r="E833" s="15">
        <x:v>44733.6666795139</x:v>
      </x:c>
      <x:c r="F833" t="s">
        <x:v>97</x:v>
      </x:c>
      <x:c r="G833" s="6">
        <x:v>93.1669028779947</x:v>
      </x:c>
      <x:c r="H833" t="s">
        <x:v>95</x:v>
      </x:c>
      <x:c r="I833" s="6">
        <x:v>30.4569294856342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21.217</x:v>
      </x:c>
      <x:c r="S833" s="8">
        <x:v>72087.4365442993</x:v>
      </x:c>
      <x:c r="T833" s="12">
        <x:v>282602.052897172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380829</x:v>
      </x:c>
      <x:c r="B834" s="1">
        <x:v>44760.5802378125</x:v>
      </x:c>
      <x:c r="C834" s="6">
        <x:v>13.8754846816667</x:v>
      </x:c>
      <x:c r="D834" s="14" t="s">
        <x:v>92</x:v>
      </x:c>
      <x:c r="E834" s="15">
        <x:v>44733.6666795139</x:v>
      </x:c>
      <x:c r="F834" t="s">
        <x:v>97</x:v>
      </x:c>
      <x:c r="G834" s="6">
        <x:v>93.1669028779947</x:v>
      </x:c>
      <x:c r="H834" t="s">
        <x:v>95</x:v>
      </x:c>
      <x:c r="I834" s="6">
        <x:v>30.4569294856342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21.217</x:v>
      </x:c>
      <x:c r="S834" s="8">
        <x:v>72086.7666322463</x:v>
      </x:c>
      <x:c r="T834" s="12">
        <x:v>282610.500663037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380833</x:v>
      </x:c>
      <x:c r="B835" s="1">
        <x:v>44760.5802489931</x:v>
      </x:c>
      <x:c r="C835" s="6">
        <x:v>13.8915797366667</x:v>
      </x:c>
      <x:c r="D835" s="14" t="s">
        <x:v>92</x:v>
      </x:c>
      <x:c r="E835" s="15">
        <x:v>44733.6666795139</x:v>
      </x:c>
      <x:c r="F835" t="s">
        <x:v>97</x:v>
      </x:c>
      <x:c r="G835" s="6">
        <x:v>93.1751681151878</x:v>
      </x:c>
      <x:c r="H835" t="s">
        <x:v>95</x:v>
      </x:c>
      <x:c r="I835" s="6">
        <x:v>30.4569294856342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21.216</x:v>
      </x:c>
      <x:c r="S835" s="8">
        <x:v>72078.1387639246</x:v>
      </x:c>
      <x:c r="T835" s="12">
        <x:v>282594.510558058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380844</x:v>
      </x:c>
      <x:c r="B836" s="1">
        <x:v>44760.5802606829</x:v>
      </x:c>
      <x:c r="C836" s="6">
        <x:v>13.9084369816667</x:v>
      </x:c>
      <x:c r="D836" s="14" t="s">
        <x:v>92</x:v>
      </x:c>
      <x:c r="E836" s="15">
        <x:v>44733.6666795139</x:v>
      </x:c>
      <x:c r="F836" t="s">
        <x:v>97</x:v>
      </x:c>
      <x:c r="G836" s="6">
        <x:v>93.1808125611046</x:v>
      </x:c>
      <x:c r="H836" t="s">
        <x:v>95</x:v>
      </x:c>
      <x:c r="I836" s="6">
        <x:v>30.4507647993078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21.216</x:v>
      </x:c>
      <x:c r="S836" s="8">
        <x:v>72079.6957897897</x:v>
      </x:c>
      <x:c r="T836" s="12">
        <x:v>282597.563653218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380848</x:v>
      </x:c>
      <x:c r="B837" s="1">
        <x:v>44760.580272419</x:v>
      </x:c>
      <x:c r="C837" s="6">
        <x:v>13.9253104033333</x:v>
      </x:c>
      <x:c r="D837" s="14" t="s">
        <x:v>92</x:v>
      </x:c>
      <x:c r="E837" s="15">
        <x:v>44733.6666795139</x:v>
      </x:c>
      <x:c r="F837" t="s">
        <x:v>97</x:v>
      </x:c>
      <x:c r="G837" s="6">
        <x:v>93.1751681151878</x:v>
      </x:c>
      <x:c r="H837" t="s">
        <x:v>95</x:v>
      </x:c>
      <x:c r="I837" s="6">
        <x:v>30.4569294856342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21.216</x:v>
      </x:c>
      <x:c r="S837" s="8">
        <x:v>72079.0044364143</x:v>
      </x:c>
      <x:c r="T837" s="12">
        <x:v>282598.957550739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380855</x:v>
      </x:c>
      <x:c r="B838" s="1">
        <x:v>44760.5802841088</x:v>
      </x:c>
      <x:c r="C838" s="6">
        <x:v>13.942165175</x:v>
      </x:c>
      <x:c r="D838" s="14" t="s">
        <x:v>92</x:v>
      </x:c>
      <x:c r="E838" s="15">
        <x:v>44733.6666795139</x:v>
      </x:c>
      <x:c r="F838" t="s">
        <x:v>97</x:v>
      </x:c>
      <x:c r="G838" s="6">
        <x:v>93.1834342689219</x:v>
      </x:c>
      <x:c r="H838" t="s">
        <x:v>95</x:v>
      </x:c>
      <x:c r="I838" s="6">
        <x:v>30.4569294856342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21.215</x:v>
      </x:c>
      <x:c r="S838" s="8">
        <x:v>72087.6486430157</x:v>
      </x:c>
      <x:c r="T838" s="12">
        <x:v>282609.735358619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380861</x:v>
      </x:c>
      <x:c r="B839" s="1">
        <x:v>44760.5802952546</x:v>
      </x:c>
      <x:c r="C839" s="6">
        <x:v>13.9581816283333</x:v>
      </x:c>
      <x:c r="D839" s="14" t="s">
        <x:v>92</x:v>
      </x:c>
      <x:c r="E839" s="15">
        <x:v>44733.6666795139</x:v>
      </x:c>
      <x:c r="F839" t="s">
        <x:v>97</x:v>
      </x:c>
      <x:c r="G839" s="6">
        <x:v>93.1808125611046</x:v>
      </x:c>
      <x:c r="H839" t="s">
        <x:v>95</x:v>
      </x:c>
      <x:c r="I839" s="6">
        <x:v>30.4507647993078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21.216</x:v>
      </x:c>
      <x:c r="S839" s="8">
        <x:v>72085.9887890353</x:v>
      </x:c>
      <x:c r="T839" s="12">
        <x:v>282592.758765307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380864</x:v>
      </x:c>
      <x:c r="B840" s="1">
        <x:v>44760.5803069444</x:v>
      </x:c>
      <x:c r="C840" s="6">
        <x:v>13.9750363183333</x:v>
      </x:c>
      <x:c r="D840" s="14" t="s">
        <x:v>92</x:v>
      </x:c>
      <x:c r="E840" s="15">
        <x:v>44733.6666795139</x:v>
      </x:c>
      <x:c r="F840" t="s">
        <x:v>97</x:v>
      </x:c>
      <x:c r="G840" s="6">
        <x:v>93.1834342689219</x:v>
      </x:c>
      <x:c r="H840" t="s">
        <x:v>95</x:v>
      </x:c>
      <x:c r="I840" s="6">
        <x:v>30.4569294856342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21.215</x:v>
      </x:c>
      <x:c r="S840" s="8">
        <x:v>72092.7011878903</x:v>
      </x:c>
      <x:c r="T840" s="12">
        <x:v>282594.772811491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380872</x:v>
      </x:c>
      <x:c r="B841" s="1">
        <x:v>44760.5803186343</x:v>
      </x:c>
      <x:c r="C841" s="6">
        <x:v>13.9918615783333</x:v>
      </x:c>
      <x:c r="D841" s="14" t="s">
        <x:v>92</x:v>
      </x:c>
      <x:c r="E841" s="15">
        <x:v>44733.6666795139</x:v>
      </x:c>
      <x:c r="F841" t="s">
        <x:v>97</x:v>
      </x:c>
      <x:c r="G841" s="6">
        <x:v>93.1173306944646</x:v>
      </x:c>
      <x:c r="H841" t="s">
        <x:v>95</x:v>
      </x:c>
      <x:c r="I841" s="6">
        <x:v>30.4569294856342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21.223</x:v>
      </x:c>
      <x:c r="S841" s="8">
        <x:v>72096.6408090383</x:v>
      </x:c>
      <x:c r="T841" s="12">
        <x:v>282594.360554943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380878</x:v>
      </x:c>
      <x:c r="B842" s="1">
        <x:v>44760.5803303588</x:v>
      </x:c>
      <x:c r="C842" s="6">
        <x:v>14.0087702733333</x:v>
      </x:c>
      <x:c r="D842" s="14" t="s">
        <x:v>92</x:v>
      </x:c>
      <x:c r="E842" s="15">
        <x:v>44733.6666795139</x:v>
      </x:c>
      <x:c r="F842" t="s">
        <x:v>97</x:v>
      </x:c>
      <x:c r="G842" s="6">
        <x:v>93.1586385572044</x:v>
      </x:c>
      <x:c r="H842" t="s">
        <x:v>95</x:v>
      </x:c>
      <x:c r="I842" s="6">
        <x:v>30.4569294856342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21.218</x:v>
      </x:c>
      <x:c r="S842" s="8">
        <x:v>72094.1562206056</x:v>
      </x:c>
      <x:c r="T842" s="12">
        <x:v>282602.169414741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380882</x:v>
      </x:c>
      <x:c r="B843" s="1">
        <x:v>44760.5803415162</x:v>
      </x:c>
      <x:c r="C843" s="6">
        <x:v>14.0248107666667</x:v>
      </x:c>
      <x:c r="D843" s="14" t="s">
        <x:v>92</x:v>
      </x:c>
      <x:c r="E843" s="15">
        <x:v>44733.6666795139</x:v>
      </x:c>
      <x:c r="F843" t="s">
        <x:v>97</x:v>
      </x:c>
      <x:c r="G843" s="6">
        <x:v>93.1421126642803</x:v>
      </x:c>
      <x:c r="H843" t="s">
        <x:v>95</x:v>
      </x:c>
      <x:c r="I843" s="6">
        <x:v>30.4569294856342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21.22</x:v>
      </x:c>
      <x:c r="S843" s="8">
        <x:v>72098.1904136589</x:v>
      </x:c>
      <x:c r="T843" s="12">
        <x:v>282601.098531817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380891</x:v>
      </x:c>
      <x:c r="B844" s="1">
        <x:v>44760.580353206</x:v>
      </x:c>
      <x:c r="C844" s="6">
        <x:v>14.04167282</x:v>
      </x:c>
      <x:c r="D844" s="14" t="s">
        <x:v>92</x:v>
      </x:c>
      <x:c r="E844" s="15">
        <x:v>44733.6666795139</x:v>
      </x:c>
      <x:c r="F844" t="s">
        <x:v>97</x:v>
      </x:c>
      <x:c r="G844" s="6">
        <x:v>93.1642820284286</x:v>
      </x:c>
      <x:c r="H844" t="s">
        <x:v>95</x:v>
      </x:c>
      <x:c r="I844" s="6">
        <x:v>30.4507647993078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21.218</x:v>
      </x:c>
      <x:c r="S844" s="8">
        <x:v>72094.0758988196</x:v>
      </x:c>
      <x:c r="T844" s="12">
        <x:v>282589.971217471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380893</x:v>
      </x:c>
      <x:c r="B845" s="1">
        <x:v>44760.5803649306</x:v>
      </x:c>
      <x:c r="C845" s="6">
        <x:v>14.058527825</x:v>
      </x:c>
      <x:c r="D845" s="14" t="s">
        <x:v>92</x:v>
      </x:c>
      <x:c r="E845" s="15">
        <x:v>44733.6666795139</x:v>
      </x:c>
      <x:c r="F845" t="s">
        <x:v>97</x:v>
      </x:c>
      <x:c r="G845" s="6">
        <x:v>93.1751681151878</x:v>
      </x:c>
      <x:c r="H845" t="s">
        <x:v>95</x:v>
      </x:c>
      <x:c r="I845" s="6">
        <x:v>30.4569294856342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21.216</x:v>
      </x:c>
      <x:c r="S845" s="8">
        <x:v>72101.3501467095</x:v>
      </x:c>
      <x:c r="T845" s="12">
        <x:v>282593.505317792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380900</x:v>
      </x:c>
      <x:c r="B846" s="1">
        <x:v>44760.5803766204</x:v>
      </x:c>
      <x:c r="C846" s="6">
        <x:v>14.0753637283333</x:v>
      </x:c>
      <x:c r="D846" s="14" t="s">
        <x:v>92</x:v>
      </x:c>
      <x:c r="E846" s="15">
        <x:v>44733.6666795139</x:v>
      </x:c>
      <x:c r="F846" t="s">
        <x:v>97</x:v>
      </x:c>
      <x:c r="G846" s="6">
        <x:v>93.1364706931587</x:v>
      </x:c>
      <x:c r="H846" t="s">
        <x:v>95</x:v>
      </x:c>
      <x:c r="I846" s="6">
        <x:v>30.4630941832934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21.22</x:v>
      </x:c>
      <x:c r="S846" s="8">
        <x:v>72094.4718160031</x:v>
      </x:c>
      <x:c r="T846" s="12">
        <x:v>282590.138970457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380910</x:v>
      </x:c>
      <x:c r="B847" s="1">
        <x:v>44760.5803883102</x:v>
      </x:c>
      <x:c r="C847" s="6">
        <x:v>14.092192245</x:v>
      </x:c>
      <x:c r="D847" s="14" t="s">
        <x:v>92</x:v>
      </x:c>
      <x:c r="E847" s="15">
        <x:v>44733.6666795139</x:v>
      </x:c>
      <x:c r="F847" t="s">
        <x:v>97</x:v>
      </x:c>
      <x:c r="G847" s="6">
        <x:v>93.1560181366366</x:v>
      </x:c>
      <x:c r="H847" t="s">
        <x:v>95</x:v>
      </x:c>
      <x:c r="I847" s="6">
        <x:v>30.4507647993078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21.219</x:v>
      </x:c>
      <x:c r="S847" s="8">
        <x:v>72094.3748951775</x:v>
      </x:c>
      <x:c r="T847" s="12">
        <x:v>282601.452634666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380912</x:v>
      </x:c>
      <x:c r="B848" s="1">
        <x:v>44760.5803994213</x:v>
      </x:c>
      <x:c r="C848" s="6">
        <x:v>14.108176545</x:v>
      </x:c>
      <x:c r="D848" s="14" t="s">
        <x:v>92</x:v>
      </x:c>
      <x:c r="E848" s="15">
        <x:v>44733.6666795139</x:v>
      </x:c>
      <x:c r="F848" t="s">
        <x:v>97</x:v>
      </x:c>
      <x:c r="G848" s="6">
        <x:v>93.1255904353111</x:v>
      </x:c>
      <x:c r="H848" t="s">
        <x:v>95</x:v>
      </x:c>
      <x:c r="I848" s="6">
        <x:v>30.4569294856342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21.222</x:v>
      </x:c>
      <x:c r="S848" s="8">
        <x:v>72093.9671858302</x:v>
      </x:c>
      <x:c r="T848" s="12">
        <x:v>282592.320257129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380922</x:v>
      </x:c>
      <x:c r="B849" s="1">
        <x:v>44760.5804111111</x:v>
      </x:c>
      <x:c r="C849" s="6">
        <x:v>14.1250374416667</x:v>
      </x:c>
      <x:c r="D849" s="14" t="s">
        <x:v>92</x:v>
      </x:c>
      <x:c r="E849" s="15">
        <x:v>44733.6666795139</x:v>
      </x:c>
      <x:c r="F849" t="s">
        <x:v>97</x:v>
      </x:c>
      <x:c r="G849" s="6">
        <x:v>93.1777898614313</x:v>
      </x:c>
      <x:c r="H849" t="s">
        <x:v>95</x:v>
      </x:c>
      <x:c r="I849" s="6">
        <x:v>30.4630941832934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21.215</x:v>
      </x:c>
      <x:c r="S849" s="8">
        <x:v>72094.1475780499</x:v>
      </x:c>
      <x:c r="T849" s="12">
        <x:v>282602.258679498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380928</x:v>
      </x:c>
      <x:c r="B850" s="1">
        <x:v>44760.5804228819</x:v>
      </x:c>
      <x:c r="C850" s="6">
        <x:v>14.141982905</x:v>
      </x:c>
      <x:c r="D850" s="14" t="s">
        <x:v>92</x:v>
      </x:c>
      <x:c r="E850" s="15">
        <x:v>44733.6666795139</x:v>
      </x:c>
      <x:c r="F850" t="s">
        <x:v>97</x:v>
      </x:c>
      <x:c r="G850" s="6">
        <x:v>93.1090718691928</x:v>
      </x:c>
      <x:c r="H850" t="s">
        <x:v>95</x:v>
      </x:c>
      <x:c r="I850" s="6">
        <x:v>30.4569294856342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21.224</x:v>
      </x:c>
      <x:c r="S850" s="8">
        <x:v>72097.1347245962</x:v>
      </x:c>
      <x:c r="T850" s="12">
        <x:v>282595.164437951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380930</x:v>
      </x:c>
      <x:c r="B851" s="1">
        <x:v>44760.5804340625</x:v>
      </x:c>
      <x:c r="C851" s="6">
        <x:v>14.1580713333333</x:v>
      </x:c>
      <x:c r="D851" s="14" t="s">
        <x:v>92</x:v>
      </x:c>
      <x:c r="E851" s="15">
        <x:v>44733.6666795139</x:v>
      </x:c>
      <x:c r="F851" t="s">
        <x:v>97</x:v>
      </x:c>
      <x:c r="G851" s="6">
        <x:v>93.1421126642803</x:v>
      </x:c>
      <x:c r="H851" t="s">
        <x:v>95</x:v>
      </x:c>
      <x:c r="I851" s="6">
        <x:v>30.4569294856342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21.22</x:v>
      </x:c>
      <x:c r="S851" s="8">
        <x:v>72092.5006387814</x:v>
      </x:c>
      <x:c r="T851" s="12">
        <x:v>282596.02057436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380935</x:v>
      </x:c>
      <x:c r="B852" s="1">
        <x:v>44760.5804457176</x:v>
      </x:c>
      <x:c r="C852" s="6">
        <x:v>14.174875195</x:v>
      </x:c>
      <x:c r="D852" s="14" t="s">
        <x:v>92</x:v>
      </x:c>
      <x:c r="E852" s="15">
        <x:v>44733.6666795139</x:v>
      </x:c>
      <x:c r="F852" t="s">
        <x:v>97</x:v>
      </x:c>
      <x:c r="G852" s="6">
        <x:v>93.1282096078632</x:v>
      </x:c>
      <x:c r="H852" t="s">
        <x:v>95</x:v>
      </x:c>
      <x:c r="I852" s="6">
        <x:v>30.4630941832934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21.221</x:v>
      </x:c>
      <x:c r="S852" s="8">
        <x:v>72097.7677766387</x:v>
      </x:c>
      <x:c r="T852" s="12">
        <x:v>282596.521222045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380943</x:v>
      </x:c>
      <x:c r="B853" s="1">
        <x:v>44760.5804574421</x:v>
      </x:c>
      <x:c r="C853" s="6">
        <x:v>14.191733635</x:v>
      </x:c>
      <x:c r="D853" s="14" t="s">
        <x:v>92</x:v>
      </x:c>
      <x:c r="E853" s="15">
        <x:v>44733.6666795139</x:v>
      </x:c>
      <x:c r="F853" t="s">
        <x:v>97</x:v>
      </x:c>
      <x:c r="G853" s="6">
        <x:v>93.1586385572044</x:v>
      </x:c>
      <x:c r="H853" t="s">
        <x:v>95</x:v>
      </x:c>
      <x:c r="I853" s="6">
        <x:v>30.4569294856342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21.218</x:v>
      </x:c>
      <x:c r="S853" s="8">
        <x:v>72099.8487100479</x:v>
      </x:c>
      <x:c r="T853" s="12">
        <x:v>282594.737920097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380950</x:v>
      </x:c>
      <x:c r="B854" s="1">
        <x:v>44760.580469213</x:v>
      </x:c>
      <x:c r="C854" s="6">
        <x:v>14.2087022333333</x:v>
      </x:c>
      <x:c r="D854" s="14" t="s">
        <x:v>92</x:v>
      </x:c>
      <x:c r="E854" s="15">
        <x:v>44733.6666795139</x:v>
      </x:c>
      <x:c r="F854" t="s">
        <x:v>97</x:v>
      </x:c>
      <x:c r="G854" s="6">
        <x:v>93.1503751526791</x:v>
      </x:c>
      <x:c r="H854" t="s">
        <x:v>95</x:v>
      </x:c>
      <x:c r="I854" s="6">
        <x:v>30.4569294856342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21.219</x:v>
      </x:c>
      <x:c r="S854" s="8">
        <x:v>72097.3622527447</x:v>
      </x:c>
      <x:c r="T854" s="12">
        <x:v>282599.100502164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380955</x:v>
      </x:c>
      <x:c r="B855" s="1">
        <x:v>44760.5804809028</x:v>
      </x:c>
      <x:c r="C855" s="6">
        <x:v>14.22554541</x:v>
      </x:c>
      <x:c r="D855" s="14" t="s">
        <x:v>92</x:v>
      </x:c>
      <x:c r="E855" s="15">
        <x:v>44733.6666795139</x:v>
      </x:c>
      <x:c r="F855" t="s">
        <x:v>97</x:v>
      </x:c>
      <x:c r="G855" s="6">
        <x:v>93.1008139593577</x:v>
      </x:c>
      <x:c r="H855" t="s">
        <x:v>95</x:v>
      </x:c>
      <x:c r="I855" s="6">
        <x:v>30.4569294856342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21.225</x:v>
      </x:c>
      <x:c r="S855" s="8">
        <x:v>72095.5799036018</x:v>
      </x:c>
      <x:c r="T855" s="12">
        <x:v>282592.146338451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380961</x:v>
      </x:c>
      <x:c r="B856" s="1">
        <x:v>44760.5804920139</x:v>
      </x:c>
      <x:c r="C856" s="6">
        <x:v>14.2415572883333</x:v>
      </x:c>
      <x:c r="D856" s="14" t="s">
        <x:v>92</x:v>
      </x:c>
      <x:c r="E856" s="15">
        <x:v>44733.6666795139</x:v>
      </x:c>
      <x:c r="F856" t="s">
        <x:v>97</x:v>
      </x:c>
      <x:c r="G856" s="6">
        <x:v>93.1834342689219</x:v>
      </x:c>
      <x:c r="H856" t="s">
        <x:v>95</x:v>
      </x:c>
      <x:c r="I856" s="6">
        <x:v>30.4569294856342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21.215</x:v>
      </x:c>
      <x:c r="S856" s="8">
        <x:v>72093.6602352612</x:v>
      </x:c>
      <x:c r="T856" s="12">
        <x:v>282599.072707824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380969</x:v>
      </x:c>
      <x:c r="B857" s="1">
        <x:v>44760.5805037384</x:v>
      </x:c>
      <x:c r="C857" s="6">
        <x:v>14.25839728</x:v>
      </x:c>
      <x:c r="D857" s="14" t="s">
        <x:v>92</x:v>
      </x:c>
      <x:c r="E857" s="15">
        <x:v>44733.6666795139</x:v>
      </x:c>
      <x:c r="F857" t="s">
        <x:v>97</x:v>
      </x:c>
      <x:c r="G857" s="6">
        <x:v>93.1312319577878</x:v>
      </x:c>
      <x:c r="H857" t="s">
        <x:v>95</x:v>
      </x:c>
      <x:c r="I857" s="6">
        <x:v>30.4507647993078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21.222</x:v>
      </x:c>
      <x:c r="S857" s="8">
        <x:v>72102.38405885</x:v>
      </x:c>
      <x:c r="T857" s="12">
        <x:v>282600.603351853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380976</x:v>
      </x:c>
      <x:c r="B858" s="1">
        <x:v>44760.5805154282</x:v>
      </x:c>
      <x:c r="C858" s="6">
        <x:v>14.2752432766667</x:v>
      </x:c>
      <x:c r="D858" s="14" t="s">
        <x:v>92</x:v>
      </x:c>
      <x:c r="E858" s="15">
        <x:v>44733.6666795139</x:v>
      </x:c>
      <x:c r="F858" t="s">
        <x:v>97</x:v>
      </x:c>
      <x:c r="G858" s="6">
        <x:v>93.1064540208318</x:v>
      </x:c>
      <x:c r="H858" t="s">
        <x:v>95</x:v>
      </x:c>
      <x:c r="I858" s="6">
        <x:v>30.4507647993078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21.225</x:v>
      </x:c>
      <x:c r="S858" s="8">
        <x:v>72091.626643982</x:v>
      </x:c>
      <x:c r="T858" s="12">
        <x:v>282597.890672485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380982</x:v>
      </x:c>
      <x:c r="B859" s="1">
        <x:v>44760.5805271643</x:v>
      </x:c>
      <x:c r="C859" s="6">
        <x:v>14.2921307583333</x:v>
      </x:c>
      <x:c r="D859" s="14" t="s">
        <x:v>92</x:v>
      </x:c>
      <x:c r="E859" s="15">
        <x:v>44733.6666795139</x:v>
      </x:c>
      <x:c r="F859" t="s">
        <x:v>97</x:v>
      </x:c>
      <x:c r="G859" s="6">
        <x:v>93.098196539401</x:v>
      </x:c>
      <x:c r="H859" t="s">
        <x:v>95</x:v>
      </x:c>
      <x:c r="I859" s="6">
        <x:v>30.4507647993078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21.226</x:v>
      </x:c>
      <x:c r="S859" s="8">
        <x:v>72096.5715144476</x:v>
      </x:c>
      <x:c r="T859" s="12">
        <x:v>282607.90625287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380984</x:v>
      </x:c>
      <x:c r="B860" s="1">
        <x:v>44760.5805382755</x:v>
      </x:c>
      <x:c r="C860" s="6">
        <x:v>14.308154695</x:v>
      </x:c>
      <x:c r="D860" s="14" t="s">
        <x:v>92</x:v>
      </x:c>
      <x:c r="E860" s="15">
        <x:v>44733.6666795139</x:v>
      </x:c>
      <x:c r="F860" t="s">
        <x:v>97</x:v>
      </x:c>
      <x:c r="G860" s="6">
        <x:v>93.1394931014543</x:v>
      </x:c>
      <x:c r="H860" t="s">
        <x:v>95</x:v>
      </x:c>
      <x:c r="I860" s="6">
        <x:v>30.4507647993078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21.221</x:v>
      </x:c>
      <x:c r="S860" s="8">
        <x:v>72095.5407090398</x:v>
      </x:c>
      <x:c r="T860" s="12">
        <x:v>282596.624728719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380991</x:v>
      </x:c>
      <x:c r="B861" s="1">
        <x:v>44760.5805500347</x:v>
      </x:c>
      <x:c r="C861" s="6">
        <x:v>14.3250827183333</x:v>
      </x:c>
      <x:c r="D861" s="14" t="s">
        <x:v>92</x:v>
      </x:c>
      <x:c r="E861" s="15">
        <x:v>44733.6666795139</x:v>
      </x:c>
      <x:c r="F861" t="s">
        <x:v>97</x:v>
      </x:c>
      <x:c r="G861" s="6">
        <x:v>93.1394931014543</x:v>
      </x:c>
      <x:c r="H861" t="s">
        <x:v>95</x:v>
      </x:c>
      <x:c r="I861" s="6">
        <x:v>30.4507647993078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21.221</x:v>
      </x:c>
      <x:c r="S861" s="8">
        <x:v>72098.7780506875</x:v>
      </x:c>
      <x:c r="T861" s="12">
        <x:v>282611.894708816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380999</x:v>
      </x:c>
      <x:c r="B862" s="1">
        <x:v>44760.5805617245</x:v>
      </x:c>
      <x:c r="C862" s="6">
        <x:v>14.3419127866667</x:v>
      </x:c>
      <x:c r="D862" s="14" t="s">
        <x:v>92</x:v>
      </x:c>
      <x:c r="E862" s="15">
        <x:v>44733.6666795139</x:v>
      </x:c>
      <x:c r="F862" t="s">
        <x:v>97</x:v>
      </x:c>
      <x:c r="G862" s="6">
        <x:v>93.1147124176146</x:v>
      </x:c>
      <x:c r="H862" t="s">
        <x:v>95</x:v>
      </x:c>
      <x:c r="I862" s="6">
        <x:v>30.4507647993078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21.224</x:v>
      </x:c>
      <x:c r="S862" s="8">
        <x:v>72094.3405074078</x:v>
      </x:c>
      <x:c r="T862" s="12">
        <x:v>282603.558852356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381005</x:v>
      </x:c>
      <x:c r="B863" s="1">
        <x:v>44760.5805734144</x:v>
      </x:c>
      <x:c r="C863" s="6">
        <x:v>14.35875109</x:v>
      </x:c>
      <x:c r="D863" s="14" t="s">
        <x:v>92</x:v>
      </x:c>
      <x:c r="E863" s="15">
        <x:v>44733.6666795139</x:v>
      </x:c>
      <x:c r="F863" t="s">
        <x:v>97</x:v>
      </x:c>
      <x:c r="G863" s="6">
        <x:v>93.1394931014543</x:v>
      </x:c>
      <x:c r="H863" t="s">
        <x:v>95</x:v>
      </x:c>
      <x:c r="I863" s="6">
        <x:v>30.4507647993078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21.221</x:v>
      </x:c>
      <x:c r="S863" s="8">
        <x:v>72094.0054524932</x:v>
      </x:c>
      <x:c r="T863" s="12">
        <x:v>282609.386181265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381008</x:v>
      </x:c>
      <x:c r="B864" s="1">
        <x:v>44760.5805845255</x:v>
      </x:c>
      <x:c r="C864" s="6">
        <x:v>14.3747324633333</x:v>
      </x:c>
      <x:c r="D864" s="14" t="s">
        <x:v>92</x:v>
      </x:c>
      <x:c r="E864" s="15">
        <x:v>44733.6666795139</x:v>
      </x:c>
      <x:c r="F864" t="s">
        <x:v>97</x:v>
      </x:c>
      <x:c r="G864" s="6">
        <x:v>93.1394931014543</x:v>
      </x:c>
      <x:c r="H864" t="s">
        <x:v>95</x:v>
      </x:c>
      <x:c r="I864" s="6">
        <x:v>30.4507647993078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21.221</x:v>
      </x:c>
      <x:c r="S864" s="8">
        <x:v>72092.0552218981</x:v>
      </x:c>
      <x:c r="T864" s="12">
        <x:v>282598.047962873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381014</x:v>
      </x:c>
      <x:c r="B865" s="1">
        <x:v>44760.5805962153</x:v>
      </x:c>
      <x:c r="C865" s="6">
        <x:v>14.39160398</x:v>
      </x:c>
      <x:c r="D865" s="14" t="s">
        <x:v>92</x:v>
      </x:c>
      <x:c r="E865" s="15">
        <x:v>44733.6666795139</x:v>
      </x:c>
      <x:c r="F865" t="s">
        <x:v>97</x:v>
      </x:c>
      <x:c r="G865" s="6">
        <x:v>93.1229717298873</x:v>
      </x:c>
      <x:c r="H865" t="s">
        <x:v>95</x:v>
      </x:c>
      <x:c r="I865" s="6">
        <x:v>30.4507647993078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21.223</x:v>
      </x:c>
      <x:c r="S865" s="8">
        <x:v>72098.043991903</x:v>
      </x:c>
      <x:c r="T865" s="12">
        <x:v>282600.939520262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381023</x:v>
      </x:c>
      <x:c r="B866" s="1">
        <x:v>44760.5806079051</x:v>
      </x:c>
      <x:c r="C866" s="6">
        <x:v>14.4084014416667</x:v>
      </x:c>
      <x:c r="D866" s="14" t="s">
        <x:v>92</x:v>
      </x:c>
      <x:c r="E866" s="15">
        <x:v>44733.6666795139</x:v>
      </x:c>
      <x:c r="F866" t="s">
        <x:v>97</x:v>
      </x:c>
      <x:c r="G866" s="6">
        <x:v>93.1312319577878</x:v>
      </x:c>
      <x:c r="H866" t="s">
        <x:v>95</x:v>
      </x:c>
      <x:c r="I866" s="6">
        <x:v>30.4507647993078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21.222</x:v>
      </x:c>
      <x:c r="S866" s="8">
        <x:v>72092.1526956809</x:v>
      </x:c>
      <x:c r="T866" s="12">
        <x:v>282596.204595804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381029</x:v>
      </x:c>
      <x:c r="B867" s="1">
        <x:v>44760.5806195949</x:v>
      </x:c>
      <x:c r="C867" s="6">
        <x:v>14.42527214</x:v>
      </x:c>
      <x:c r="D867" s="14" t="s">
        <x:v>92</x:v>
      </x:c>
      <x:c r="E867" s="15">
        <x:v>44733.6666795139</x:v>
      </x:c>
      <x:c r="F867" t="s">
        <x:v>97</x:v>
      </x:c>
      <x:c r="G867" s="6">
        <x:v>93.1147124176146</x:v>
      </x:c>
      <x:c r="H867" t="s">
        <x:v>95</x:v>
      </x:c>
      <x:c r="I867" s="6">
        <x:v>30.4507647993078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21.224</x:v>
      </x:c>
      <x:c r="S867" s="8">
        <x:v>72103.4016891639</x:v>
      </x:c>
      <x:c r="T867" s="12">
        <x:v>282600.055032321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381033</x:v>
      </x:c>
      <x:c r="B868" s="1">
        <x:v>44760.580631331</x:v>
      </x:c>
      <x:c r="C868" s="6">
        <x:v>14.4421276066667</x:v>
      </x:c>
      <x:c r="D868" s="14" t="s">
        <x:v>92</x:v>
      </x:c>
      <x:c r="E868" s="15">
        <x:v>44733.6666795139</x:v>
      </x:c>
      <x:c r="F868" t="s">
        <x:v>97</x:v>
      </x:c>
      <x:c r="G868" s="6">
        <x:v>93.1338510918704</x:v>
      </x:c>
      <x:c r="H868" t="s">
        <x:v>95</x:v>
      </x:c>
      <x:c r="I868" s="6">
        <x:v>30.4569294856342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21.221</x:v>
      </x:c>
      <x:c r="S868" s="8">
        <x:v>72094.3087384191</x:v>
      </x:c>
      <x:c r="T868" s="12">
        <x:v>282601.637877889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381037</x:v>
      </x:c>
      <x:c r="B869" s="1">
        <x:v>44760.5806423958</x:v>
      </x:c>
      <x:c r="C869" s="6">
        <x:v>14.4580974666667</x:v>
      </x:c>
      <x:c r="D869" s="14" t="s">
        <x:v>92</x:v>
      </x:c>
      <x:c r="E869" s="15">
        <x:v>44733.6666795139</x:v>
      </x:c>
      <x:c r="F869" t="s">
        <x:v>97</x:v>
      </x:c>
      <x:c r="G869" s="6">
        <x:v>93.1064540208318</x:v>
      </x:c>
      <x:c r="H869" t="s">
        <x:v>95</x:v>
      </x:c>
      <x:c r="I869" s="6">
        <x:v>30.4507647993078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21.225</x:v>
      </x:c>
      <x:c r="S869" s="8">
        <x:v>72103.0075190618</x:v>
      </x:c>
      <x:c r="T869" s="12">
        <x:v>282607.816602026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381043</x:v>
      </x:c>
      <x:c r="B870" s="1">
        <x:v>44760.5806541667</x:v>
      </x:c>
      <x:c r="C870" s="6">
        <x:v>14.475015195</x:v>
      </x:c>
      <x:c r="D870" s="14" t="s">
        <x:v>92</x:v>
      </x:c>
      <x:c r="E870" s="15">
        <x:v>44733.6666795139</x:v>
      </x:c>
      <x:c r="F870" t="s">
        <x:v>97</x:v>
      </x:c>
      <x:c r="G870" s="6">
        <x:v>93.0734295858419</x:v>
      </x:c>
      <x:c r="H870" t="s">
        <x:v>95</x:v>
      </x:c>
      <x:c r="I870" s="6">
        <x:v>30.4507647993078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21.229</x:v>
      </x:c>
      <x:c r="S870" s="8">
        <x:v>72106.9062372494</x:v>
      </x:c>
      <x:c r="T870" s="12">
        <x:v>282609.406474451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381053</x:v>
      </x:c>
      <x:c r="B871" s="1">
        <x:v>44760.5806658218</x:v>
      </x:c>
      <x:c r="C871" s="6">
        <x:v>14.491833555</x:v>
      </x:c>
      <x:c r="D871" s="14" t="s">
        <x:v>92</x:v>
      </x:c>
      <x:c r="E871" s="15">
        <x:v>44733.6666795139</x:v>
      </x:c>
      <x:c r="F871" t="s">
        <x:v>97</x:v>
      </x:c>
      <x:c r="G871" s="6">
        <x:v>93.1394931014543</x:v>
      </x:c>
      <x:c r="H871" t="s">
        <x:v>95</x:v>
      </x:c>
      <x:c r="I871" s="6">
        <x:v>30.4507647993078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21.221</x:v>
      </x:c>
      <x:c r="S871" s="8">
        <x:v>72112.7898568126</x:v>
      </x:c>
      <x:c r="T871" s="12">
        <x:v>282606.688161005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381058</x:v>
      </x:c>
      <x:c r="B872" s="1">
        <x:v>44760.5806775116</x:v>
      </x:c>
      <x:c r="C872" s="6">
        <x:v>14.5086201083333</x:v>
      </x:c>
      <x:c r="D872" s="14" t="s">
        <x:v>92</x:v>
      </x:c>
      <x:c r="E872" s="15">
        <x:v>44733.6666795139</x:v>
      </x:c>
      <x:c r="F872" t="s">
        <x:v>97</x:v>
      </x:c>
      <x:c r="G872" s="6">
        <x:v>93.1229717298873</x:v>
      </x:c>
      <x:c r="H872" t="s">
        <x:v>95</x:v>
      </x:c>
      <x:c r="I872" s="6">
        <x:v>30.4507647993078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21.223</x:v>
      </x:c>
      <x:c r="S872" s="8">
        <x:v>72109.6887608299</x:v>
      </x:c>
      <x:c r="T872" s="12">
        <x:v>282608.10975733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381065</x:v>
      </x:c>
      <x:c r="B873" s="1">
        <x:v>44760.5806892014</x:v>
      </x:c>
      <x:c r="C873" s="6">
        <x:v>14.52546726</x:v>
      </x:c>
      <x:c r="D873" s="14" t="s">
        <x:v>92</x:v>
      </x:c>
      <x:c r="E873" s="15">
        <x:v>44733.6666795139</x:v>
      </x:c>
      <x:c r="F873" t="s">
        <x:v>97</x:v>
      </x:c>
      <x:c r="G873" s="6">
        <x:v>93.1147124176146</x:v>
      </x:c>
      <x:c r="H873" t="s">
        <x:v>95</x:v>
      </x:c>
      <x:c r="I873" s="6">
        <x:v>30.4507647993078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21.224</x:v>
      </x:c>
      <x:c r="S873" s="8">
        <x:v>72110.0247084693</x:v>
      </x:c>
      <x:c r="T873" s="12">
        <x:v>282600.582737253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381067</x:v>
      </x:c>
      <x:c r="B874" s="1">
        <x:v>44760.5807002662</x:v>
      </x:c>
      <x:c r="C874" s="6">
        <x:v>14.541434145</x:v>
      </x:c>
      <x:c r="D874" s="14" t="s">
        <x:v>92</x:v>
      </x:c>
      <x:c r="E874" s="15">
        <x:v>44733.6666795139</x:v>
      </x:c>
      <x:c r="F874" t="s">
        <x:v>97</x:v>
      </x:c>
      <x:c r="G874" s="6">
        <x:v>93.1173306944646</x:v>
      </x:c>
      <x:c r="H874" t="s">
        <x:v>95</x:v>
      </x:c>
      <x:c r="I874" s="6">
        <x:v>30.4569294856342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21.223</x:v>
      </x:c>
      <x:c r="S874" s="8">
        <x:v>72115.2915823698</x:v>
      </x:c>
      <x:c r="T874" s="12">
        <x:v>282608.034174535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381074</x:v>
      </x:c>
      <x:c r="B875" s="1">
        <x:v>44760.5807120023</x:v>
      </x:c>
      <x:c r="C875" s="6">
        <x:v>14.5582974583333</x:v>
      </x:c>
      <x:c r="D875" s="14" t="s">
        <x:v>92</x:v>
      </x:c>
      <x:c r="E875" s="15">
        <x:v>44733.6666795139</x:v>
      </x:c>
      <x:c r="F875" t="s">
        <x:v>97</x:v>
      </x:c>
      <x:c r="G875" s="6">
        <x:v>93.098196539401</x:v>
      </x:c>
      <x:c r="H875" t="s">
        <x:v>95</x:v>
      </x:c>
      <x:c r="I875" s="6">
        <x:v>30.4507647993078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21.226</x:v>
      </x:c>
      <x:c r="S875" s="8">
        <x:v>72110.3761014184</x:v>
      </x:c>
      <x:c r="T875" s="12">
        <x:v>282604.890770904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381081</x:v>
      </x:c>
      <x:c r="B876" s="1">
        <x:v>44760.5807236921</x:v>
      </x:c>
      <x:c r="C876" s="6">
        <x:v>14.5751132</x:v>
      </x:c>
      <x:c r="D876" s="14" t="s">
        <x:v>92</x:v>
      </x:c>
      <x:c r="E876" s="15">
        <x:v>44733.6666795139</x:v>
      </x:c>
      <x:c r="F876" t="s">
        <x:v>97</x:v>
      </x:c>
      <x:c r="G876" s="6">
        <x:v>93.1008139593577</x:v>
      </x:c>
      <x:c r="H876" t="s">
        <x:v>95</x:v>
      </x:c>
      <x:c r="I876" s="6">
        <x:v>30.4569294856342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21.225</x:v>
      </x:c>
      <x:c r="S876" s="8">
        <x:v>72120.2250661616</x:v>
      </x:c>
      <x:c r="T876" s="12">
        <x:v>282593.910179869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381087</x:v>
      </x:c>
      <x:c r="B877" s="1">
        <x:v>44760.5807353819</x:v>
      </x:c>
      <x:c r="C877" s="6">
        <x:v>14.591995025</x:v>
      </x:c>
      <x:c r="D877" s="14" t="s">
        <x:v>92</x:v>
      </x:c>
      <x:c r="E877" s="15">
        <x:v>44733.6666795139</x:v>
      </x:c>
      <x:c r="F877" t="s">
        <x:v>97</x:v>
      </x:c>
      <x:c r="G877" s="6">
        <x:v>93.0816843220439</x:v>
      </x:c>
      <x:c r="H877" t="s">
        <x:v>95</x:v>
      </x:c>
      <x:c r="I877" s="6">
        <x:v>30.4507647993078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21.228</x:v>
      </x:c>
      <x:c r="S877" s="8">
        <x:v>72121.8478285068</x:v>
      </x:c>
      <x:c r="T877" s="12">
        <x:v>282598.736738786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381091</x:v>
      </x:c>
      <x:c r="B878" s="1">
        <x:v>44760.5807465625</x:v>
      </x:c>
      <x:c r="C878" s="6">
        <x:v>14.6080800516667</x:v>
      </x:c>
      <x:c r="D878" s="14" t="s">
        <x:v>92</x:v>
      </x:c>
      <x:c r="E878" s="15">
        <x:v>44733.6666795139</x:v>
      </x:c>
      <x:c r="F878" t="s">
        <x:v>97</x:v>
      </x:c>
      <x:c r="G878" s="6">
        <x:v>93.0734295858419</x:v>
      </x:c>
      <x:c r="H878" t="s">
        <x:v>95</x:v>
      </x:c>
      <x:c r="I878" s="6">
        <x:v>30.4507647993078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21.229</x:v>
      </x:c>
      <x:c r="S878" s="8">
        <x:v>72122.4909764449</x:v>
      </x:c>
      <x:c r="T878" s="12">
        <x:v>282599.739723055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381098</x:v>
      </x:c>
      <x:c r="B879" s="1">
        <x:v>44760.5807582986</x:v>
      </x:c>
      <x:c r="C879" s="6">
        <x:v>14.6249597683333</x:v>
      </x:c>
      <x:c r="D879" s="14" t="s">
        <x:v>92</x:v>
      </x:c>
      <x:c r="E879" s="15">
        <x:v>44733.6666795139</x:v>
      </x:c>
      <x:c r="F879" t="s">
        <x:v>97</x:v>
      </x:c>
      <x:c r="G879" s="6">
        <x:v>93.1038366394061</x:v>
      </x:c>
      <x:c r="H879" t="s">
        <x:v>95</x:v>
      </x:c>
      <x:c r="I879" s="6">
        <x:v>30.4446001243141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21.226</x:v>
      </x:c>
      <x:c r="S879" s="8">
        <x:v>72115.5957827741</x:v>
      </x:c>
      <x:c r="T879" s="12">
        <x:v>282597.174847335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381105</x:v>
      </x:c>
      <x:c r="B880" s="1">
        <x:v>44760.5807700579</x:v>
      </x:c>
      <x:c r="C880" s="6">
        <x:v>14.6419044633333</x:v>
      </x:c>
      <x:c r="D880" s="14" t="s">
        <x:v>92</x:v>
      </x:c>
      <x:c r="E880" s="15">
        <x:v>44733.6666795139</x:v>
      </x:c>
      <x:c r="F880" t="s">
        <x:v>97</x:v>
      </x:c>
      <x:c r="G880" s="6">
        <x:v>93.1229717298873</x:v>
      </x:c>
      <x:c r="H880" t="s">
        <x:v>95</x:v>
      </x:c>
      <x:c r="I880" s="6">
        <x:v>30.4507647993078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21.223</x:v>
      </x:c>
      <x:c r="S880" s="8">
        <x:v>72124.0304279722</x:v>
      </x:c>
      <x:c r="T880" s="12">
        <x:v>282597.743759466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381112</x:v>
      </x:c>
      <x:c r="B881" s="1">
        <x:v>44760.5807817477</x:v>
      </x:c>
      <x:c r="C881" s="6">
        <x:v>14.6587504116667</x:v>
      </x:c>
      <x:c r="D881" s="14" t="s">
        <x:v>92</x:v>
      </x:c>
      <x:c r="E881" s="15">
        <x:v>44733.6666795139</x:v>
      </x:c>
      <x:c r="F881" t="s">
        <x:v>97</x:v>
      </x:c>
      <x:c r="G881" s="6">
        <x:v>93.1203534915539</x:v>
      </x:c>
      <x:c r="H881" t="s">
        <x:v>95</x:v>
      </x:c>
      <x:c r="I881" s="6">
        <x:v>30.4446001243141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21.224</x:v>
      </x:c>
      <x:c r="S881" s="8">
        <x:v>72120.7306690104</x:v>
      </x:c>
      <x:c r="T881" s="12">
        <x:v>282596.172169875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381115</x:v>
      </x:c>
      <x:c r="B882" s="1">
        <x:v>44760.5807929051</x:v>
      </x:c>
      <x:c r="C882" s="6">
        <x:v>14.67478722</x:v>
      </x:c>
      <x:c r="D882" s="14" t="s">
        <x:v>92</x:v>
      </x:c>
      <x:c r="E882" s="15">
        <x:v>44733.6666795139</x:v>
      </x:c>
      <x:c r="F882" t="s">
        <x:v>97</x:v>
      </x:c>
      <x:c r="G882" s="6">
        <x:v>93.098196539401</x:v>
      </x:c>
      <x:c r="H882" t="s">
        <x:v>95</x:v>
      </x:c>
      <x:c r="I882" s="6">
        <x:v>30.4507647993078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21.226</x:v>
      </x:c>
      <x:c r="S882" s="8">
        <x:v>72121.6268387551</x:v>
      </x:c>
      <x:c r="T882" s="12">
        <x:v>282584.620377089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381124</x:v>
      </x:c>
      <x:c r="B883" s="1">
        <x:v>44760.5808045949</x:v>
      </x:c>
      <x:c r="C883" s="6">
        <x:v>14.6916506783333</x:v>
      </x:c>
      <x:c r="D883" s="14" t="s">
        <x:v>92</x:v>
      </x:c>
      <x:c r="E883" s="15">
        <x:v>44733.6666795139</x:v>
      </x:c>
      <x:c r="F883" t="s">
        <x:v>97</x:v>
      </x:c>
      <x:c r="G883" s="6">
        <x:v>93.0899399731843</x:v>
      </x:c>
      <x:c r="H883" t="s">
        <x:v>95</x:v>
      </x:c>
      <x:c r="I883" s="6">
        <x:v>30.4507647993078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21.227</x:v>
      </x:c>
      <x:c r="S883" s="8">
        <x:v>72118.708454923</x:v>
      </x:c>
      <x:c r="T883" s="12">
        <x:v>282587.730506121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381132</x:v>
      </x:c>
      <x:c r="B884" s="1">
        <x:v>44760.5808162384</x:v>
      </x:c>
      <x:c r="C884" s="6">
        <x:v>14.7084395433333</x:v>
      </x:c>
      <x:c r="D884" s="14" t="s">
        <x:v>92</x:v>
      </x:c>
      <x:c r="E884" s="15">
        <x:v>44733.6666795139</x:v>
      </x:c>
      <x:c r="F884" t="s">
        <x:v>97</x:v>
      </x:c>
      <x:c r="G884" s="6">
        <x:v>93.1038366394061</x:v>
      </x:c>
      <x:c r="H884" t="s">
        <x:v>95</x:v>
      </x:c>
      <x:c r="I884" s="6">
        <x:v>30.4446001243141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21.226</x:v>
      </x:c>
      <x:c r="S884" s="8">
        <x:v>72130.0145271458</x:v>
      </x:c>
      <x:c r="T884" s="12">
        <x:v>282598.637711925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381136</x:v>
      </x:c>
      <x:c r="B885" s="1">
        <x:v>44760.5808279282</x:v>
      </x:c>
      <x:c r="C885" s="6">
        <x:v>14.72524149</x:v>
      </x:c>
      <x:c r="D885" s="14" t="s">
        <x:v>92</x:v>
      </x:c>
      <x:c r="E885" s="15">
        <x:v>44733.6666795139</x:v>
      </x:c>
      <x:c r="F885" t="s">
        <x:v>97</x:v>
      </x:c>
      <x:c r="G885" s="6">
        <x:v>93.1008139593577</x:v>
      </x:c>
      <x:c r="H885" t="s">
        <x:v>95</x:v>
      </x:c>
      <x:c r="I885" s="6">
        <x:v>30.4569294856342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21.225</x:v>
      </x:c>
      <x:c r="S885" s="8">
        <x:v>72127.1039720627</x:v>
      </x:c>
      <x:c r="T885" s="12">
        <x:v>282595.846473757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381144</x:v>
      </x:c>
      <x:c r="B886" s="1">
        <x:v>44760.5808396181</x:v>
      </x:c>
      <x:c r="C886" s="6">
        <x:v>14.7420798333333</x:v>
      </x:c>
      <x:c r="D886" s="14" t="s">
        <x:v>92</x:v>
      </x:c>
      <x:c r="E886" s="15">
        <x:v>44733.6666795139</x:v>
      </x:c>
      <x:c r="F886" t="s">
        <x:v>97</x:v>
      </x:c>
      <x:c r="G886" s="6">
        <x:v>93.0708139172144</x:v>
      </x:c>
      <x:c r="H886" t="s">
        <x:v>95</x:v>
      </x:c>
      <x:c r="I886" s="6">
        <x:v>30.4446001243141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21.23</x:v>
      </x:c>
      <x:c r="S886" s="8">
        <x:v>72123.1356723975</x:v>
      </x:c>
      <x:c r="T886" s="12">
        <x:v>282592.67926308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381147</x:v>
      </x:c>
      <x:c r="B887" s="1">
        <x:v>44760.5808507755</x:v>
      </x:c>
      <x:c r="C887" s="6">
        <x:v>14.7581631716667</x:v>
      </x:c>
      <x:c r="D887" s="14" t="s">
        <x:v>92</x:v>
      </x:c>
      <x:c r="E887" s="15">
        <x:v>44733.6666795139</x:v>
      </x:c>
      <x:c r="F887" t="s">
        <x:v>97</x:v>
      </x:c>
      <x:c r="G887" s="6">
        <x:v>93.0734295858419</x:v>
      </x:c>
      <x:c r="H887" t="s">
        <x:v>95</x:v>
      </x:c>
      <x:c r="I887" s="6">
        <x:v>30.4507647993078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21.229</x:v>
      </x:c>
      <x:c r="S887" s="8">
        <x:v>72114.6327717724</x:v>
      </x:c>
      <x:c r="T887" s="12">
        <x:v>282594.365210246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381152</x:v>
      </x:c>
      <x:c r="B888" s="1">
        <x:v>44760.5808626157</x:v>
      </x:c>
      <x:c r="C888" s="6">
        <x:v>14.7751876483333</x:v>
      </x:c>
      <x:c r="D888" s="14" t="s">
        <x:v>92</x:v>
      </x:c>
      <x:c r="E888" s="15">
        <x:v>44733.6666795139</x:v>
      </x:c>
      <x:c r="F888" t="s">
        <x:v>97</x:v>
      </x:c>
      <x:c r="G888" s="6">
        <x:v>93.0265339427522</x:v>
      </x:c>
      <x:c r="H888" t="s">
        <x:v>95</x:v>
      </x:c>
      <x:c r="I888" s="6">
        <x:v>30.4569294856342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21.234</x:v>
      </x:c>
      <x:c r="S888" s="8">
        <x:v>72127.4728752342</x:v>
      </x:c>
      <x:c r="T888" s="12">
        <x:v>282597.438238176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381160</x:v>
      </x:c>
      <x:c r="B889" s="1">
        <x:v>44760.5808743403</x:v>
      </x:c>
      <x:c r="C889" s="6">
        <x:v>14.7920601166667</x:v>
      </x:c>
      <x:c r="D889" s="14" t="s">
        <x:v>92</x:v>
      </x:c>
      <x:c r="E889" s="15">
        <x:v>44733.6666795139</x:v>
      </x:c>
      <x:c r="F889" t="s">
        <x:v>97</x:v>
      </x:c>
      <x:c r="G889" s="6">
        <x:v>93.0569228577019</x:v>
      </x:c>
      <x:c r="H889" t="s">
        <x:v>95</x:v>
      </x:c>
      <x:c r="I889" s="6">
        <x:v>30.4507647993078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21.231</x:v>
      </x:c>
      <x:c r="S889" s="8">
        <x:v>72130.9361047303</x:v>
      </x:c>
      <x:c r="T889" s="12">
        <x:v>282595.45292711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381166</x:v>
      </x:c>
      <x:c r="B890" s="1">
        <x:v>44760.5808860301</x:v>
      </x:c>
      <x:c r="C890" s="6">
        <x:v>14.8088949766667</x:v>
      </x:c>
      <x:c r="D890" s="14" t="s">
        <x:v>92</x:v>
      </x:c>
      <x:c r="E890" s="15">
        <x:v>44733.6666795139</x:v>
      </x:c>
      <x:c r="F890" t="s">
        <x:v>97</x:v>
      </x:c>
      <x:c r="G890" s="6">
        <x:v>93.043034211162</x:v>
      </x:c>
      <x:c r="H890" t="s">
        <x:v>95</x:v>
      </x:c>
      <x:c r="I890" s="6">
        <x:v>30.4569294856342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21.232</x:v>
      </x:c>
      <x:c r="S890" s="8">
        <x:v>72129.9263156432</x:v>
      </x:c>
      <x:c r="T890" s="12">
        <x:v>282587.671583182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381174</x:v>
      </x:c>
      <x:c r="B891" s="1">
        <x:v>44760.5808971412</x:v>
      </x:c>
      <x:c r="C891" s="6">
        <x:v>14.824899955</x:v>
      </x:c>
      <x:c r="D891" s="14" t="s">
        <x:v>92</x:v>
      </x:c>
      <x:c r="E891" s="15">
        <x:v>44733.6666795139</x:v>
      </x:c>
      <x:c r="F891" t="s">
        <x:v>97</x:v>
      </x:c>
      <x:c r="G891" s="6">
        <x:v>93.0404197876622</x:v>
      </x:c>
      <x:c r="H891" t="s">
        <x:v>95</x:v>
      </x:c>
      <x:c r="I891" s="6">
        <x:v>30.4507647993078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21.233</x:v>
      </x:c>
      <x:c r="S891" s="8">
        <x:v>72131.1650476142</x:v>
      </x:c>
      <x:c r="T891" s="12">
        <x:v>282588.378780006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381176</x:v>
      </x:c>
      <x:c r="B892" s="1">
        <x:v>44760.5809087963</x:v>
      </x:c>
      <x:c r="C892" s="6">
        <x:v>14.841721425</x:v>
      </x:c>
      <x:c r="D892" s="14" t="s">
        <x:v>92</x:v>
      </x:c>
      <x:c r="E892" s="15">
        <x:v>44733.6666795139</x:v>
      </x:c>
      <x:c r="F892" t="s">
        <x:v>97</x:v>
      </x:c>
      <x:c r="G892" s="6">
        <x:v>93.0543080449652</x:v>
      </x:c>
      <x:c r="H892" t="s">
        <x:v>95</x:v>
      </x:c>
      <x:c r="I892" s="6">
        <x:v>30.4446001243141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21.232</x:v>
      </x:c>
      <x:c r="S892" s="8">
        <x:v>72129.4883939893</x:v>
      </x:c>
      <x:c r="T892" s="12">
        <x:v>282593.826641596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381182</x:v>
      </x:c>
      <x:c r="B893" s="1">
        <x:v>44760.5809205208</x:v>
      </x:c>
      <x:c r="C893" s="6">
        <x:v>14.8585598416667</x:v>
      </x:c>
      <x:c r="D893" s="14" t="s">
        <x:v>92</x:v>
      </x:c>
      <x:c r="E893" s="15">
        <x:v>44733.6666795139</x:v>
      </x:c>
      <x:c r="F893" t="s">
        <x:v>97</x:v>
      </x:c>
      <x:c r="G893" s="6">
        <x:v>93.0486708654884</x:v>
      </x:c>
      <x:c r="H893" t="s">
        <x:v>95</x:v>
      </x:c>
      <x:c r="I893" s="6">
        <x:v>30.4507647993078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21.232</x:v>
      </x:c>
      <x:c r="S893" s="8">
        <x:v>72125.9523947898</x:v>
      </x:c>
      <x:c r="T893" s="12">
        <x:v>282583.861679252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381188</x:v>
      </x:c>
      <x:c r="B894" s="1">
        <x:v>44760.5809322106</x:v>
      </x:c>
      <x:c r="C894" s="6">
        <x:v>14.875402525</x:v>
      </x:c>
      <x:c r="D894" s="14" t="s">
        <x:v>92</x:v>
      </x:c>
      <x:c r="E894" s="15">
        <x:v>44733.6666795139</x:v>
      </x:c>
      <x:c r="F894" t="s">
        <x:v>97</x:v>
      </x:c>
      <x:c r="G894" s="6">
        <x:v>93.0708139172144</x:v>
      </x:c>
      <x:c r="H894" t="s">
        <x:v>95</x:v>
      </x:c>
      <x:c r="I894" s="6">
        <x:v>30.4446001243141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21.23</x:v>
      </x:c>
      <x:c r="S894" s="8">
        <x:v>72128.7608575606</x:v>
      </x:c>
      <x:c r="T894" s="12">
        <x:v>282595.476464067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381193</x:v>
      </x:c>
      <x:c r="B895" s="1">
        <x:v>44760.5809433681</x:v>
      </x:c>
      <x:c r="C895" s="6">
        <x:v>14.8914440033333</x:v>
      </x:c>
      <x:c r="D895" s="14" t="s">
        <x:v>92</x:v>
      </x:c>
      <x:c r="E895" s="15">
        <x:v>44733.6666795139</x:v>
      </x:c>
      <x:c r="F895" t="s">
        <x:v>97</x:v>
      </x:c>
      <x:c r="G895" s="6">
        <x:v>93.0512857167993</x:v>
      </x:c>
      <x:c r="H895" t="s">
        <x:v>95</x:v>
      </x:c>
      <x:c r="I895" s="6">
        <x:v>30.4569294856342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21.231</x:v>
      </x:c>
      <x:c r="S895" s="8">
        <x:v>72126.035445967</x:v>
      </x:c>
      <x:c r="T895" s="12">
        <x:v>282574.236862426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381200</x:v>
      </x:c>
      <x:c r="B896" s="1">
        <x:v>44760.5809550116</x:v>
      </x:c>
      <x:c r="C896" s="6">
        <x:v>14.9082505333333</x:v>
      </x:c>
      <x:c r="D896" s="14" t="s">
        <x:v>92</x:v>
      </x:c>
      <x:c r="E896" s="15">
        <x:v>44733.6666795139</x:v>
      </x:c>
      <x:c r="F896" t="s">
        <x:v>97</x:v>
      </x:c>
      <x:c r="G896" s="6">
        <x:v>93.0486708654884</x:v>
      </x:c>
      <x:c r="H896" t="s">
        <x:v>95</x:v>
      </x:c>
      <x:c r="I896" s="6">
        <x:v>30.4507647993078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21.232</x:v>
      </x:c>
      <x:c r="S896" s="8">
        <x:v>72133.9156023716</x:v>
      </x:c>
      <x:c r="T896" s="12">
        <x:v>282582.093004056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381207</x:v>
      </x:c>
      <x:c r="B897" s="1">
        <x:v>44760.5809667014</x:v>
      </x:c>
      <x:c r="C897" s="6">
        <x:v>14.9250696283333</x:v>
      </x:c>
      <x:c r="D897" s="14" t="s">
        <x:v>92</x:v>
      </x:c>
      <x:c r="E897" s="15">
        <x:v>44733.6666795139</x:v>
      </x:c>
      <x:c r="F897" t="s">
        <x:v>97</x:v>
      </x:c>
      <x:c r="G897" s="6">
        <x:v>93.0074246174766</x:v>
      </x:c>
      <x:c r="H897" t="s">
        <x:v>95</x:v>
      </x:c>
      <x:c r="I897" s="6">
        <x:v>30.4507647993078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21.237</x:v>
      </x:c>
      <x:c r="S897" s="8">
        <x:v>72131.3585486197</x:v>
      </x:c>
      <x:c r="T897" s="12">
        <x:v>282586.827998616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381211</x:v>
      </x:c>
      <x:c r="B898" s="1">
        <x:v>44760.5809783912</x:v>
      </x:c>
      <x:c r="C898" s="6">
        <x:v>14.9419049883333</x:v>
      </x:c>
      <x:c r="D898" s="14" t="s">
        <x:v>92</x:v>
      </x:c>
      <x:c r="E898" s="15">
        <x:v>44733.6666795139</x:v>
      </x:c>
      <x:c r="F898" t="s">
        <x:v>97</x:v>
      </x:c>
      <x:c r="G898" s="6">
        <x:v>93.0651757644405</x:v>
      </x:c>
      <x:c r="H898" t="s">
        <x:v>95</x:v>
      </x:c>
      <x:c r="I898" s="6">
        <x:v>30.4507647993078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21.23</x:v>
      </x:c>
      <x:c r="S898" s="8">
        <x:v>72131.2759382367</x:v>
      </x:c>
      <x:c r="T898" s="12">
        <x:v>282593.996884851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381220</x:v>
      </x:c>
      <x:c r="B899" s="1">
        <x:v>44760.5809900463</x:v>
      </x:c>
      <x:c r="C899" s="6">
        <x:v>14.9587098533333</x:v>
      </x:c>
      <x:c r="D899" s="14" t="s">
        <x:v>92</x:v>
      </x:c>
      <x:c r="E899" s="15">
        <x:v>44733.6666795139</x:v>
      </x:c>
      <x:c r="F899" t="s">
        <x:v>97</x:v>
      </x:c>
      <x:c r="G899" s="6">
        <x:v>93.0239203746208</x:v>
      </x:c>
      <x:c r="H899" t="s">
        <x:v>95</x:v>
      </x:c>
      <x:c r="I899" s="6">
        <x:v>30.4507647993078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21.235</x:v>
      </x:c>
      <x:c r="S899" s="8">
        <x:v>72136.648909834</x:v>
      </x:c>
      <x:c r="T899" s="12">
        <x:v>282595.426666061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381228</x:v>
      </x:c>
      <x:c r="B900" s="1">
        <x:v>44760.5810017708</x:v>
      </x:c>
      <x:c r="C900" s="6">
        <x:v>14.9755605033333</x:v>
      </x:c>
      <x:c r="D900" s="14" t="s">
        <x:v>92</x:v>
      </x:c>
      <x:c r="E900" s="15">
        <x:v>44733.6666795139</x:v>
      </x:c>
      <x:c r="F900" t="s">
        <x:v>97</x:v>
      </x:c>
      <x:c r="G900" s="6">
        <x:v>93.0625605238007</x:v>
      </x:c>
      <x:c r="H900" t="s">
        <x:v>95</x:v>
      </x:c>
      <x:c r="I900" s="6">
        <x:v>30.4446001243141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21.231</x:v>
      </x:c>
      <x:c r="S900" s="8">
        <x:v>72139.0701714076</x:v>
      </x:c>
      <x:c r="T900" s="12">
        <x:v>282597.762163656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381232</x:v>
      </x:c>
      <x:c r="B901" s="1">
        <x:v>44760.5810128819</x:v>
      </x:c>
      <x:c r="C901" s="6">
        <x:v>14.9915707016667</x:v>
      </x:c>
      <x:c r="D901" s="14" t="s">
        <x:v>92</x:v>
      </x:c>
      <x:c r="E901" s="15">
        <x:v>44733.6666795139</x:v>
      </x:c>
      <x:c r="F901" t="s">
        <x:v>97</x:v>
      </x:c>
      <x:c r="G901" s="6">
        <x:v>92.9826878341589</x:v>
      </x:c>
      <x:c r="H901" t="s">
        <x:v>95</x:v>
      </x:c>
      <x:c r="I901" s="6">
        <x:v>30.4507647993078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21.24</x:v>
      </x:c>
      <x:c r="S901" s="8">
        <x:v>72140.3553348322</x:v>
      </x:c>
      <x:c r="T901" s="12">
        <x:v>282590.949172527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381235</x:v>
      </x:c>
      <x:c r="B902" s="1">
        <x:v>44760.5810245718</x:v>
      </x:c>
      <x:c r="C902" s="6">
        <x:v>15.008433635</x:v>
      </x:c>
      <x:c r="D902" s="14" t="s">
        <x:v>92</x:v>
      </x:c>
      <x:c r="E902" s="15">
        <x:v>44733.6666795139</x:v>
      </x:c>
      <x:c r="F902" t="s">
        <x:v>97</x:v>
      </x:c>
      <x:c r="G902" s="6">
        <x:v>93.0156720391304</x:v>
      </x:c>
      <x:c r="H902" t="s">
        <x:v>95</x:v>
      </x:c>
      <x:c r="I902" s="6">
        <x:v>30.4507647993078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21.236</x:v>
      </x:c>
      <x:c r="S902" s="8">
        <x:v>72133.8756300186</x:v>
      </x:c>
      <x:c r="T902" s="12">
        <x:v>282589.906506117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381243</x:v>
      </x:c>
      <x:c r="B903" s="1">
        <x:v>44760.5810362616</x:v>
      </x:c>
      <x:c r="C903" s="6">
        <x:v>15.025259955</x:v>
      </x:c>
      <x:c r="D903" s="14" t="s">
        <x:v>92</x:v>
      </x:c>
      <x:c r="E903" s="15">
        <x:v>44733.6666795139</x:v>
      </x:c>
      <x:c r="F903" t="s">
        <x:v>97</x:v>
      </x:c>
      <x:c r="G903" s="6">
        <x:v>93.010037330578</x:v>
      </x:c>
      <x:c r="H903" t="s">
        <x:v>95</x:v>
      </x:c>
      <x:c r="I903" s="6">
        <x:v>30.4569294856342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21.236</x:v>
      </x:c>
      <x:c r="S903" s="8">
        <x:v>72137.7010538548</x:v>
      </x:c>
      <x:c r="T903" s="12">
        <x:v>282592.848760057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381251</x:v>
      </x:c>
      <x:c r="B904" s="1">
        <x:v>44760.5810479514</x:v>
      </x:c>
      <x:c r="C904" s="6">
        <x:v>15.042103955</x:v>
      </x:c>
      <x:c r="D904" s="14" t="s">
        <x:v>92</x:v>
      </x:c>
      <x:c r="E904" s="15">
        <x:v>44733.6666795139</x:v>
      </x:c>
      <x:c r="F904" t="s">
        <x:v>97</x:v>
      </x:c>
      <x:c r="G904" s="6">
        <x:v>92.9935443735382</x:v>
      </x:c>
      <x:c r="H904" t="s">
        <x:v>95</x:v>
      </x:c>
      <x:c r="I904" s="6">
        <x:v>30.4569294856342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21.238</x:v>
      </x:c>
      <x:c r="S904" s="8">
        <x:v>72137.3535428934</x:v>
      </x:c>
      <x:c r="T904" s="12">
        <x:v>282585.746893605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381253</x:v>
      </x:c>
      <x:c r="B905" s="1">
        <x:v>44760.5810590625</x:v>
      </x:c>
      <x:c r="C905" s="6">
        <x:v>15.0580923666667</x:v>
      </x:c>
      <x:c r="D905" s="14" t="s">
        <x:v>92</x:v>
      </x:c>
      <x:c r="E905" s="15">
        <x:v>44733.6666795139</x:v>
      </x:c>
      <x:c r="F905" t="s">
        <x:v>97</x:v>
      </x:c>
      <x:c r="G905" s="6">
        <x:v>93.0404197876622</x:v>
      </x:c>
      <x:c r="H905" t="s">
        <x:v>95</x:v>
      </x:c>
      <x:c r="I905" s="6">
        <x:v>30.4507647993078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21.233</x:v>
      </x:c>
      <x:c r="S905" s="8">
        <x:v>72138.5199088539</x:v>
      </x:c>
      <x:c r="T905" s="12">
        <x:v>282582.643388055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381262</x:v>
      </x:c>
      <x:c r="B906" s="1">
        <x:v>44760.5810707986</x:v>
      </x:c>
      <x:c r="C906" s="6">
        <x:v>15.0749638733333</x:v>
      </x:c>
      <x:c r="D906" s="14" t="s">
        <x:v>92</x:v>
      </x:c>
      <x:c r="E906" s="15">
        <x:v>44733.6666795139</x:v>
      </x:c>
      <x:c r="F906" t="s">
        <x:v>97</x:v>
      </x:c>
      <x:c r="G906" s="6">
        <x:v>92.9909325151284</x:v>
      </x:c>
      <x:c r="H906" t="s">
        <x:v>95</x:v>
      </x:c>
      <x:c r="I906" s="6">
        <x:v>30.4507647993078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21.239</x:v>
      </x:c>
      <x:c r="S906" s="8">
        <x:v>72144.1022925713</x:v>
      </x:c>
      <x:c r="T906" s="12">
        <x:v>282578.162795271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381267</x:v>
      </x:c>
      <x:c r="B907" s="1">
        <x:v>44760.5810824884</x:v>
      </x:c>
      <x:c r="C907" s="6">
        <x:v>15.09182671</x:v>
      </x:c>
      <x:c r="D907" s="14" t="s">
        <x:v>92</x:v>
      </x:c>
      <x:c r="E907" s="15">
        <x:v>44733.6666795139</x:v>
      </x:c>
      <x:c r="F907" t="s">
        <x:v>97</x:v>
      </x:c>
      <x:c r="G907" s="6">
        <x:v>93.0321696240856</x:v>
      </x:c>
      <x:c r="H907" t="s">
        <x:v>95</x:v>
      </x:c>
      <x:c r="I907" s="6">
        <x:v>30.4507647993078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21.234</x:v>
      </x:c>
      <x:c r="S907" s="8">
        <x:v>72149.2252602236</x:v>
      </x:c>
      <x:c r="T907" s="12">
        <x:v>282584.092195289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381271</x:v>
      </x:c>
      <x:c r="B908" s="1">
        <x:v>44760.5810942477</x:v>
      </x:c>
      <x:c r="C908" s="6">
        <x:v>15.108731445</x:v>
      </x:c>
      <x:c r="D908" s="14" t="s">
        <x:v>92</x:v>
      </x:c>
      <x:c r="E908" s="15">
        <x:v>44733.6666795139</x:v>
      </x:c>
      <x:c r="F908" t="s">
        <x:v>97</x:v>
      </x:c>
      <x:c r="G908" s="6">
        <x:v>92.9935443735382</x:v>
      </x:c>
      <x:c r="H908" t="s">
        <x:v>95</x:v>
      </x:c>
      <x:c r="I908" s="6">
        <x:v>30.4569294856342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21.238</x:v>
      </x:c>
      <x:c r="S908" s="8">
        <x:v>72151.489734289</x:v>
      </x:c>
      <x:c r="T908" s="12">
        <x:v>282585.251611528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381279</x:v>
      </x:c>
      <x:c r="B909" s="1">
        <x:v>44760.5811059375</x:v>
      </x:c>
      <x:c r="C909" s="6">
        <x:v>15.1255595833333</x:v>
      </x:c>
      <x:c r="D909" s="14" t="s">
        <x:v>92</x:v>
      </x:c>
      <x:c r="E909" s="15">
        <x:v>44733.6666795139</x:v>
      </x:c>
      <x:c r="F909" t="s">
        <x:v>97</x:v>
      </x:c>
      <x:c r="G909" s="6">
        <x:v>92.9991781095218</x:v>
      </x:c>
      <x:c r="H909" t="s">
        <x:v>95</x:v>
      </x:c>
      <x:c r="I909" s="6">
        <x:v>30.4507647993078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21.238</x:v>
      </x:c>
      <x:c r="S909" s="8">
        <x:v>72158.4278578436</x:v>
      </x:c>
      <x:c r="T909" s="12">
        <x:v>282596.291999592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381285</x:v>
      </x:c>
      <x:c r="B910" s="1">
        <x:v>44760.5811170486</x:v>
      </x:c>
      <x:c r="C910" s="6">
        <x:v>15.1415700716667</x:v>
      </x:c>
      <x:c r="D910" s="14" t="s">
        <x:v>92</x:v>
      </x:c>
      <x:c r="E910" s="15">
        <x:v>44733.6666795139</x:v>
      </x:c>
      <x:c r="F910" t="s">
        <x:v>97</x:v>
      </x:c>
      <x:c r="G910" s="6">
        <x:v>93.0074246174766</x:v>
      </x:c>
      <x:c r="H910" t="s">
        <x:v>95</x:v>
      </x:c>
      <x:c r="I910" s="6">
        <x:v>30.4507647993078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21.237</x:v>
      </x:c>
      <x:c r="S910" s="8">
        <x:v>72153.8655485288</x:v>
      </x:c>
      <x:c r="T910" s="12">
        <x:v>282589.077953458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381292</x:v>
      </x:c>
      <x:c r="B911" s="1">
        <x:v>44760.5811287384</x:v>
      </x:c>
      <x:c r="C911" s="6">
        <x:v>15.1584381283333</x:v>
      </x:c>
      <x:c r="D911" s="14" t="s">
        <x:v>92</x:v>
      </x:c>
      <x:c r="E911" s="15">
        <x:v>44733.6666795139</x:v>
      </x:c>
      <x:c r="F911" t="s">
        <x:v>97</x:v>
      </x:c>
      <x:c r="G911" s="6">
        <x:v>93.010037330578</x:v>
      </x:c>
      <x:c r="H911" t="s">
        <x:v>95</x:v>
      </x:c>
      <x:c r="I911" s="6">
        <x:v>30.4569294856342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21.236</x:v>
      </x:c>
      <x:c r="S911" s="8">
        <x:v>72153.1597089387</x:v>
      </x:c>
      <x:c r="T911" s="12">
        <x:v>282582.77097972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381298</x:v>
      </x:c>
      <x:c r="B912" s="1">
        <x:v>44760.5811404282</x:v>
      </x:c>
      <x:c r="C912" s="6">
        <x:v>15.1752457483333</x:v>
      </x:c>
      <x:c r="D912" s="14" t="s">
        <x:v>92</x:v>
      </x:c>
      <x:c r="E912" s="15">
        <x:v>44733.6666795139</x:v>
      </x:c>
      <x:c r="F912" t="s">
        <x:v>97</x:v>
      </x:c>
      <x:c r="G912" s="6">
        <x:v>93.0404197876622</x:v>
      </x:c>
      <x:c r="H912" t="s">
        <x:v>95</x:v>
      </x:c>
      <x:c r="I912" s="6">
        <x:v>30.4507647993078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21.233</x:v>
      </x:c>
      <x:c r="S912" s="8">
        <x:v>72153.0187397058</x:v>
      </x:c>
      <x:c r="T912" s="12">
        <x:v>282579.833798452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381304</x:v>
      </x:c>
      <x:c r="B913" s="1">
        <x:v>44760.5811521643</x:v>
      </x:c>
      <x:c r="C913" s="6">
        <x:v>15.1921220716667</x:v>
      </x:c>
      <x:c r="D913" s="14" t="s">
        <x:v>92</x:v>
      </x:c>
      <x:c r="E913" s="15">
        <x:v>44733.6666795139</x:v>
      </x:c>
      <x:c r="F913" t="s">
        <x:v>97</x:v>
      </x:c>
      <x:c r="G913" s="6">
        <x:v>93.0156720391304</x:v>
      </x:c>
      <x:c r="H913" t="s">
        <x:v>95</x:v>
      </x:c>
      <x:c r="I913" s="6">
        <x:v>30.4507647993078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21.236</x:v>
      </x:c>
      <x:c r="S913" s="8">
        <x:v>72151.2789768722</x:v>
      </x:c>
      <x:c r="T913" s="12">
        <x:v>282587.303566665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381308</x:v>
      </x:c>
      <x:c r="B914" s="1">
        <x:v>44760.5811633102</x:v>
      </x:c>
      <x:c r="C914" s="6">
        <x:v>15.2082237366667</x:v>
      </x:c>
      <x:c r="D914" s="14" t="s">
        <x:v>92</x:v>
      </x:c>
      <x:c r="E914" s="15">
        <x:v>44733.6666795139</x:v>
      </x:c>
      <x:c r="F914" t="s">
        <x:v>97</x:v>
      </x:c>
      <x:c r="G914" s="6">
        <x:v>93.0156720391304</x:v>
      </x:c>
      <x:c r="H914" t="s">
        <x:v>95</x:v>
      </x:c>
      <x:c r="I914" s="6">
        <x:v>30.4507647993078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21.236</x:v>
      </x:c>
      <x:c r="S914" s="8">
        <x:v>72149.9299642071</x:v>
      </x:c>
      <x:c r="T914" s="12">
        <x:v>282590.857503204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381314</x:v>
      </x:c>
      <x:c r="B915" s="1">
        <x:v>44760.5811750347</x:v>
      </x:c>
      <x:c r="C915" s="6">
        <x:v>15.225071955</x:v>
      </x:c>
      <x:c r="D915" s="14" t="s">
        <x:v>92</x:v>
      </x:c>
      <x:c r="E915" s="15">
        <x:v>44733.6666795139</x:v>
      </x:c>
      <x:c r="F915" t="s">
        <x:v>97</x:v>
      </x:c>
      <x:c r="G915" s="6">
        <x:v>93.0295560945499</x:v>
      </x:c>
      <x:c r="H915" t="s">
        <x:v>95</x:v>
      </x:c>
      <x:c r="I915" s="6">
        <x:v>30.4446001243141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21.235</x:v>
      </x:c>
      <x:c r="S915" s="8">
        <x:v>72151.6356984135</x:v>
      </x:c>
      <x:c r="T915" s="12">
        <x:v>282586.704606229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381323</x:v>
      </x:c>
      <x:c r="B916" s="1">
        <x:v>44760.5811867708</x:v>
      </x:c>
      <x:c r="C916" s="6">
        <x:v>15.24194225</x:v>
      </x:c>
      <x:c r="D916" s="14" t="s">
        <x:v>92</x:v>
      </x:c>
      <x:c r="E916" s="15">
        <x:v>44733.6666795139</x:v>
      </x:c>
      <x:c r="F916" t="s">
        <x:v>97</x:v>
      </x:c>
      <x:c r="G916" s="6">
        <x:v>93.0074246174766</x:v>
      </x:c>
      <x:c r="H916" t="s">
        <x:v>95</x:v>
      </x:c>
      <x:c r="I916" s="6">
        <x:v>30.4507647993078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21.237</x:v>
      </x:c>
      <x:c r="S916" s="8">
        <x:v>72154.8774177931</x:v>
      </x:c>
      <x:c r="T916" s="12">
        <x:v>282600.146320082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381327</x:v>
      </x:c>
      <x:c r="B917" s="1">
        <x:v>44760.5811984606</x:v>
      </x:c>
      <x:c r="C917" s="6">
        <x:v>15.25879202</x:v>
      </x:c>
      <x:c r="D917" s="14" t="s">
        <x:v>92</x:v>
      </x:c>
      <x:c r="E917" s="15">
        <x:v>44733.6666795139</x:v>
      </x:c>
      <x:c r="F917" t="s">
        <x:v>97</x:v>
      </x:c>
      <x:c r="G917" s="6">
        <x:v>93.0048123703804</x:v>
      </x:c>
      <x:c r="H917" t="s">
        <x:v>95</x:v>
      </x:c>
      <x:c r="I917" s="6">
        <x:v>30.4446001243141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21.238</x:v>
      </x:c>
      <x:c r="S917" s="8">
        <x:v>72154.1241702228</x:v>
      </x:c>
      <x:c r="T917" s="12">
        <x:v>282590.532284512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381331</x:v>
      </x:c>
      <x:c r="B918" s="1">
        <x:v>44760.5812095718</x:v>
      </x:c>
      <x:c r="C918" s="6">
        <x:v>15.2747747666667</x:v>
      </x:c>
      <x:c r="D918" s="14" t="s">
        <x:v>92</x:v>
      </x:c>
      <x:c r="E918" s="15">
        <x:v>44733.6666795139</x:v>
      </x:c>
      <x:c r="F918" t="s">
        <x:v>97</x:v>
      </x:c>
      <x:c r="G918" s="6">
        <x:v>93.0182851797045</x:v>
      </x:c>
      <x:c r="H918" t="s">
        <x:v>95</x:v>
      </x:c>
      <x:c r="I918" s="6">
        <x:v>30.4569294856342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21.235</x:v>
      </x:c>
      <x:c r="S918" s="8">
        <x:v>72154.187812346</x:v>
      </x:c>
      <x:c r="T918" s="12">
        <x:v>282590.29530781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381337</x:v>
      </x:c>
      <x:c r="B919" s="1">
        <x:v>44760.5812212153</x:v>
      </x:c>
      <x:c r="C919" s="6">
        <x:v>15.2915972716667</x:v>
      </x:c>
      <x:c r="D919" s="14" t="s">
        <x:v>92</x:v>
      </x:c>
      <x:c r="E919" s="15">
        <x:v>44733.6666795139</x:v>
      </x:c>
      <x:c r="F919" t="s">
        <x:v>97</x:v>
      </x:c>
      <x:c r="G919" s="6">
        <x:v>93.0265339427522</x:v>
      </x:c>
      <x:c r="H919" t="s">
        <x:v>95</x:v>
      </x:c>
      <x:c r="I919" s="6">
        <x:v>30.4569294856342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21.234</x:v>
      </x:c>
      <x:c r="S919" s="8">
        <x:v>72154.487000131</x:v>
      </x:c>
      <x:c r="T919" s="12">
        <x:v>282579.849608637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381345</x:v>
      </x:c>
      <x:c r="B920" s="1">
        <x:v>44760.5812329861</x:v>
      </x:c>
      <x:c r="C920" s="6">
        <x:v>15.3085288683333</x:v>
      </x:c>
      <x:c r="D920" s="14" t="s">
        <x:v>92</x:v>
      </x:c>
      <x:c r="E920" s="15">
        <x:v>44733.6666795139</x:v>
      </x:c>
      <x:c r="F920" t="s">
        <x:v>97</x:v>
      </x:c>
      <x:c r="G920" s="6">
        <x:v>92.9991781095218</x:v>
      </x:c>
      <x:c r="H920" t="s">
        <x:v>95</x:v>
      </x:c>
      <x:c r="I920" s="6">
        <x:v>30.4507647993078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21.238</x:v>
      </x:c>
      <x:c r="S920" s="8">
        <x:v>72147.2668415037</x:v>
      </x:c>
      <x:c r="T920" s="12">
        <x:v>282584.184848093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381349</x:v>
      </x:c>
      <x:c r="B921" s="1">
        <x:v>44760.5812446759</x:v>
      </x:c>
      <x:c r="C921" s="6">
        <x:v>15.3253615216667</x:v>
      </x:c>
      <x:c r="D921" s="14" t="s">
        <x:v>92</x:v>
      </x:c>
      <x:c r="E921" s="15">
        <x:v>44733.6666795139</x:v>
      </x:c>
      <x:c r="F921" t="s">
        <x:v>97</x:v>
      </x:c>
      <x:c r="G921" s="6">
        <x:v>93.0404197876622</x:v>
      </x:c>
      <x:c r="H921" t="s">
        <x:v>95</x:v>
      </x:c>
      <x:c r="I921" s="6">
        <x:v>30.4507647993078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21.233</x:v>
      </x:c>
      <x:c r="S921" s="8">
        <x:v>72153.5009265705</x:v>
      </x:c>
      <x:c r="T921" s="12">
        <x:v>282587.549658688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381360</x:v>
      </x:c>
      <x:c r="B922" s="1">
        <x:v>44760.5812563657</x:v>
      </x:c>
      <x:c r="C922" s="6">
        <x:v>15.3421989533333</x:v>
      </x:c>
      <x:c r="D922" s="14" t="s">
        <x:v>92</x:v>
      </x:c>
      <x:c r="E922" s="15">
        <x:v>44733.6666795139</x:v>
      </x:c>
      <x:c r="F922" t="s">
        <x:v>97</x:v>
      </x:c>
      <x:c r="G922" s="6">
        <x:v>93.0048123703804</x:v>
      </x:c>
      <x:c r="H922" t="s">
        <x:v>95</x:v>
      </x:c>
      <x:c r="I922" s="6">
        <x:v>30.4446001243141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21.238</x:v>
      </x:c>
      <x:c r="S922" s="8">
        <x:v>72157.9988344209</x:v>
      </x:c>
      <x:c r="T922" s="12">
        <x:v>282578.620155313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381363</x:v>
      </x:c>
      <x:c r="B923" s="1">
        <x:v>44760.5812675579</x:v>
      </x:c>
      <x:c r="C923" s="6">
        <x:v>15.3582888516667</x:v>
      </x:c>
      <x:c r="D923" s="14" t="s">
        <x:v>92</x:v>
      </x:c>
      <x:c r="E923" s="15">
        <x:v>44733.6666795139</x:v>
      </x:c>
      <x:c r="F923" t="s">
        <x:v>97</x:v>
      </x:c>
      <x:c r="G923" s="6">
        <x:v>93.0239203746208</x:v>
      </x:c>
      <x:c r="H923" t="s">
        <x:v>95</x:v>
      </x:c>
      <x:c r="I923" s="6">
        <x:v>30.4507647993078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21.235</x:v>
      </x:c>
      <x:c r="S923" s="8">
        <x:v>72145.061647348</x:v>
      </x:c>
      <x:c r="T923" s="12">
        <x:v>282578.204617944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381368</x:v>
      </x:c>
      <x:c r="B924" s="1">
        <x:v>44760.5812792477</x:v>
      </x:c>
      <x:c r="C924" s="6">
        <x:v>15.3751116316667</x:v>
      </x:c>
      <x:c r="D924" s="14" t="s">
        <x:v>92</x:v>
      </x:c>
      <x:c r="E924" s="15">
        <x:v>44733.6666795139</x:v>
      </x:c>
      <x:c r="F924" t="s">
        <x:v>97</x:v>
      </x:c>
      <x:c r="G924" s="6">
        <x:v>93.0156720391304</x:v>
      </x:c>
      <x:c r="H924" t="s">
        <x:v>95</x:v>
      </x:c>
      <x:c r="I924" s="6">
        <x:v>30.4507647993078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21.236</x:v>
      </x:c>
      <x:c r="S924" s="8">
        <x:v>72149.4465752327</x:v>
      </x:c>
      <x:c r="T924" s="12">
        <x:v>282581.923977864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381373</x:v>
      </x:c>
      <x:c r="B925" s="1">
        <x:v>44760.5812910069</x:v>
      </x:c>
      <x:c r="C925" s="6">
        <x:v>15.3920748883333</x:v>
      </x:c>
      <x:c r="D925" s="14" t="s">
        <x:v>92</x:v>
      </x:c>
      <x:c r="E925" s="15">
        <x:v>44733.6666795139</x:v>
      </x:c>
      <x:c r="F925" t="s">
        <x:v>97</x:v>
      </x:c>
      <x:c r="G925" s="6">
        <x:v>93.010037330578</x:v>
      </x:c>
      <x:c r="H925" t="s">
        <x:v>95</x:v>
      </x:c>
      <x:c r="I925" s="6">
        <x:v>30.4569294856342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21.236</x:v>
      </x:c>
      <x:c r="S925" s="8">
        <x:v>72155.9478837064</x:v>
      </x:c>
      <x:c r="T925" s="12">
        <x:v>282589.196691526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381383</x:v>
      </x:c>
      <x:c r="B926" s="1">
        <x:v>44760.5813023958</x:v>
      </x:c>
      <x:c r="C926" s="6">
        <x:v>15.4084582333333</x:v>
      </x:c>
      <x:c r="D926" s="14" t="s">
        <x:v>92</x:v>
      </x:c>
      <x:c r="E926" s="15">
        <x:v>44733.6666795139</x:v>
      </x:c>
      <x:c r="F926" t="s">
        <x:v>97</x:v>
      </x:c>
      <x:c r="G926" s="6">
        <x:v>93.0321696240856</x:v>
      </x:c>
      <x:c r="H926" t="s">
        <x:v>95</x:v>
      </x:c>
      <x:c r="I926" s="6">
        <x:v>30.4507647993078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21.234</x:v>
      </x:c>
      <x:c r="S926" s="8">
        <x:v>72150.1690044265</x:v>
      </x:c>
      <x:c r="T926" s="12">
        <x:v>282579.067972482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381390</x:v>
      </x:c>
      <x:c r="B927" s="1">
        <x:v>44760.5813140856</x:v>
      </x:c>
      <x:c r="C927" s="6">
        <x:v>15.42528886</x:v>
      </x:c>
      <x:c r="D927" s="14" t="s">
        <x:v>92</x:v>
      </x:c>
      <x:c r="E927" s="15">
        <x:v>44733.6666795139</x:v>
      </x:c>
      <x:c r="F927" t="s">
        <x:v>97</x:v>
      </x:c>
      <x:c r="G927" s="6">
        <x:v>92.9744440664758</x:v>
      </x:c>
      <x:c r="H927" t="s">
        <x:v>95</x:v>
      </x:c>
      <x:c r="I927" s="6">
        <x:v>30.4507647993078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21.241</x:v>
      </x:c>
      <x:c r="S927" s="8">
        <x:v>72150.7059211908</x:v>
      </x:c>
      <x:c r="T927" s="12">
        <x:v>282587.313738479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381392</x:v>
      </x:c>
      <x:c r="B928" s="1">
        <x:v>44760.5813257755</x:v>
      </x:c>
      <x:c r="C928" s="6">
        <x:v>15.4421252883333</x:v>
      </x:c>
      <x:c r="D928" s="14" t="s">
        <x:v>92</x:v>
      </x:c>
      <x:c r="E928" s="15">
        <x:v>44733.6666795139</x:v>
      </x:c>
      <x:c r="F928" t="s">
        <x:v>97</x:v>
      </x:c>
      <x:c r="G928" s="6">
        <x:v>93.0074246174766</x:v>
      </x:c>
      <x:c r="H928" t="s">
        <x:v>95</x:v>
      </x:c>
      <x:c r="I928" s="6">
        <x:v>30.4507647993078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21.237</x:v>
      </x:c>
      <x:c r="S928" s="8">
        <x:v>72150.7362368725</x:v>
      </x:c>
      <x:c r="T928" s="12">
        <x:v>282578.557059269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381398</x:v>
      </x:c>
      <x:c r="B929" s="1">
        <x:v>44760.5813368403</x:v>
      </x:c>
      <x:c r="C929" s="6">
        <x:v>15.45809551</x:v>
      </x:c>
      <x:c r="D929" s="14" t="s">
        <x:v>92</x:v>
      </x:c>
      <x:c r="E929" s="15">
        <x:v>44733.6666795139</x:v>
      </x:c>
      <x:c r="F929" t="s">
        <x:v>97</x:v>
      </x:c>
      <x:c r="G929" s="6">
        <x:v>93.010037330578</x:v>
      </x:c>
      <x:c r="H929" t="s">
        <x:v>95</x:v>
      </x:c>
      <x:c r="I929" s="6">
        <x:v>30.4569294856342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21.236</x:v>
      </x:c>
      <x:c r="S929" s="8">
        <x:v>72153.015457356</x:v>
      </x:c>
      <x:c r="T929" s="12">
        <x:v>282578.134935555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381403</x:v>
      </x:c>
      <x:c r="B930" s="1">
        <x:v>44760.5813485301</x:v>
      </x:c>
      <x:c r="C930" s="6">
        <x:v>15.4749100566667</x:v>
      </x:c>
      <x:c r="D930" s="14" t="s">
        <x:v>92</x:v>
      </x:c>
      <x:c r="E930" s="15">
        <x:v>44733.6666795139</x:v>
      </x:c>
      <x:c r="F930" t="s">
        <x:v>97</x:v>
      </x:c>
      <x:c r="G930" s="6">
        <x:v>93.0182851797045</x:v>
      </x:c>
      <x:c r="H930" t="s">
        <x:v>95</x:v>
      </x:c>
      <x:c r="I930" s="6">
        <x:v>30.4569294856342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21.235</x:v>
      </x:c>
      <x:c r="S930" s="8">
        <x:v>72149.8190515308</x:v>
      </x:c>
      <x:c r="T930" s="12">
        <x:v>282591.57300673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381410</x:v>
      </x:c>
      <x:c r="B931" s="1">
        <x:v>44760.5813603356</x:v>
      </x:c>
      <x:c r="C931" s="6">
        <x:v>15.4919100966667</x:v>
      </x:c>
      <x:c r="D931" s="14" t="s">
        <x:v>92</x:v>
      </x:c>
      <x:c r="E931" s="15">
        <x:v>44733.6666795139</x:v>
      </x:c>
      <x:c r="F931" t="s">
        <x:v>97</x:v>
      </x:c>
      <x:c r="G931" s="6">
        <x:v>93.013059364639</x:v>
      </x:c>
      <x:c r="H931" t="s">
        <x:v>95</x:v>
      </x:c>
      <x:c r="I931" s="6">
        <x:v>30.4446001243141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21.237</x:v>
      </x:c>
      <x:c r="S931" s="8">
        <x:v>72153.7301418777</x:v>
      </x:c>
      <x:c r="T931" s="12">
        <x:v>282579.835992341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381418</x:v>
      </x:c>
      <x:c r="B932" s="1">
        <x:v>44760.5813720255</x:v>
      </x:c>
      <x:c r="C932" s="6">
        <x:v>15.5087570216667</x:v>
      </x:c>
      <x:c r="D932" s="14" t="s">
        <x:v>92</x:v>
      </x:c>
      <x:c r="E932" s="15">
        <x:v>44733.6666795139</x:v>
      </x:c>
      <x:c r="F932" t="s">
        <x:v>97</x:v>
      </x:c>
      <x:c r="G932" s="6">
        <x:v>93.0239203746208</x:v>
      </x:c>
      <x:c r="H932" t="s">
        <x:v>95</x:v>
      </x:c>
      <x:c r="I932" s="6">
        <x:v>30.4507647993078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21.235</x:v>
      </x:c>
      <x:c r="S932" s="8">
        <x:v>72147.2490210805</x:v>
      </x:c>
      <x:c r="T932" s="12">
        <x:v>282575.409301088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381422</x:v>
      </x:c>
      <x:c r="B933" s="1">
        <x:v>44760.5813831366</x:v>
      </x:c>
      <x:c r="C933" s="6">
        <x:v>15.524736375</x:v>
      </x:c>
      <x:c r="D933" s="14" t="s">
        <x:v>92</x:v>
      </x:c>
      <x:c r="E933" s="15">
        <x:v>44733.6666795139</x:v>
      </x:c>
      <x:c r="F933" t="s">
        <x:v>97</x:v>
      </x:c>
      <x:c r="G933" s="6">
        <x:v>93.0074246174766</x:v>
      </x:c>
      <x:c r="H933" t="s">
        <x:v>95</x:v>
      </x:c>
      <x:c r="I933" s="6">
        <x:v>30.4507647993078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21.237</x:v>
      </x:c>
      <x:c r="S933" s="8">
        <x:v>72151.5383155078</x:v>
      </x:c>
      <x:c r="T933" s="12">
        <x:v>282581.504017222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381428</x:v>
      </x:c>
      <x:c r="B934" s="1">
        <x:v>44760.5813948264</x:v>
      </x:c>
      <x:c r="C934" s="6">
        <x:v>15.5415946216667</x:v>
      </x:c>
      <x:c r="D934" s="14" t="s">
        <x:v>92</x:v>
      </x:c>
      <x:c r="E934" s="15">
        <x:v>44733.6666795139</x:v>
      </x:c>
      <x:c r="F934" t="s">
        <x:v>97</x:v>
      </x:c>
      <x:c r="G934" s="6">
        <x:v>93.0239203746208</x:v>
      </x:c>
      <x:c r="H934" t="s">
        <x:v>95</x:v>
      </x:c>
      <x:c r="I934" s="6">
        <x:v>30.4507647993078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21.235</x:v>
      </x:c>
      <x:c r="S934" s="8">
        <x:v>72153.4046113466</x:v>
      </x:c>
      <x:c r="T934" s="12">
        <x:v>282576.78458239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381435</x:v>
      </x:c>
      <x:c r="B935" s="1">
        <x:v>44760.5814065625</x:v>
      </x:c>
      <x:c r="C935" s="6">
        <x:v>15.5584579916667</x:v>
      </x:c>
      <x:c r="D935" s="14" t="s">
        <x:v>92</x:v>
      </x:c>
      <x:c r="E935" s="15">
        <x:v>44733.6666795139</x:v>
      </x:c>
      <x:c r="F935" t="s">
        <x:v>97</x:v>
      </x:c>
      <x:c r="G935" s="6">
        <x:v>92.9991781095218</x:v>
      </x:c>
      <x:c r="H935" t="s">
        <x:v>95</x:v>
      </x:c>
      <x:c r="I935" s="6">
        <x:v>30.4507647993078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21.238</x:v>
      </x:c>
      <x:c r="S935" s="8">
        <x:v>72151.2345725377</x:v>
      </x:c>
      <x:c r="T935" s="12">
        <x:v>282587.041496836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381440</x:v>
      </x:c>
      <x:c r="B936" s="1">
        <x:v>44760.5814182523</x:v>
      </x:c>
      <x:c r="C936" s="6">
        <x:v>15.5753082616667</x:v>
      </x:c>
      <x:c r="D936" s="14" t="s">
        <x:v>92</x:v>
      </x:c>
      <x:c r="E936" s="15">
        <x:v>44733.6666795139</x:v>
      </x:c>
      <x:c r="F936" t="s">
        <x:v>97</x:v>
      </x:c>
      <x:c r="G936" s="6">
        <x:v>92.9826878341589</x:v>
      </x:c>
      <x:c r="H936" t="s">
        <x:v>95</x:v>
      </x:c>
      <x:c r="I936" s="6">
        <x:v>30.4507647993078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21.24</x:v>
      </x:c>
      <x:c r="S936" s="8">
        <x:v>72155.3519265162</x:v>
      </x:c>
      <x:c r="T936" s="12">
        <x:v>282577.930546083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381445</x:v>
      </x:c>
      <x:c r="B937" s="1">
        <x:v>44760.5814294329</x:v>
      </x:c>
      <x:c r="C937" s="6">
        <x:v>15.5914058133333</x:v>
      </x:c>
      <x:c r="D937" s="14" t="s">
        <x:v>92</x:v>
      </x:c>
      <x:c r="E937" s="15">
        <x:v>44733.6666795139</x:v>
      </x:c>
      <x:c r="F937" t="s">
        <x:v>97</x:v>
      </x:c>
      <x:c r="G937" s="6">
        <x:v>93.0378058304775</x:v>
      </x:c>
      <x:c r="H937" t="s">
        <x:v>95</x:v>
      </x:c>
      <x:c r="I937" s="6">
        <x:v>30.4446001243141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21.234</x:v>
      </x:c>
      <x:c r="S937" s="8">
        <x:v>72150.8924569849</x:v>
      </x:c>
      <x:c r="T937" s="12">
        <x:v>282573.208420687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381455</x:v>
      </x:c>
      <x:c r="B938" s="1">
        <x:v>44760.581441169</x:v>
      </x:c>
      <x:c r="C938" s="6">
        <x:v>15.6083089566667</x:v>
      </x:c>
      <x:c r="D938" s="14" t="s">
        <x:v>92</x:v>
      </x:c>
      <x:c r="E938" s="15">
        <x:v>44733.6666795139</x:v>
      </x:c>
      <x:c r="F938" t="s">
        <x:v>97</x:v>
      </x:c>
      <x:c r="G938" s="6">
        <x:v>93.0074246174766</x:v>
      </x:c>
      <x:c r="H938" t="s">
        <x:v>95</x:v>
      </x:c>
      <x:c r="I938" s="6">
        <x:v>30.4507647993078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21.237</x:v>
      </x:c>
      <x:c r="S938" s="8">
        <x:v>72156.1393671832</x:v>
      </x:c>
      <x:c r="T938" s="12">
        <x:v>282576.414846619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381459</x:v>
      </x:c>
      <x:c r="B939" s="1">
        <x:v>44760.5814528935</x:v>
      </x:c>
      <x:c r="C939" s="6">
        <x:v>15.62518099</x:v>
      </x:c>
      <x:c r="D939" s="14" t="s">
        <x:v>92</x:v>
      </x:c>
      <x:c r="E939" s="15">
        <x:v>44733.6666795139</x:v>
      </x:c>
      <x:c r="F939" t="s">
        <x:v>97</x:v>
      </x:c>
      <x:c r="G939" s="6">
        <x:v>92.9909325151284</x:v>
      </x:c>
      <x:c r="H939" t="s">
        <x:v>95</x:v>
      </x:c>
      <x:c r="I939" s="6">
        <x:v>30.4507647993078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21.239</x:v>
      </x:c>
      <x:c r="S939" s="8">
        <x:v>72156.3785062794</x:v>
      </x:c>
      <x:c r="T939" s="12">
        <x:v>282581.849171432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381467</x:v>
      </x:c>
      <x:c r="B940" s="1">
        <x:v>44760.5814645833</x:v>
      </x:c>
      <x:c r="C940" s="6">
        <x:v>15.6420172066667</x:v>
      </x:c>
      <x:c r="D940" s="14" t="s">
        <x:v>92</x:v>
      </x:c>
      <x:c r="E940" s="15">
        <x:v>44733.6666795139</x:v>
      </x:c>
      <x:c r="F940" t="s">
        <x:v>97</x:v>
      </x:c>
      <x:c r="G940" s="6">
        <x:v>92.9250006316925</x:v>
      </x:c>
      <x:c r="H940" t="s">
        <x:v>95</x:v>
      </x:c>
      <x:c r="I940" s="6">
        <x:v>30.4507647993078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21.247</x:v>
      </x:c>
      <x:c r="S940" s="8">
        <x:v>72155.5944893031</x:v>
      </x:c>
      <x:c r="T940" s="12">
        <x:v>282584.898387141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381473</x:v>
      </x:c>
      <x:c r="B941" s="1">
        <x:v>44760.5814762731</x:v>
      </x:c>
      <x:c r="C941" s="6">
        <x:v>15.6588473316667</x:v>
      </x:c>
      <x:c r="D941" s="14" t="s">
        <x:v>92</x:v>
      </x:c>
      <x:c r="E941" s="15">
        <x:v>44733.6666795139</x:v>
      </x:c>
      <x:c r="F941" t="s">
        <x:v>97</x:v>
      </x:c>
      <x:c r="G941" s="6">
        <x:v>93.0156720391304</x:v>
      </x:c>
      <x:c r="H941" t="s">
        <x:v>95</x:v>
      </x:c>
      <x:c r="I941" s="6">
        <x:v>30.4507647993078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21.236</x:v>
      </x:c>
      <x:c r="S941" s="8">
        <x:v>72155.3997525466</x:v>
      </x:c>
      <x:c r="T941" s="12">
        <x:v>282583.838743431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381478</x:v>
      </x:c>
      <x:c r="B942" s="1">
        <x:v>44760.5814873843</x:v>
      </x:c>
      <x:c r="C942" s="6">
        <x:v>15.67486221</x:v>
      </x:c>
      <x:c r="D942" s="14" t="s">
        <x:v>92</x:v>
      </x:c>
      <x:c r="E942" s="15">
        <x:v>44733.6666795139</x:v>
      </x:c>
      <x:c r="F942" t="s">
        <x:v>97</x:v>
      </x:c>
      <x:c r="G942" s="6">
        <x:v>92.9358477921953</x:v>
      </x:c>
      <x:c r="H942" t="s">
        <x:v>95</x:v>
      </x:c>
      <x:c r="I942" s="6">
        <x:v>30.4569294856342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21.245</x:v>
      </x:c>
      <x:c r="S942" s="8">
        <x:v>72155.3527301831</x:v>
      </x:c>
      <x:c r="T942" s="12">
        <x:v>282573.483516754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381484</x:v>
      </x:c>
      <x:c r="B943" s="1">
        <x:v>44760.5814990741</x:v>
      </x:c>
      <x:c r="C943" s="6">
        <x:v>15.691704885</x:v>
      </x:c>
      <x:c r="D943" s="14" t="s">
        <x:v>92</x:v>
      </x:c>
      <x:c r="E943" s="15">
        <x:v>44733.6666795139</x:v>
      </x:c>
      <x:c r="F943" t="s">
        <x:v>97</x:v>
      </x:c>
      <x:c r="G943" s="6">
        <x:v>92.9744440664758</x:v>
      </x:c>
      <x:c r="H943" t="s">
        <x:v>95</x:v>
      </x:c>
      <x:c r="I943" s="6">
        <x:v>30.4507647993078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21.241</x:v>
      </x:c>
      <x:c r="S943" s="8">
        <x:v>72149.8492868821</x:v>
      </x:c>
      <x:c r="T943" s="12">
        <x:v>282579.341831469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381490</x:v>
      </x:c>
      <x:c r="B944" s="1">
        <x:v>44760.5815107292</x:v>
      </x:c>
      <x:c r="C944" s="6">
        <x:v>15.7085036966667</x:v>
      </x:c>
      <x:c r="D944" s="14" t="s">
        <x:v>92</x:v>
      </x:c>
      <x:c r="E944" s="15">
        <x:v>44733.6666795139</x:v>
      </x:c>
      <x:c r="F944" t="s">
        <x:v>97</x:v>
      </x:c>
      <x:c r="G944" s="6">
        <x:v>92.9991781095218</x:v>
      </x:c>
      <x:c r="H944" t="s">
        <x:v>95</x:v>
      </x:c>
      <x:c r="I944" s="6">
        <x:v>30.4507647993078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21.238</x:v>
      </x:c>
      <x:c r="S944" s="8">
        <x:v>72154.1598794193</x:v>
      </x:c>
      <x:c r="T944" s="12">
        <x:v>282579.996924738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381496</x:v>
      </x:c>
      <x:c r="B945" s="1">
        <x:v>44760.581522419</x:v>
      </x:c>
      <x:c r="C945" s="6">
        <x:v>15.72528141</x:v>
      </x:c>
      <x:c r="D945" s="14" t="s">
        <x:v>92</x:v>
      </x:c>
      <x:c r="E945" s="15">
        <x:v>44733.6666795139</x:v>
      </x:c>
      <x:c r="F945" t="s">
        <x:v>97</x:v>
      </x:c>
      <x:c r="G945" s="6">
        <x:v>92.9471089840735</x:v>
      </x:c>
      <x:c r="H945" t="s">
        <x:v>95</x:v>
      </x:c>
      <x:c r="I945" s="6">
        <x:v>30.4446001243141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21.245</x:v>
      </x:c>
      <x:c r="S945" s="8">
        <x:v>72155.8703983073</x:v>
      </x:c>
      <x:c r="T945" s="12">
        <x:v>282568.402830626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381504</x:v>
      </x:c>
      <x:c r="B946" s="1">
        <x:v>44760.5815340625</x:v>
      </x:c>
      <x:c r="C946" s="6">
        <x:v>15.7420814733333</x:v>
      </x:c>
      <x:c r="D946" s="14" t="s">
        <x:v>92</x:v>
      </x:c>
      <x:c r="E946" s="15">
        <x:v>44733.6666795139</x:v>
      </x:c>
      <x:c r="F946" t="s">
        <x:v>97</x:v>
      </x:c>
      <x:c r="G946" s="6">
        <x:v>92.9662012119416</x:v>
      </x:c>
      <x:c r="H946" t="s">
        <x:v>95</x:v>
      </x:c>
      <x:c r="I946" s="6">
        <x:v>30.4507647993078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21.242</x:v>
      </x:c>
      <x:c r="S946" s="8">
        <x:v>72150.8910918117</x:v>
      </x:c>
      <x:c r="T946" s="12">
        <x:v>282564.538772657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381505</x:v>
      </x:c>
      <x:c r="B947" s="1">
        <x:v>44760.5815451736</x:v>
      </x:c>
      <x:c r="C947" s="6">
        <x:v>15.758072505</x:v>
      </x:c>
      <x:c r="D947" s="14" t="s">
        <x:v>92</x:v>
      </x:c>
      <x:c r="E947" s="15">
        <x:v>44733.6666795139</x:v>
      </x:c>
      <x:c r="F947" t="s">
        <x:v>97</x:v>
      </x:c>
      <x:c r="G947" s="6">
        <x:v>92.9744440664758</x:v>
      </x:c>
      <x:c r="H947" t="s">
        <x:v>95</x:v>
      </x:c>
      <x:c r="I947" s="6">
        <x:v>30.4507647993078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21.241</x:v>
      </x:c>
      <x:c r="S947" s="8">
        <x:v>72152.8655243921</x:v>
      </x:c>
      <x:c r="T947" s="12">
        <x:v>282572.813385897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381514</x:v>
      </x:c>
      <x:c r="B948" s="1">
        <x:v>44760.5815569097</x:v>
      </x:c>
      <x:c r="C948" s="6">
        <x:v>15.7750028883333</x:v>
      </x:c>
      <x:c r="D948" s="14" t="s">
        <x:v>92</x:v>
      </x:c>
      <x:c r="E948" s="15">
        <x:v>44733.6666795139</x:v>
      </x:c>
      <x:c r="F948" t="s">
        <x:v>97</x:v>
      </x:c>
      <x:c r="G948" s="6">
        <x:v>92.9826878341589</x:v>
      </x:c>
      <x:c r="H948" t="s">
        <x:v>95</x:v>
      </x:c>
      <x:c r="I948" s="6">
        <x:v>30.4507647993078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21.24</x:v>
      </x:c>
      <x:c r="S948" s="8">
        <x:v>72153.7254600324</x:v>
      </x:c>
      <x:c r="T948" s="12">
        <x:v>282584.12609634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381518</x:v>
      </x:c>
      <x:c r="B949" s="1">
        <x:v>44760.581568669</x:v>
      </x:c>
      <x:c r="C949" s="6">
        <x:v>15.7919148066667</x:v>
      </x:c>
      <x:c r="D949" s="14" t="s">
        <x:v>92</x:v>
      </x:c>
      <x:c r="E949" s="15">
        <x:v>44733.6666795139</x:v>
      </x:c>
      <x:c r="F949" t="s">
        <x:v>97</x:v>
      </x:c>
      <x:c r="G949" s="6">
        <x:v>92.9883211225691</x:v>
      </x:c>
      <x:c r="H949" t="s">
        <x:v>95</x:v>
      </x:c>
      <x:c r="I949" s="6">
        <x:v>30.4446001243141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21.24</x:v>
      </x:c>
      <x:c r="S949" s="8">
        <x:v>72153.4843844562</x:v>
      </x:c>
      <x:c r="T949" s="12">
        <x:v>282580.13166566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381527</x:v>
      </x:c>
      <x:c r="B950" s="1">
        <x:v>44760.5815804051</x:v>
      </x:c>
      <x:c r="C950" s="6">
        <x:v>15.8088220966667</x:v>
      </x:c>
      <x:c r="D950" s="14" t="s">
        <x:v>92</x:v>
      </x:c>
      <x:c r="E950" s="15">
        <x:v>44733.6666795139</x:v>
      </x:c>
      <x:c r="F950" t="s">
        <x:v>97</x:v>
      </x:c>
      <x:c r="G950" s="6">
        <x:v>92.9635911005536</x:v>
      </x:c>
      <x:c r="H950" t="s">
        <x:v>95</x:v>
      </x:c>
      <x:c r="I950" s="6">
        <x:v>30.4446001243141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21.243</x:v>
      </x:c>
      <x:c r="S950" s="8">
        <x:v>72157.5440153016</x:v>
      </x:c>
      <x:c r="T950" s="12">
        <x:v>282575.799958804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381529</x:v>
      </x:c>
      <x:c r="B951" s="1">
        <x:v>44760.5815915162</x:v>
      </x:c>
      <x:c r="C951" s="6">
        <x:v>15.8247924566667</x:v>
      </x:c>
      <x:c r="D951" s="14" t="s">
        <x:v>92</x:v>
      </x:c>
      <x:c r="E951" s="15">
        <x:v>44733.6666795139</x:v>
      </x:c>
      <x:c r="F951" t="s">
        <x:v>97</x:v>
      </x:c>
      <x:c r="G951" s="6">
        <x:v>92.9692234554129</x:v>
      </x:c>
      <x:c r="H951" t="s">
        <x:v>95</x:v>
      </x:c>
      <x:c r="I951" s="6">
        <x:v>30.4384354606532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21.243</x:v>
      </x:c>
      <x:c r="S951" s="8">
        <x:v>72149.2383505654</x:v>
      </x:c>
      <x:c r="T951" s="12">
        <x:v>282566.982922214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381537</x:v>
      </x:c>
      <x:c r="B952" s="1">
        <x:v>44760.581603206</x:v>
      </x:c>
      <x:c r="C952" s="6">
        <x:v>15.8416359383333</x:v>
      </x:c>
      <x:c r="D952" s="14" t="s">
        <x:v>92</x:v>
      </x:c>
      <x:c r="E952" s="15">
        <x:v>44733.6666795139</x:v>
      </x:c>
      <x:c r="F952" t="s">
        <x:v>97</x:v>
      </x:c>
      <x:c r="G952" s="6">
        <x:v>92.9883211225691</x:v>
      </x:c>
      <x:c r="H952" t="s">
        <x:v>95</x:v>
      </x:c>
      <x:c r="I952" s="6">
        <x:v>30.4446001243141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21.24</x:v>
      </x:c>
      <x:c r="S952" s="8">
        <x:v>72148.029297168</x:v>
      </x:c>
      <x:c r="T952" s="12">
        <x:v>282572.369910357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381543</x:v>
      </x:c>
      <x:c r="B953" s="1">
        <x:v>44760.5816148958</x:v>
      </x:c>
      <x:c r="C953" s="6">
        <x:v>15.8584677933333</x:v>
      </x:c>
      <x:c r="D953" s="14" t="s">
        <x:v>92</x:v>
      </x:c>
      <x:c r="E953" s="15">
        <x:v>44733.6666795139</x:v>
      </x:c>
      <x:c r="F953" t="s">
        <x:v>97</x:v>
      </x:c>
      <x:c r="G953" s="6">
        <x:v>92.9718335281152</x:v>
      </x:c>
      <x:c r="H953" t="s">
        <x:v>95</x:v>
      </x:c>
      <x:c r="I953" s="6">
        <x:v>30.4446001243141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21.242</x:v>
      </x:c>
      <x:c r="S953" s="8">
        <x:v>72156.8918223337</x:v>
      </x:c>
      <x:c r="T953" s="12">
        <x:v>282570.375739104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381549</x:v>
      </x:c>
      <x:c r="B954" s="1">
        <x:v>44760.5816265856</x:v>
      </x:c>
      <x:c r="C954" s="6">
        <x:v>15.8753180633333</x:v>
      </x:c>
      <x:c r="D954" s="14" t="s">
        <x:v>92</x:v>
      </x:c>
      <x:c r="E954" s="15">
        <x:v>44733.6666795139</x:v>
      </x:c>
      <x:c r="F954" t="s">
        <x:v>97</x:v>
      </x:c>
      <x:c r="G954" s="6">
        <x:v>92.9883211225691</x:v>
      </x:c>
      <x:c r="H954" t="s">
        <x:v>95</x:v>
      </x:c>
      <x:c r="I954" s="6">
        <x:v>30.4446001243141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21.24</x:v>
      </x:c>
      <x:c r="S954" s="8">
        <x:v>72158.7591345411</x:v>
      </x:c>
      <x:c r="T954" s="12">
        <x:v>282575.09186735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381557</x:v>
      </x:c>
      <x:c r="B955" s="1">
        <x:v>44760.5816382755</x:v>
      </x:c>
      <x:c r="C955" s="6">
        <x:v>15.8921153</x:v>
      </x:c>
      <x:c r="D955" s="14" t="s">
        <x:v>92</x:v>
      </x:c>
      <x:c r="E955" s="15">
        <x:v>44733.6666795139</x:v>
      </x:c>
      <x:c r="F955" t="s">
        <x:v>97</x:v>
      </x:c>
      <x:c r="G955" s="6">
        <x:v>92.9744440664758</x:v>
      </x:c>
      <x:c r="H955" t="s">
        <x:v>95</x:v>
      </x:c>
      <x:c r="I955" s="6">
        <x:v>30.4507647993078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21.241</x:v>
      </x:c>
      <x:c r="S955" s="8">
        <x:v>72159.1077161349</x:v>
      </x:c>
      <x:c r="T955" s="12">
        <x:v>282570.001203044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381560</x:v>
      </x:c>
      <x:c r="B956" s="1">
        <x:v>44760.5816493866</x:v>
      </x:c>
      <x:c r="C956" s="6">
        <x:v>15.90812044</x:v>
      </x:c>
      <x:c r="D956" s="14" t="s">
        <x:v>92</x:v>
      </x:c>
      <x:c r="E956" s="15">
        <x:v>44733.6666795139</x:v>
      </x:c>
      <x:c r="F956" t="s">
        <x:v>97</x:v>
      </x:c>
      <x:c r="G956" s="6">
        <x:v>92.9883211225691</x:v>
      </x:c>
      <x:c r="H956" t="s">
        <x:v>95</x:v>
      </x:c>
      <x:c r="I956" s="6">
        <x:v>30.4446001243141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21.24</x:v>
      </x:c>
      <x:c r="S956" s="8">
        <x:v>72158.0209350808</x:v>
      </x:c>
      <x:c r="T956" s="12">
        <x:v>282569.53505508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381566</x:v>
      </x:c>
      <x:c r="B957" s="1">
        <x:v>44760.5816610301</x:v>
      </x:c>
      <x:c r="C957" s="6">
        <x:v>15.92489345</x:v>
      </x:c>
      <x:c r="D957" s="14" t="s">
        <x:v>92</x:v>
      </x:c>
      <x:c r="E957" s="15">
        <x:v>44733.6666795139</x:v>
      </x:c>
      <x:c r="F957" t="s">
        <x:v>97</x:v>
      </x:c>
      <x:c r="G957" s="6">
        <x:v>92.9388692948803</x:v>
      </x:c>
      <x:c r="H957" t="s">
        <x:v>95</x:v>
      </x:c>
      <x:c r="I957" s="6">
        <x:v>30.4446001243141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21.246</x:v>
      </x:c>
      <x:c r="S957" s="8">
        <x:v>72157.1710687762</x:v>
      </x:c>
      <x:c r="T957" s="12">
        <x:v>282562.72248178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381573</x:v>
      </x:c>
      <x:c r="B958" s="1">
        <x:v>44760.5816726852</x:v>
      </x:c>
      <x:c r="C958" s="6">
        <x:v>15.941703915</x:v>
      </x:c>
      <x:c r="D958" s="14" t="s">
        <x:v>92</x:v>
      </x:c>
      <x:c r="E958" s="15">
        <x:v>44733.6666795139</x:v>
      </x:c>
      <x:c r="F958" t="s">
        <x:v>97</x:v>
      </x:c>
      <x:c r="G958" s="6">
        <x:v>92.9744440664758</x:v>
      </x:c>
      <x:c r="H958" t="s">
        <x:v>95</x:v>
      </x:c>
      <x:c r="I958" s="6">
        <x:v>30.4507647993078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21.241</x:v>
      </x:c>
      <x:c r="S958" s="8">
        <x:v>72160.5662263109</x:v>
      </x:c>
      <x:c r="T958" s="12">
        <x:v>282571.73787501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381581</x:v>
      </x:c>
      <x:c r="B959" s="1">
        <x:v>44760.581684375</x:v>
      </x:c>
      <x:c r="C959" s="6">
        <x:v>15.9585141616667</x:v>
      </x:c>
      <x:c r="D959" s="14" t="s">
        <x:v>92</x:v>
      </x:c>
      <x:c r="E959" s="15">
        <x:v>44733.6666795139</x:v>
      </x:c>
      <x:c r="F959" t="s">
        <x:v>97</x:v>
      </x:c>
      <x:c r="G959" s="6">
        <x:v>92.9965662897363</x:v>
      </x:c>
      <x:c r="H959" t="s">
        <x:v>95</x:v>
      </x:c>
      <x:c r="I959" s="6">
        <x:v>30.4446001243141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21.239</x:v>
      </x:c>
      <x:c r="S959" s="8">
        <x:v>72168.5660961147</x:v>
      </x:c>
      <x:c r="T959" s="12">
        <x:v>282564.911911056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381588</x:v>
      </x:c>
      <x:c r="B960" s="1">
        <x:v>44760.5816960995</x:v>
      </x:c>
      <x:c r="C960" s="6">
        <x:v>15.97542065</x:v>
      </x:c>
      <x:c r="D960" s="14" t="s">
        <x:v>92</x:v>
      </x:c>
      <x:c r="E960" s="15">
        <x:v>44733.6666795139</x:v>
      </x:c>
      <x:c r="F960" t="s">
        <x:v>97</x:v>
      </x:c>
      <x:c r="G960" s="6">
        <x:v>92.9635911005536</x:v>
      </x:c>
      <x:c r="H960" t="s">
        <x:v>95</x:v>
      </x:c>
      <x:c r="I960" s="6">
        <x:v>30.4446001243141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21.243</x:v>
      </x:c>
      <x:c r="S960" s="8">
        <x:v>72167.1154455524</x:v>
      </x:c>
      <x:c r="T960" s="12">
        <x:v>282568.851818706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381589</x:v>
      </x:c>
      <x:c r="B961" s="1">
        <x:v>44760.5817072569</x:v>
      </x:c>
      <x:c r="C961" s="6">
        <x:v>15.99148351</x:v>
      </x:c>
      <x:c r="D961" s="14" t="s">
        <x:v>92</x:v>
      </x:c>
      <x:c r="E961" s="15">
        <x:v>44733.6666795139</x:v>
      </x:c>
      <x:c r="F961" t="s">
        <x:v>97</x:v>
      </x:c>
      <x:c r="G961" s="6">
        <x:v>92.9223926539007</x:v>
      </x:c>
      <x:c r="H961" t="s">
        <x:v>95</x:v>
      </x:c>
      <x:c r="I961" s="6">
        <x:v>30.4446001243141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21.248</x:v>
      </x:c>
      <x:c r="S961" s="8">
        <x:v>72168.5944819104</x:v>
      </x:c>
      <x:c r="T961" s="12">
        <x:v>282575.03594341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381595</x:v>
      </x:c>
      <x:c r="B962" s="1">
        <x:v>44760.5817190162</x:v>
      </x:c>
      <x:c r="C962" s="6">
        <x:v>16.008410985</x:v>
      </x:c>
      <x:c r="D962" s="14" t="s">
        <x:v>92</x:v>
      </x:c>
      <x:c r="E962" s="15">
        <x:v>44733.6666795139</x:v>
      </x:c>
      <x:c r="F962" t="s">
        <x:v>97</x:v>
      </x:c>
      <x:c r="G962" s="6">
        <x:v>92.9744440664758</x:v>
      </x:c>
      <x:c r="H962" t="s">
        <x:v>95</x:v>
      </x:c>
      <x:c r="I962" s="6">
        <x:v>30.4507647993078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21.241</x:v>
      </x:c>
      <x:c r="S962" s="8">
        <x:v>72169.7112974863</x:v>
      </x:c>
      <x:c r="T962" s="12">
        <x:v>282574.796424257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381601</x:v>
      </x:c>
      <x:c r="B963" s="1">
        <x:v>44760.581730706</x:v>
      </x:c>
      <x:c r="C963" s="6">
        <x:v>16.02523248</x:v>
      </x:c>
      <x:c r="D963" s="14" t="s">
        <x:v>92</x:v>
      </x:c>
      <x:c r="E963" s="15">
        <x:v>44733.6666795139</x:v>
      </x:c>
      <x:c r="F963" t="s">
        <x:v>97</x:v>
      </x:c>
      <x:c r="G963" s="6">
        <x:v>92.9662012119416</x:v>
      </x:c>
      <x:c r="H963" t="s">
        <x:v>95</x:v>
      </x:c>
      <x:c r="I963" s="6">
        <x:v>30.4507647993078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21.242</x:v>
      </x:c>
      <x:c r="S963" s="8">
        <x:v>72171.1017399081</x:v>
      </x:c>
      <x:c r="T963" s="12">
        <x:v>282569.229660921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381610</x:v>
      </x:c>
      <x:c r="B964" s="1">
        <x:v>44760.5817423958</x:v>
      </x:c>
      <x:c r="C964" s="6">
        <x:v>16.0420692483333</x:v>
      </x:c>
      <x:c r="D964" s="14" t="s">
        <x:v>92</x:v>
      </x:c>
      <x:c r="E964" s="15">
        <x:v>44733.6666795139</x:v>
      </x:c>
      <x:c r="F964" t="s">
        <x:v>97</x:v>
      </x:c>
      <x:c r="G964" s="6">
        <x:v>92.9800768687412</x:v>
      </x:c>
      <x:c r="H964" t="s">
        <x:v>95</x:v>
      </x:c>
      <x:c r="I964" s="6">
        <x:v>30.4446001243141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21.241</x:v>
      </x:c>
      <x:c r="S964" s="8">
        <x:v>72174.4976748187</x:v>
      </x:c>
      <x:c r="T964" s="12">
        <x:v>282584.984973203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381614</x:v>
      </x:c>
      <x:c r="B965" s="1">
        <x:v>44760.5817535532</x:v>
      </x:c>
      <x:c r="C965" s="6">
        <x:v>16.0581266866667</x:v>
      </x:c>
      <x:c r="D965" s="14" t="s">
        <x:v>92</x:v>
      </x:c>
      <x:c r="E965" s="15">
        <x:v>44733.6666795139</x:v>
      </x:c>
      <x:c r="F965" t="s">
        <x:v>97</x:v>
      </x:c>
      <x:c r="G965" s="6">
        <x:v>92.9527403669225</x:v>
      </x:c>
      <x:c r="H965" t="s">
        <x:v>95</x:v>
      </x:c>
      <x:c r="I965" s="6">
        <x:v>30.4384354606532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21.245</x:v>
      </x:c>
      <x:c r="S965" s="8">
        <x:v>72171.7974244595</x:v>
      </x:c>
      <x:c r="T965" s="12">
        <x:v>282569.933204384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381622</x:v>
      </x:c>
      <x:c r="B966" s="1">
        <x:v>44760.5817653125</x:v>
      </x:c>
      <x:c r="C966" s="6">
        <x:v>16.0751020633333</x:v>
      </x:c>
      <x:c r="D966" s="14" t="s">
        <x:v>92</x:v>
      </x:c>
      <x:c r="E966" s="15">
        <x:v>44733.6666795139</x:v>
      </x:c>
      <x:c r="F966" t="s">
        <x:v>97</x:v>
      </x:c>
      <x:c r="G966" s="6">
        <x:v>92.9883211225691</x:v>
      </x:c>
      <x:c r="H966" t="s">
        <x:v>95</x:v>
      </x:c>
      <x:c r="I966" s="6">
        <x:v>30.4446001243141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21.24</x:v>
      </x:c>
      <x:c r="S966" s="8">
        <x:v>72173.9475921683</x:v>
      </x:c>
      <x:c r="T966" s="12">
        <x:v>282574.776586549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381626</x:v>
      </x:c>
      <x:c r="B967" s="1">
        <x:v>44760.5817770833</x:v>
      </x:c>
      <x:c r="C967" s="6">
        <x:v>16.0920234783333</x:v>
      </x:c>
      <x:c r="D967" s="14" t="s">
        <x:v>92</x:v>
      </x:c>
      <x:c r="E967" s="15">
        <x:v>44733.6666795139</x:v>
      </x:c>
      <x:c r="F967" t="s">
        <x:v>97</x:v>
      </x:c>
      <x:c r="G967" s="6">
        <x:v>92.9527403669225</x:v>
      </x:c>
      <x:c r="H967" t="s">
        <x:v>95</x:v>
      </x:c>
      <x:c r="I967" s="6">
        <x:v>30.4384354606532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21.245</x:v>
      </x:c>
      <x:c r="S967" s="8">
        <x:v>72170.3504555141</x:v>
      </x:c>
      <x:c r="T967" s="12">
        <x:v>282583.660920778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381636</x:v>
      </x:c>
      <x:c r="B968" s="1">
        <x:v>44760.5817887731</x:v>
      </x:c>
      <x:c r="C968" s="6">
        <x:v>16.10888667</x:v>
      </x:c>
      <x:c r="D968" s="14" t="s">
        <x:v>92</x:v>
      </x:c>
      <x:c r="E968" s="15">
        <x:v>44733.6666795139</x:v>
      </x:c>
      <x:c r="F968" t="s">
        <x:v>97</x:v>
      </x:c>
      <x:c r="G968" s="6">
        <x:v>92.933238922544</x:v>
      </x:c>
      <x:c r="H968" t="s">
        <x:v>95</x:v>
      </x:c>
      <x:c r="I968" s="6">
        <x:v>30.4507647993078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21.246</x:v>
      </x:c>
      <x:c r="S968" s="8">
        <x:v>72171.2990316242</x:v>
      </x:c>
      <x:c r="T968" s="12">
        <x:v>282573.324238536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381638</x:v>
      </x:c>
      <x:c r="B969" s="1">
        <x:v>44760.581799919</x:v>
      </x:c>
      <x:c r="C969" s="6">
        <x:v>16.1248926983333</x:v>
      </x:c>
      <x:c r="D969" s="14" t="s">
        <x:v>92</x:v>
      </x:c>
      <x:c r="E969" s="15">
        <x:v>44733.6666795139</x:v>
      </x:c>
      <x:c r="F969" t="s">
        <x:v>97</x:v>
      </x:c>
      <x:c r="G969" s="6">
        <x:v>92.9635911005536</x:v>
      </x:c>
      <x:c r="H969" t="s">
        <x:v>95</x:v>
      </x:c>
      <x:c r="I969" s="6">
        <x:v>30.4446001243141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21.243</x:v>
      </x:c>
      <x:c r="S969" s="8">
        <x:v>72170.7165800264</x:v>
      </x:c>
      <x:c r="T969" s="12">
        <x:v>282562.713768486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381648</x:v>
      </x:c>
      <x:c r="B970" s="1">
        <x:v>44760.5818116088</x:v>
      </x:c>
      <x:c r="C970" s="6">
        <x:v>16.1417286583333</x:v>
      </x:c>
      <x:c r="D970" s="14" t="s">
        <x:v>92</x:v>
      </x:c>
      <x:c r="E970" s="15">
        <x:v>44733.6666795139</x:v>
      </x:c>
      <x:c r="F970" t="s">
        <x:v>97</x:v>
      </x:c>
      <x:c r="G970" s="6">
        <x:v>92.9553495859188</x:v>
      </x:c>
      <x:c r="H970" t="s">
        <x:v>95</x:v>
      </x:c>
      <x:c r="I970" s="6">
        <x:v>30.4446001243141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21.244</x:v>
      </x:c>
      <x:c r="S970" s="8">
        <x:v>72175.9062010076</x:v>
      </x:c>
      <x:c r="T970" s="12">
        <x:v>282574.880947619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381653</x:v>
      </x:c>
      <x:c r="B971" s="1">
        <x:v>44760.5818233449</x:v>
      </x:c>
      <x:c r="C971" s="6">
        <x:v>16.1586465483333</x:v>
      </x:c>
      <x:c r="D971" s="14" t="s">
        <x:v>92</x:v>
      </x:c>
      <x:c r="E971" s="15">
        <x:v>44733.6666795139</x:v>
      </x:c>
      <x:c r="F971" t="s">
        <x:v>97</x:v>
      </x:c>
      <x:c r="G971" s="6">
        <x:v>92.9471089840735</x:v>
      </x:c>
      <x:c r="H971" t="s">
        <x:v>95</x:v>
      </x:c>
      <x:c r="I971" s="6">
        <x:v>30.4446001243141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21.245</x:v>
      </x:c>
      <x:c r="S971" s="8">
        <x:v>72178.3065357825</x:v>
      </x:c>
      <x:c r="T971" s="12">
        <x:v>282578.273845665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381656</x:v>
      </x:c>
      <x:c r="B972" s="1">
        <x:v>44760.5818350694</x:v>
      </x:c>
      <x:c r="C972" s="6">
        <x:v>16.1755433083333</x:v>
      </x:c>
      <x:c r="D972" s="14" t="s">
        <x:v>92</x:v>
      </x:c>
      <x:c r="E972" s="15">
        <x:v>44733.6666795139</x:v>
      </x:c>
      <x:c r="F972" t="s">
        <x:v>97</x:v>
      </x:c>
      <x:c r="G972" s="6">
        <x:v>92.9527403669225</x:v>
      </x:c>
      <x:c r="H972" t="s">
        <x:v>95</x:v>
      </x:c>
      <x:c r="I972" s="6">
        <x:v>30.4384354606532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21.245</x:v>
      </x:c>
      <x:c r="S972" s="8">
        <x:v>72177.1900373561</x:v>
      </x:c>
      <x:c r="T972" s="12">
        <x:v>282584.126913773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381666</x:v>
      </x:c>
      <x:c r="B973" s="1">
        <x:v>44760.5818462153</x:v>
      </x:c>
      <x:c r="C973" s="6">
        <x:v>16.1915819016667</x:v>
      </x:c>
      <x:c r="D973" s="14" t="s">
        <x:v>92</x:v>
      </x:c>
      <x:c r="E973" s="15">
        <x:v>44733.6666795139</x:v>
      </x:c>
      <x:c r="F973" t="s">
        <x:v>97</x:v>
      </x:c>
      <x:c r="G973" s="6">
        <x:v>92.9223926539007</x:v>
      </x:c>
      <x:c r="H973" t="s">
        <x:v>95</x:v>
      </x:c>
      <x:c r="I973" s="6">
        <x:v>30.4446001243141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21.248</x:v>
      </x:c>
      <x:c r="S973" s="8">
        <x:v>72170.3345090882</x:v>
      </x:c>
      <x:c r="T973" s="12">
        <x:v>282559.576522105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381669</x:v>
      </x:c>
      <x:c r="B974" s="1">
        <x:v>44760.5818579051</x:v>
      </x:c>
      <x:c r="C974" s="6">
        <x:v>16.2084033733333</x:v>
      </x:c>
      <x:c r="D974" s="14" t="s">
        <x:v>92</x:v>
      </x:c>
      <x:c r="E974" s="15">
        <x:v>44733.6666795139</x:v>
      </x:c>
      <x:c r="F974" t="s">
        <x:v>97</x:v>
      </x:c>
      <x:c r="G974" s="6">
        <x:v>92.9250006316925</x:v>
      </x:c>
      <x:c r="H974" t="s">
        <x:v>95</x:v>
      </x:c>
      <x:c r="I974" s="6">
        <x:v>30.4507647993078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21.247</x:v>
      </x:c>
      <x:c r="S974" s="8">
        <x:v>72177.1008030915</x:v>
      </x:c>
      <x:c r="T974" s="12">
        <x:v>282569.874254126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381675</x:v>
      </x:c>
      <x:c r="B975" s="1">
        <x:v>44760.5818695949</x:v>
      </x:c>
      <x:c r="C975" s="6">
        <x:v>16.22526642</x:v>
      </x:c>
      <x:c r="D975" s="14" t="s">
        <x:v>92</x:v>
      </x:c>
      <x:c r="E975" s="15">
        <x:v>44733.6666795139</x:v>
      </x:c>
      <x:c r="F975" t="s">
        <x:v>97</x:v>
      </x:c>
      <x:c r="G975" s="6">
        <x:v>92.9362609292525</x:v>
      </x:c>
      <x:c r="H975" t="s">
        <x:v>95</x:v>
      </x:c>
      <x:c r="I975" s="6">
        <x:v>30.4384354606532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21.247</x:v>
      </x:c>
      <x:c r="S975" s="8">
        <x:v>72181.5012375643</x:v>
      </x:c>
      <x:c r="T975" s="12">
        <x:v>282567.718223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381682</x:v>
      </x:c>
      <x:c r="B976" s="1">
        <x:v>44760.581881331</x:v>
      </x:c>
      <x:c r="C976" s="6">
        <x:v>16.24214764</x:v>
      </x:c>
      <x:c r="D976" s="14" t="s">
        <x:v>92</x:v>
      </x:c>
      <x:c r="E976" s="15">
        <x:v>44733.6666795139</x:v>
      </x:c>
      <x:c r="F976" t="s">
        <x:v>97</x:v>
      </x:c>
      <x:c r="G976" s="6">
        <x:v>92.9635911005536</x:v>
      </x:c>
      <x:c r="H976" t="s">
        <x:v>95</x:v>
      </x:c>
      <x:c r="I976" s="6">
        <x:v>30.4446001243141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21.243</x:v>
      </x:c>
      <x:c r="S976" s="8">
        <x:v>72182.4046699806</x:v>
      </x:c>
      <x:c r="T976" s="12">
        <x:v>282571.502678142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381685</x:v>
      </x:c>
      <x:c r="B977" s="1">
        <x:v>44760.5818924768</x:v>
      </x:c>
      <x:c r="C977" s="6">
        <x:v>16.258204835</x:v>
      </x:c>
      <x:c r="D977" s="14" t="s">
        <x:v>92</x:v>
      </x:c>
      <x:c r="E977" s="15">
        <x:v>44733.6666795139</x:v>
      </x:c>
      <x:c r="F977" t="s">
        <x:v>97</x:v>
      </x:c>
      <x:c r="G977" s="6">
        <x:v>92.9388692948803</x:v>
      </x:c>
      <x:c r="H977" t="s">
        <x:v>95</x:v>
      </x:c>
      <x:c r="I977" s="6">
        <x:v>30.4446001243141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21.246</x:v>
      </x:c>
      <x:c r="S977" s="8">
        <x:v>72183.5043041394</x:v>
      </x:c>
      <x:c r="T977" s="12">
        <x:v>282564.87230811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381693</x:v>
      </x:c>
      <x:c r="B978" s="1">
        <x:v>44760.5819042014</x:v>
      </x:c>
      <x:c r="C978" s="6">
        <x:v>16.2750924316667</x:v>
      </x:c>
      <x:c r="D978" s="14" t="s">
        <x:v>92</x:v>
      </x:c>
      <x:c r="E978" s="15">
        <x:v>44733.6666795139</x:v>
      </x:c>
      <x:c r="F978" t="s">
        <x:v>97</x:v>
      </x:c>
      <x:c r="G978" s="6">
        <x:v>92.8838228595542</x:v>
      </x:c>
      <x:c r="H978" t="s">
        <x:v>95</x:v>
      </x:c>
      <x:c r="I978" s="6">
        <x:v>30.4507647993078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21.252</x:v>
      </x:c>
      <x:c r="S978" s="8">
        <x:v>72183.7830297218</x:v>
      </x:c>
      <x:c r="T978" s="12">
        <x:v>282563.792754732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381700</x:v>
      </x:c>
      <x:c r="B979" s="1">
        <x:v>44760.5819158912</x:v>
      </x:c>
      <x:c r="C979" s="6">
        <x:v>16.2918931433333</x:v>
      </x:c>
      <x:c r="D979" s="14" t="s">
        <x:v>92</x:v>
      </x:c>
      <x:c r="E979" s="15">
        <x:v>44733.6666795139</x:v>
      </x:c>
      <x:c r="F979" t="s">
        <x:v>97</x:v>
      </x:c>
      <x:c r="G979" s="6">
        <x:v>92.9002912325347</x:v>
      </x:c>
      <x:c r="H979" t="s">
        <x:v>95</x:v>
      </x:c>
      <x:c r="I979" s="6">
        <x:v>30.4507647993078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21.25</x:v>
      </x:c>
      <x:c r="S979" s="8">
        <x:v>72185.5005872407</x:v>
      </x:c>
      <x:c r="T979" s="12">
        <x:v>282568.548996057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381708</x:v>
      </x:c>
      <x:c r="B980" s="1">
        <x:v>44760.581927581</x:v>
      </x:c>
      <x:c r="C980" s="6">
        <x:v>16.3087326166667</x:v>
      </x:c>
      <x:c r="D980" s="14" t="s">
        <x:v>92</x:v>
      </x:c>
      <x:c r="E980" s="15">
        <x:v>44733.6666795139</x:v>
      </x:c>
      <x:c r="F980" t="s">
        <x:v>97</x:v>
      </x:c>
      <x:c r="G980" s="6">
        <x:v>92.8894503177231</x:v>
      </x:c>
      <x:c r="H980" t="s">
        <x:v>95</x:v>
      </x:c>
      <x:c r="I980" s="6">
        <x:v>30.4446001243141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21.252</x:v>
      </x:c>
      <x:c r="S980" s="8">
        <x:v>72184.2166741809</x:v>
      </x:c>
      <x:c r="T980" s="12">
        <x:v>282569.858489154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381712</x:v>
      </x:c>
      <x:c r="B981" s="1">
        <x:v>44760.5819386921</x:v>
      </x:c>
      <x:c r="C981" s="6">
        <x:v>16.324741135</x:v>
      </x:c>
      <x:c r="D981" s="14" t="s">
        <x:v>92</x:v>
      </x:c>
      <x:c r="E981" s="15">
        <x:v>44733.6666795139</x:v>
      </x:c>
      <x:c r="F981" t="s">
        <x:v>97</x:v>
      </x:c>
      <x:c r="G981" s="6">
        <x:v>92.908526786825</x:v>
      </x:c>
      <x:c r="H981" t="s">
        <x:v>95</x:v>
      </x:c>
      <x:c r="I981" s="6">
        <x:v>30.4507647993078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21.249</x:v>
      </x:c>
      <x:c r="S981" s="8">
        <x:v>72181.3338116603</x:v>
      </x:c>
      <x:c r="T981" s="12">
        <x:v>282564.573074744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381719</x:v>
      </x:c>
      <x:c r="B982" s="1">
        <x:v>44760.581950463</x:v>
      </x:c>
      <x:c r="C982" s="6">
        <x:v>16.3416742816667</x:v>
      </x:c>
      <x:c r="D982" s="14" t="s">
        <x:v>92</x:v>
      </x:c>
      <x:c r="E982" s="15">
        <x:v>44733.6666795139</x:v>
      </x:c>
      <x:c r="F982" t="s">
        <x:v>97</x:v>
      </x:c>
      <x:c r="G982" s="6">
        <x:v>92.9527403669225</x:v>
      </x:c>
      <x:c r="H982" t="s">
        <x:v>95</x:v>
      </x:c>
      <x:c r="I982" s="6">
        <x:v>30.4384354606532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21.245</x:v>
      </x:c>
      <x:c r="S982" s="8">
        <x:v>72189.2095194924</x:v>
      </x:c>
      <x:c r="T982" s="12">
        <x:v>282572.256991928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381724</x:v>
      </x:c>
      <x:c r="B983" s="1">
        <x:v>44760.5819621528</x:v>
      </x:c>
      <x:c r="C983" s="6">
        <x:v>16.3585446666667</x:v>
      </x:c>
      <x:c r="D983" s="14" t="s">
        <x:v>92</x:v>
      </x:c>
      <x:c r="E983" s="15">
        <x:v>44733.6666795139</x:v>
      </x:c>
      <x:c r="F983" t="s">
        <x:v>97</x:v>
      </x:c>
      <x:c r="G983" s="6">
        <x:v>92.8786116317525</x:v>
      </x:c>
      <x:c r="H983" t="s">
        <x:v>95</x:v>
      </x:c>
      <x:c r="I983" s="6">
        <x:v>30.4384354606532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21.254</x:v>
      </x:c>
      <x:c r="S983" s="8">
        <x:v>72189.5798568921</x:v>
      </x:c>
      <x:c r="T983" s="12">
        <x:v>282571.393466195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381730</x:v>
      </x:c>
      <x:c r="B984" s="1">
        <x:v>44760.5819738773</x:v>
      </x:c>
      <x:c r="C984" s="6">
        <x:v>16.3754290533333</x:v>
      </x:c>
      <x:c r="D984" s="14" t="s">
        <x:v>92</x:v>
      </x:c>
      <x:c r="E984" s="15">
        <x:v>44733.6666795139</x:v>
      </x:c>
      <x:c r="F984" t="s">
        <x:v>97</x:v>
      </x:c>
      <x:c r="G984" s="6">
        <x:v>92.897684533888</x:v>
      </x:c>
      <x:c r="H984" t="s">
        <x:v>95</x:v>
      </x:c>
      <x:c r="I984" s="6">
        <x:v>30.4446001243141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21.251</x:v>
      </x:c>
      <x:c r="S984" s="8">
        <x:v>72195.9962601277</x:v>
      </x:c>
      <x:c r="T984" s="12">
        <x:v>282567.68534573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381733</x:v>
      </x:c>
      <x:c r="B985" s="1">
        <x:v>44760.5819849884</x:v>
      </x:c>
      <x:c r="C985" s="6">
        <x:v>16.3914289733333</x:v>
      </x:c>
      <x:c r="D985" s="14" t="s">
        <x:v>92</x:v>
      </x:c>
      <x:c r="E985" s="15">
        <x:v>44733.6666795139</x:v>
      </x:c>
      <x:c r="F985" t="s">
        <x:v>97</x:v>
      </x:c>
      <x:c r="G985" s="6">
        <x:v>92.8894503177231</x:v>
      </x:c>
      <x:c r="H985" t="s">
        <x:v>95</x:v>
      </x:c>
      <x:c r="I985" s="6">
        <x:v>30.4446001243141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21.252</x:v>
      </x:c>
      <x:c r="S985" s="8">
        <x:v>72188.3900528395</x:v>
      </x:c>
      <x:c r="T985" s="12">
        <x:v>282559.600689431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381744</x:v>
      </x:c>
      <x:c r="B986" s="1">
        <x:v>44760.5819967245</x:v>
      </x:c>
      <x:c r="C986" s="6">
        <x:v>16.408285635</x:v>
      </x:c>
      <x:c r="D986" s="14" t="s">
        <x:v>92</x:v>
      </x:c>
      <x:c r="E986" s="15">
        <x:v>44733.6666795139</x:v>
      </x:c>
      <x:c r="F986" t="s">
        <x:v>97</x:v>
      </x:c>
      <x:c r="G986" s="6">
        <x:v>92.905919661881</x:v>
      </x:c>
      <x:c r="H986" t="s">
        <x:v>95</x:v>
      </x:c>
      <x:c r="I986" s="6">
        <x:v>30.4446001243141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21.25</x:v>
      </x:c>
      <x:c r="S986" s="8">
        <x:v>72194.5531267517</x:v>
      </x:c>
      <x:c r="T986" s="12">
        <x:v>282563.298196422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381748</x:v>
      </x:c>
      <x:c r="B987" s="1">
        <x:v>44760.5820083681</x:v>
      </x:c>
      <x:c r="C987" s="6">
        <x:v>16.425107155</x:v>
      </x:c>
      <x:c r="D987" s="14" t="s">
        <x:v>92</x:v>
      </x:c>
      <x:c r="E987" s="15">
        <x:v>44733.6666795139</x:v>
      </x:c>
      <x:c r="F987" t="s">
        <x:v>97</x:v>
      </x:c>
      <x:c r="G987" s="6">
        <x:v>92.8621486091788</x:v>
      </x:c>
      <x:c r="H987" t="s">
        <x:v>95</x:v>
      </x:c>
      <x:c r="I987" s="6">
        <x:v>30.4384354606532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21.256</x:v>
      </x:c>
      <x:c r="S987" s="8">
        <x:v>72195.2532230016</x:v>
      </x:c>
      <x:c r="T987" s="12">
        <x:v>282555.035346817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381752</x:v>
      </x:c>
      <x:c r="B988" s="1">
        <x:v>44760.5820200579</x:v>
      </x:c>
      <x:c r="C988" s="6">
        <x:v>16.4419232283333</x:v>
      </x:c>
      <x:c r="D988" s="14" t="s">
        <x:v>92</x:v>
      </x:c>
      <x:c r="E988" s="15">
        <x:v>44733.6666795139</x:v>
      </x:c>
      <x:c r="F988" t="s">
        <x:v>97</x:v>
      </x:c>
      <x:c r="G988" s="6">
        <x:v>92.8426678783682</x:v>
      </x:c>
      <x:c r="H988" t="s">
        <x:v>95</x:v>
      </x:c>
      <x:c r="I988" s="6">
        <x:v>30.4507647993078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21.257</x:v>
      </x:c>
      <x:c r="S988" s="8">
        <x:v>72191.574500089</x:v>
      </x:c>
      <x:c r="T988" s="12">
        <x:v>282555.262587664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381761</x:v>
      </x:c>
      <x:c r="B989" s="1">
        <x:v>44760.5820317477</x:v>
      </x:c>
      <x:c r="C989" s="6">
        <x:v>16.458772585</x:v>
      </x:c>
      <x:c r="D989" s="14" t="s">
        <x:v>92</x:v>
      </x:c>
      <x:c r="E989" s="15">
        <x:v>44733.6666795139</x:v>
      </x:c>
      <x:c r="F989" t="s">
        <x:v>97</x:v>
      </x:c>
      <x:c r="G989" s="6">
        <x:v>92.908526786825</x:v>
      </x:c>
      <x:c r="H989" t="s">
        <x:v>95</x:v>
      </x:c>
      <x:c r="I989" s="6">
        <x:v>30.4507647993078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21.249</x:v>
      </x:c>
      <x:c r="S989" s="8">
        <x:v>72195.743004955</x:v>
      </x:c>
      <x:c r="T989" s="12">
        <x:v>282569.59855479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381764</x:v>
      </x:c>
      <x:c r="B990" s="1">
        <x:v>44760.5820429051</x:v>
      </x:c>
      <x:c r="C990" s="6">
        <x:v>16.4747965283333</x:v>
      </x:c>
      <x:c r="D990" s="14" t="s">
        <x:v>92</x:v>
      </x:c>
      <x:c r="E990" s="15">
        <x:v>44733.6666795139</x:v>
      </x:c>
      <x:c r="F990" t="s">
        <x:v>97</x:v>
      </x:c>
      <x:c r="G990" s="6">
        <x:v>92.8812170132491</x:v>
      </x:c>
      <x:c r="H990" t="s">
        <x:v>95</x:v>
      </x:c>
      <x:c r="I990" s="6">
        <x:v>30.4446001243141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21.253</x:v>
      </x:c>
      <x:c r="S990" s="8">
        <x:v>72188.5755636444</x:v>
      </x:c>
      <x:c r="T990" s="12">
        <x:v>282562.53638113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381772</x:v>
      </x:c>
      <x:c r="B991" s="1">
        <x:v>44760.5820545949</x:v>
      </x:c>
      <x:c r="C991" s="6">
        <x:v>16.4916337566667</x:v>
      </x:c>
      <x:c r="D991" s="14" t="s">
        <x:v>92</x:v>
      </x:c>
      <x:c r="E991" s="15">
        <x:v>44733.6666795139</x:v>
      </x:c>
      <x:c r="F991" t="s">
        <x:v>97</x:v>
      </x:c>
      <x:c r="G991" s="6">
        <x:v>92.8673581331259</x:v>
      </x:c>
      <x:c r="H991" t="s">
        <x:v>95</x:v>
      </x:c>
      <x:c r="I991" s="6">
        <x:v>30.4507647993078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21.254</x:v>
      </x:c>
      <x:c r="S991" s="8">
        <x:v>72190.388248511</x:v>
      </x:c>
      <x:c r="T991" s="12">
        <x:v>282564.767325042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381777</x:v>
      </x:c>
      <x:c r="B992" s="1">
        <x:v>44760.5820662847</x:v>
      </x:c>
      <x:c r="C992" s="6">
        <x:v>16.5084902016667</x:v>
      </x:c>
      <x:c r="D992" s="14" t="s">
        <x:v>92</x:v>
      </x:c>
      <x:c r="E992" s="15">
        <x:v>44733.6666795139</x:v>
      </x:c>
      <x:c r="F992" t="s">
        <x:v>97</x:v>
      </x:c>
      <x:c r="G992" s="6">
        <x:v>92.9141557018395</x:v>
      </x:c>
      <x:c r="H992" t="s">
        <x:v>95</x:v>
      </x:c>
      <x:c r="I992" s="6">
        <x:v>30.4446001243141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21.249</x:v>
      </x:c>
      <x:c r="S992" s="8">
        <x:v>72193.5284277359</x:v>
      </x:c>
      <x:c r="T992" s="12">
        <x:v>282559.53664914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381781</x:v>
      </x:c>
      <x:c r="B993" s="1">
        <x:v>44760.5820779745</x:v>
      </x:c>
      <x:c r="C993" s="6">
        <x:v>16.5252990333333</x:v>
      </x:c>
      <x:c r="D993" s="14" t="s">
        <x:v>92</x:v>
      </x:c>
      <x:c r="E993" s="15">
        <x:v>44733.6666795139</x:v>
      </x:c>
      <x:c r="F993" t="s">
        <x:v>97</x:v>
      </x:c>
      <x:c r="G993" s="6">
        <x:v>92.8729846203289</x:v>
      </x:c>
      <x:c r="H993" t="s">
        <x:v>95</x:v>
      </x:c>
      <x:c r="I993" s="6">
        <x:v>30.4446001243141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21.254</x:v>
      </x:c>
      <x:c r="S993" s="8">
        <x:v>72190.412514593</x:v>
      </x:c>
      <x:c r="T993" s="12">
        <x:v>282559.660800221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381792</x:v>
      </x:c>
      <x:c r="B994" s="1">
        <x:v>44760.5820896991</x:v>
      </x:c>
      <x:c r="C994" s="6">
        <x:v>16.5421953566667</x:v>
      </x:c>
      <x:c r="D994" s="14" t="s">
        <x:v>92</x:v>
      </x:c>
      <x:c r="E994" s="15">
        <x:v>44733.6666795139</x:v>
      </x:c>
      <x:c r="F994" t="s">
        <x:v>97</x:v>
      </x:c>
      <x:c r="G994" s="6">
        <x:v>92.9280225791314</x:v>
      </x:c>
      <x:c r="H994" t="s">
        <x:v>95</x:v>
      </x:c>
      <x:c r="I994" s="6">
        <x:v>30.4384354606532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21.248</x:v>
      </x:c>
      <x:c r="S994" s="8">
        <x:v>72189.4389300062</x:v>
      </x:c>
      <x:c r="T994" s="12">
        <x:v>282558.790795628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381793</x:v>
      </x:c>
      <x:c r="B995" s="1">
        <x:v>44760.5821007755</x:v>
      </x:c>
      <x:c r="C995" s="6">
        <x:v>16.5581490383333</x:v>
      </x:c>
      <x:c r="D995" s="14" t="s">
        <x:v>92</x:v>
      </x:c>
      <x:c r="E995" s="15">
        <x:v>44733.6666795139</x:v>
      </x:c>
      <x:c r="F995" t="s">
        <x:v>97</x:v>
      </x:c>
      <x:c r="G995" s="6">
        <x:v>92.8673581331259</x:v>
      </x:c>
      <x:c r="H995" t="s">
        <x:v>95</x:v>
      </x:c>
      <x:c r="I995" s="6">
        <x:v>30.4507647993078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21.254</x:v>
      </x:c>
      <x:c r="S995" s="8">
        <x:v>72191.6228483769</x:v>
      </x:c>
      <x:c r="T995" s="12">
        <x:v>282562.493820139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381804</x:v>
      </x:c>
      <x:c r="B996" s="1">
        <x:v>44760.5821125</x:v>
      </x:c>
      <x:c r="C996" s="6">
        <x:v>16.5750111716667</x:v>
      </x:c>
      <x:c r="D996" s="14" t="s">
        <x:v>92</x:v>
      </x:c>
      <x:c r="E996" s="15">
        <x:v>44733.6666795139</x:v>
      </x:c>
      <x:c r="F996" t="s">
        <x:v>97</x:v>
      </x:c>
      <x:c r="G996" s="6">
        <x:v>92.8894503177231</x:v>
      </x:c>
      <x:c r="H996" t="s">
        <x:v>95</x:v>
      </x:c>
      <x:c r="I996" s="6">
        <x:v>30.4446001243141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21.252</x:v>
      </x:c>
      <x:c r="S996" s="8">
        <x:v>72191.9740288759</x:v>
      </x:c>
      <x:c r="T996" s="12">
        <x:v>282554.327911894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381806</x:v>
      </x:c>
      <x:c r="B997" s="1">
        <x:v>44760.5821242245</x:v>
      </x:c>
      <x:c r="C997" s="6">
        <x:v>16.5919194866667</x:v>
      </x:c>
      <x:c r="D997" s="14" t="s">
        <x:v>92</x:v>
      </x:c>
      <x:c r="E997" s="15">
        <x:v>44733.6666795139</x:v>
      </x:c>
      <x:c r="F997" t="s">
        <x:v>97</x:v>
      </x:c>
      <x:c r="G997" s="6">
        <x:v>92.8950783002041</x:v>
      </x:c>
      <x:c r="H997" t="s">
        <x:v>95</x:v>
      </x:c>
      <x:c r="I997" s="6">
        <x:v>30.4384354606532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21.252</x:v>
      </x:c>
      <x:c r="S997" s="8">
        <x:v>72190.6884520689</x:v>
      </x:c>
      <x:c r="T997" s="12">
        <x:v>282561.606055691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381812</x:v>
      </x:c>
      <x:c r="B998" s="1">
        <x:v>44760.5821359144</x:v>
      </x:c>
      <x:c r="C998" s="6">
        <x:v>16.608734105</x:v>
      </x:c>
      <x:c r="D998" s="14" t="s">
        <x:v>92</x:v>
      </x:c>
      <x:c r="E998" s="15">
        <x:v>44733.6666795139</x:v>
      </x:c>
      <x:c r="F998" t="s">
        <x:v>97</x:v>
      </x:c>
      <x:c r="G998" s="6">
        <x:v>92.8812170132491</x:v>
      </x:c>
      <x:c r="H998" t="s">
        <x:v>95</x:v>
      </x:c>
      <x:c r="I998" s="6">
        <x:v>30.4446001243141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21.253</x:v>
      </x:c>
      <x:c r="S998" s="8">
        <x:v>72197.6182609643</x:v>
      </x:c>
      <x:c r="T998" s="12">
        <x:v>282569.68086176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381817</x:v>
      </x:c>
      <x:c r="B999" s="1">
        <x:v>44760.5821469907</x:v>
      </x:c>
      <x:c r="C999" s="6">
        <x:v>16.6247226216667</x:v>
      </x:c>
      <x:c r="D999" s="14" t="s">
        <x:v>92</x:v>
      </x:c>
      <x:c r="E999" s="15">
        <x:v>44733.6666795139</x:v>
      </x:c>
      <x:c r="F999" t="s">
        <x:v>97</x:v>
      </x:c>
      <x:c r="G999" s="6">
        <x:v>92.897684533888</x:v>
      </x:c>
      <x:c r="H999" t="s">
        <x:v>95</x:v>
      </x:c>
      <x:c r="I999" s="6">
        <x:v>30.4446001243141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21.251</x:v>
      </x:c>
      <x:c r="S999" s="8">
        <x:v>72189.6120073992</x:v>
      </x:c>
      <x:c r="T999" s="12">
        <x:v>282555.864969719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381825</x:v>
      </x:c>
      <x:c r="B1000" s="1">
        <x:v>44760.5821587153</x:v>
      </x:c>
      <x:c r="C1000" s="6">
        <x:v>16.6415984116667</x:v>
      </x:c>
      <x:c r="D1000" s="14" t="s">
        <x:v>92</x:v>
      </x:c>
      <x:c r="E1000" s="15">
        <x:v>44733.6666795139</x:v>
      </x:c>
      <x:c r="F1000" t="s">
        <x:v>97</x:v>
      </x:c>
      <x:c r="G1000" s="6">
        <x:v>92.9197851413035</x:v>
      </x:c>
      <x:c r="H1000" t="s">
        <x:v>95</x:v>
      </x:c>
      <x:c r="I1000" s="6">
        <x:v>30.4384354606532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21.249</x:v>
      </x:c>
      <x:c r="S1000" s="8">
        <x:v>72192.0983138701</x:v>
      </x:c>
      <x:c r="T1000" s="12">
        <x:v>282562.215402789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381832</x:v>
      </x:c>
      <x:c r="B1001" s="1">
        <x:v>44760.5821704514</x:v>
      </x:c>
      <x:c r="C1001" s="6">
        <x:v>16.6584636233333</x:v>
      </x:c>
      <x:c r="D1001" s="14" t="s">
        <x:v>92</x:v>
      </x:c>
      <x:c r="E1001" s="15">
        <x:v>44733.6666795139</x:v>
      </x:c>
      <x:c r="F1001" t="s">
        <x:v>97</x:v>
      </x:c>
      <x:c r="G1001" s="6">
        <x:v>92.8565225686011</x:v>
      </x:c>
      <x:c r="H1001" t="s">
        <x:v>95</x:v>
      </x:c>
      <x:c r="I1001" s="6">
        <x:v>30.4446001243141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21.256</x:v>
      </x:c>
      <x:c r="S1001" s="8">
        <x:v>72195.1330229278</x:v>
      </x:c>
      <x:c r="T1001" s="12">
        <x:v>282561.122990474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381835</x:v>
      </x:c>
      <x:c r="B1002" s="1">
        <x:v>44760.5821821759</x:v>
      </x:c>
      <x:c r="C1002" s="6">
        <x:v>16.6753653533333</x:v>
      </x:c>
      <x:c r="D1002" s="14" t="s">
        <x:v>92</x:v>
      </x:c>
      <x:c r="E1002" s="15">
        <x:v>44733.6666795139</x:v>
      </x:c>
      <x:c r="F1002" t="s">
        <x:v>97</x:v>
      </x:c>
      <x:c r="G1002" s="6">
        <x:v>92.8729846203289</x:v>
      </x:c>
      <x:c r="H1002" t="s">
        <x:v>95</x:v>
      </x:c>
      <x:c r="I1002" s="6">
        <x:v>30.4446001243141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21.254</x:v>
      </x:c>
      <x:c r="S1002" s="8">
        <x:v>72193.3335371842</x:v>
      </x:c>
      <x:c r="T1002" s="12">
        <x:v>282569.107831084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381843</x:v>
      </x:c>
      <x:c r="B1003" s="1">
        <x:v>44760.5821938657</x:v>
      </x:c>
      <x:c r="C1003" s="6">
        <x:v>16.6922007633333</x:v>
      </x:c>
      <x:c r="D1003" s="14" t="s">
        <x:v>92</x:v>
      </x:c>
      <x:c r="E1003" s="15">
        <x:v>44733.6666795139</x:v>
      </x:c>
      <x:c r="F1003" t="s">
        <x:v>97</x:v>
      </x:c>
      <x:c r="G1003" s="6">
        <x:v>92.8456892313859</x:v>
      </x:c>
      <x:c r="H1003" t="s">
        <x:v>95</x:v>
      </x:c>
      <x:c r="I1003" s="6">
        <x:v>30.4384354606532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21.258</x:v>
      </x:c>
      <x:c r="S1003" s="8">
        <x:v>72192.3773396308</x:v>
      </x:c>
      <x:c r="T1003" s="12">
        <x:v>282557.4511698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381851</x:v>
      </x:c>
      <x:c r="B1004" s="1">
        <x:v>44760.5822049421</x:v>
      </x:c>
      <x:c r="C1004" s="6">
        <x:v>16.708164035</x:v>
      </x:c>
      <x:c r="D1004" s="14" t="s">
        <x:v>92</x:v>
      </x:c>
      <x:c r="E1004" s="15">
        <x:v>44733.6666795139</x:v>
      </x:c>
      <x:c r="F1004" t="s">
        <x:v>97</x:v>
      </x:c>
      <x:c r="G1004" s="6">
        <x:v>92.9280225791314</x:v>
      </x:c>
      <x:c r="H1004" t="s">
        <x:v>95</x:v>
      </x:c>
      <x:c r="I1004" s="6">
        <x:v>30.4384354606532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21.248</x:v>
      </x:c>
      <x:c r="S1004" s="8">
        <x:v>72199.2571890812</x:v>
      </x:c>
      <x:c r="T1004" s="12">
        <x:v>282552.524511403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381853</x:v>
      </x:c>
      <x:c r="B1005" s="1">
        <x:v>44760.5822167824</x:v>
      </x:c>
      <x:c r="C1005" s="6">
        <x:v>16.7251765533333</x:v>
      </x:c>
      <x:c r="D1005" s="14" t="s">
        <x:v>92</x:v>
      </x:c>
      <x:c r="E1005" s="15">
        <x:v>44733.6666795139</x:v>
      </x:c>
      <x:c r="F1005" t="s">
        <x:v>97</x:v>
      </x:c>
      <x:c r="G1005" s="6">
        <x:v>92.8812170132491</x:v>
      </x:c>
      <x:c r="H1005" t="s">
        <x:v>95</x:v>
      </x:c>
      <x:c r="I1005" s="6">
        <x:v>30.4446001243141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21.253</x:v>
      </x:c>
      <x:c r="S1005" s="8">
        <x:v>72200.4746846829</x:v>
      </x:c>
      <x:c r="T1005" s="12">
        <x:v>282561.644660379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381862</x:v>
      </x:c>
      <x:c r="B1006" s="1">
        <x:v>44760.5822285069</x:v>
      </x:c>
      <x:c r="C1006" s="6">
        <x:v>16.7420786533333</x:v>
      </x:c>
      <x:c r="D1006" s="14" t="s">
        <x:v>92</x:v>
      </x:c>
      <x:c r="E1006" s="15">
        <x:v>44733.6666795139</x:v>
      </x:c>
      <x:c r="F1006" t="s">
        <x:v>97</x:v>
      </x:c>
      <x:c r="G1006" s="6">
        <x:v>92.9250006316925</x:v>
      </x:c>
      <x:c r="H1006" t="s">
        <x:v>95</x:v>
      </x:c>
      <x:c r="I1006" s="6">
        <x:v>30.4507647993078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21.247</x:v>
      </x:c>
      <x:c r="S1006" s="8">
        <x:v>72199.0694662692</x:v>
      </x:c>
      <x:c r="T1006" s="12">
        <x:v>282578.922496809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381866</x:v>
      </x:c>
      <x:c r="B1007" s="1">
        <x:v>44760.5822396643</x:v>
      </x:c>
      <x:c r="C1007" s="6">
        <x:v>16.758170565</x:v>
      </x:c>
      <x:c r="D1007" s="14" t="s">
        <x:v>92</x:v>
      </x:c>
      <x:c r="E1007" s="15">
        <x:v>44733.6666795139</x:v>
      </x:c>
      <x:c r="F1007" t="s">
        <x:v>97</x:v>
      </x:c>
      <x:c r="G1007" s="6">
        <x:v>92.8508970521523</x:v>
      </x:c>
      <x:c r="H1007" t="s">
        <x:v>95</x:v>
      </x:c>
      <x:c r="I1007" s="6">
        <x:v>30.4507647993078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21.256</x:v>
      </x:c>
      <x:c r="S1007" s="8">
        <x:v>72200.452139371</x:v>
      </x:c>
      <x:c r="T1007" s="12">
        <x:v>282561.250723241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381874</x:v>
      </x:c>
      <x:c r="B1008" s="1">
        <x:v>44760.5822513542</x:v>
      </x:c>
      <x:c r="C1008" s="6">
        <x:v>16.77499825</x:v>
      </x:c>
      <x:c r="D1008" s="14" t="s">
        <x:v>92</x:v>
      </x:c>
      <x:c r="E1008" s="15">
        <x:v>44733.6666795139</x:v>
      </x:c>
      <x:c r="F1008" t="s">
        <x:v>97</x:v>
      </x:c>
      <x:c r="G1008" s="6">
        <x:v>92.8539184647533</x:v>
      </x:c>
      <x:c r="H1008" t="s">
        <x:v>95</x:v>
      </x:c>
      <x:c r="I1008" s="6">
        <x:v>30.4384354606532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21.257</x:v>
      </x:c>
      <x:c r="S1008" s="8">
        <x:v>72199.7321464821</x:v>
      </x:c>
      <x:c r="T1008" s="12">
        <x:v>282552.961451979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381880</x:v>
      </x:c>
      <x:c r="B1009" s="1">
        <x:v>44760.5822630787</x:v>
      </x:c>
      <x:c r="C1009" s="6">
        <x:v>16.7918639466667</x:v>
      </x:c>
      <x:c r="D1009" s="14" t="s">
        <x:v>92</x:v>
      </x:c>
      <x:c r="E1009" s="15">
        <x:v>44733.6666795139</x:v>
      </x:c>
      <x:c r="F1009" t="s">
        <x:v>97</x:v>
      </x:c>
      <x:c r="G1009" s="6">
        <x:v>92.886844510175</x:v>
      </x:c>
      <x:c r="H1009" t="s">
        <x:v>95</x:v>
      </x:c>
      <x:c r="I1009" s="6">
        <x:v>30.4384354606532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21.253</x:v>
      </x:c>
      <x:c r="S1009" s="8">
        <x:v>72194.9075254613</x:v>
      </x:c>
      <x:c r="T1009" s="12">
        <x:v>282566.068141881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381886</x:v>
      </x:c>
      <x:c r="B1010" s="1">
        <x:v>44760.5822748032</x:v>
      </x:c>
      <x:c r="C1010" s="6">
        <x:v>16.808729595</x:v>
      </x:c>
      <x:c r="D1010" s="14" t="s">
        <x:v>92</x:v>
      </x:c>
      <x:c r="E1010" s="15">
        <x:v>44733.6666795139</x:v>
      </x:c>
      <x:c r="F1010" t="s">
        <x:v>97</x:v>
      </x:c>
      <x:c r="G1010" s="6">
        <x:v>92.8838228595542</x:v>
      </x:c>
      <x:c r="H1010" t="s">
        <x:v>95</x:v>
      </x:c>
      <x:c r="I1010" s="6">
        <x:v>30.4507647993078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21.252</x:v>
      </x:c>
      <x:c r="S1010" s="8">
        <x:v>72200.2309049597</x:v>
      </x:c>
      <x:c r="T1010" s="12">
        <x:v>282554.537850236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381890</x:v>
      </x:c>
      <x:c r="B1011" s="1">
        <x:v>44760.5822859144</x:v>
      </x:c>
      <x:c r="C1011" s="6">
        <x:v>16.8247706533333</x:v>
      </x:c>
      <x:c r="D1011" s="14" t="s">
        <x:v>92</x:v>
      </x:c>
      <x:c r="E1011" s="15">
        <x:v>44733.6666795139</x:v>
      </x:c>
      <x:c r="F1011" t="s">
        <x:v>97</x:v>
      </x:c>
      <x:c r="G1011" s="6">
        <x:v>92.8920565901568</x:v>
      </x:c>
      <x:c r="H1011" t="s">
        <x:v>95</x:v>
      </x:c>
      <x:c r="I1011" s="6">
        <x:v>30.4507647993078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21.251</x:v>
      </x:c>
      <x:c r="S1011" s="8">
        <x:v>72202.8203146987</x:v>
      </x:c>
      <x:c r="T1011" s="12">
        <x:v>282544.073184742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381897</x:v>
      </x:c>
      <x:c r="B1012" s="1">
        <x:v>44760.5822976505</x:v>
      </x:c>
      <x:c r="C1012" s="6">
        <x:v>16.84165151</x:v>
      </x:c>
      <x:c r="D1012" s="14" t="s">
        <x:v>92</x:v>
      </x:c>
      <x:c r="E1012" s="15">
        <x:v>44733.6666795139</x:v>
      </x:c>
      <x:c r="F1012" t="s">
        <x:v>97</x:v>
      </x:c>
      <x:c r="G1012" s="6">
        <x:v>92.8153833818731</x:v>
      </x:c>
      <x:c r="H1012" t="s">
        <x:v>95</x:v>
      </x:c>
      <x:c r="I1012" s="6">
        <x:v>30.4446001243141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21.261</x:v>
      </x:c>
      <x:c r="S1012" s="8">
        <x:v>72201.0573108133</x:v>
      </x:c>
      <x:c r="T1012" s="12">
        <x:v>282553.292604147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381903</x:v>
      </x:c>
      <x:c r="B1013" s="1">
        <x:v>44760.5823093403</x:v>
      </x:c>
      <x:c r="C1013" s="6">
        <x:v>16.85849492</x:v>
      </x:c>
      <x:c r="D1013" s="14" t="s">
        <x:v>92</x:v>
      </x:c>
      <x:c r="E1013" s="15">
        <x:v>44733.6666795139</x:v>
      </x:c>
      <x:c r="F1013" t="s">
        <x:v>97</x:v>
      </x:c>
      <x:c r="G1013" s="6">
        <x:v>92.8400641614425</x:v>
      </x:c>
      <x:c r="H1013" t="s">
        <x:v>95</x:v>
      </x:c>
      <x:c r="I1013" s="6">
        <x:v>30.4446001243141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21.258</x:v>
      </x:c>
      <x:c r="S1013" s="8">
        <x:v>72200.3302977173</x:v>
      </x:c>
      <x:c r="T1013" s="12">
        <x:v>282557.942029548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381912</x:v>
      </x:c>
      <x:c r="B1014" s="1">
        <x:v>44760.5823210301</x:v>
      </x:c>
      <x:c r="C1014" s="6">
        <x:v>16.8753088283333</x:v>
      </x:c>
      <x:c r="D1014" s="14" t="s">
        <x:v>92</x:v>
      </x:c>
      <x:c r="E1014" s="15">
        <x:v>44733.6666795139</x:v>
      </x:c>
      <x:c r="F1014" t="s">
        <x:v>97</x:v>
      </x:c>
      <x:c r="G1014" s="6">
        <x:v>92.8482929095192</x:v>
      </x:c>
      <x:c r="H1014" t="s">
        <x:v>95</x:v>
      </x:c>
      <x:c r="I1014" s="6">
        <x:v>30.4446001243141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21.257</x:v>
      </x:c>
      <x:c r="S1014" s="8">
        <x:v>72205.1133330851</x:v>
      </x:c>
      <x:c r="T1014" s="12">
        <x:v>282548.868498285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381915</x:v>
      </x:c>
      <x:c r="B1015" s="1">
        <x:v>44760.5823327199</x:v>
      </x:c>
      <x:c r="C1015" s="6">
        <x:v>16.8921085116667</x:v>
      </x:c>
      <x:c r="D1015" s="14" t="s">
        <x:v>92</x:v>
      </x:c>
      <x:c r="E1015" s="15">
        <x:v>44733.6666795139</x:v>
      </x:c>
      <x:c r="F1015" t="s">
        <x:v>97</x:v>
      </x:c>
      <x:c r="G1015" s="6">
        <x:v>92.8482929095192</x:v>
      </x:c>
      <x:c r="H1015" t="s">
        <x:v>95</x:v>
      </x:c>
      <x:c r="I1015" s="6">
        <x:v>30.4446001243141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21.257</x:v>
      </x:c>
      <x:c r="S1015" s="8">
        <x:v>72209.3288591028</x:v>
      </x:c>
      <x:c r="T1015" s="12">
        <x:v>282545.841064716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381921</x:v>
      </x:c>
      <x:c r="B1016" s="1">
        <x:v>44760.5823437847</x:v>
      </x:c>
      <x:c r="C1016" s="6">
        <x:v>16.9081045133333</x:v>
      </x:c>
      <x:c r="D1016" s="14" t="s">
        <x:v>92</x:v>
      </x:c>
      <x:c r="E1016" s="15">
        <x:v>44733.6666795139</x:v>
      </x:c>
      <x:c r="F1016" t="s">
        <x:v>97</x:v>
      </x:c>
      <x:c r="G1016" s="6">
        <x:v>92.8153833818731</x:v>
      </x:c>
      <x:c r="H1016" t="s">
        <x:v>95</x:v>
      </x:c>
      <x:c r="I1016" s="6">
        <x:v>30.4446001243141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21.261</x:v>
      </x:c>
      <x:c r="S1016" s="8">
        <x:v>72212.6501628658</x:v>
      </x:c>
      <x:c r="T1016" s="12">
        <x:v>282556.44697053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381927</x:v>
      </x:c>
      <x:c r="B1017" s="1">
        <x:v>44760.5823555208</x:v>
      </x:c>
      <x:c r="C1017" s="6">
        <x:v>16.9249702183333</x:v>
      </x:c>
      <x:c r="D1017" s="14" t="s">
        <x:v>92</x:v>
      </x:c>
      <x:c r="E1017" s="15">
        <x:v>44733.6666795139</x:v>
      </x:c>
      <x:c r="F1017" t="s">
        <x:v>97</x:v>
      </x:c>
      <x:c r="G1017" s="6">
        <x:v>92.8153833818731</x:v>
      </x:c>
      <x:c r="H1017" t="s">
        <x:v>95</x:v>
      </x:c>
      <x:c r="I1017" s="6">
        <x:v>30.4446001243141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21.261</x:v>
      </x:c>
      <x:c r="S1017" s="8">
        <x:v>72219.6656422203</x:v>
      </x:c>
      <x:c r="T1017" s="12">
        <x:v>282543.433411355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381935</x:v>
      </x:c>
      <x:c r="B1018" s="1">
        <x:v>44760.5823672454</x:v>
      </x:c>
      <x:c r="C1018" s="6">
        <x:v>16.9418540233333</x:v>
      </x:c>
      <x:c r="D1018" s="14" t="s">
        <x:v>92</x:v>
      </x:c>
      <x:c r="E1018" s="15">
        <x:v>44733.6666795139</x:v>
      </x:c>
      <x:c r="F1018" t="s">
        <x:v>97</x:v>
      </x:c>
      <x:c r="G1018" s="6">
        <x:v>92.8508970521523</x:v>
      </x:c>
      <x:c r="H1018" t="s">
        <x:v>95</x:v>
      </x:c>
      <x:c r="I1018" s="6">
        <x:v>30.4507647993078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21.256</x:v>
      </x:c>
      <x:c r="S1018" s="8">
        <x:v>72215.6800190218</x:v>
      </x:c>
      <x:c r="T1018" s="12">
        <x:v>282545.53876075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381941</x:v>
      </x:c>
      <x:c r="B1019" s="1">
        <x:v>44760.5823789352</x:v>
      </x:c>
      <x:c r="C1019" s="6">
        <x:v>16.95869261</x:v>
      </x:c>
      <x:c r="D1019" s="14" t="s">
        <x:v>92</x:v>
      </x:c>
      <x:c r="E1019" s="15">
        <x:v>44733.6666795139</x:v>
      </x:c>
      <x:c r="F1019" t="s">
        <x:v>97</x:v>
      </x:c>
      <x:c r="G1019" s="6">
        <x:v>92.8318363242339</x:v>
      </x:c>
      <x:c r="H1019" t="s">
        <x:v>95</x:v>
      </x:c>
      <x:c r="I1019" s="6">
        <x:v>30.4446001243141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21.259</x:v>
      </x:c>
      <x:c r="S1019" s="8">
        <x:v>72216.803384705</x:v>
      </x:c>
      <x:c r="T1019" s="12">
        <x:v>282556.348229007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381948</x:v>
      </x:c>
      <x:c r="B1020" s="1">
        <x:v>44760.582390625</x:v>
      </x:c>
      <x:c r="C1020" s="6">
        <x:v>16.97551248</x:v>
      </x:c>
      <x:c r="D1020" s="14" t="s">
        <x:v>92</x:v>
      </x:c>
      <x:c r="E1020" s="15">
        <x:v>44733.6666795139</x:v>
      </x:c>
      <x:c r="F1020" t="s">
        <x:v>97</x:v>
      </x:c>
      <x:c r="G1020" s="6">
        <x:v>92.8236093977565</x:v>
      </x:c>
      <x:c r="H1020" t="s">
        <x:v>95</x:v>
      </x:c>
      <x:c r="I1020" s="6">
        <x:v>30.4446001243141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21.26</x:v>
      </x:c>
      <x:c r="S1020" s="8">
        <x:v>72219.816885559</x:v>
      </x:c>
      <x:c r="T1020" s="12">
        <x:v>282553.145481779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381950</x:v>
      </x:c>
      <x:c r="B1021" s="1">
        <x:v>44760.5824018171</x:v>
      </x:c>
      <x:c r="C1021" s="6">
        <x:v>16.9916230816667</x:v>
      </x:c>
      <x:c r="D1021" s="14" t="s">
        <x:v>92</x:v>
      </x:c>
      <x:c r="E1021" s="15">
        <x:v>44733.6666795139</x:v>
      </x:c>
      <x:c r="F1021" t="s">
        <x:v>97</x:v>
      </x:c>
      <x:c r="G1021" s="6">
        <x:v>92.7907107964175</x:v>
      </x:c>
      <x:c r="H1021" t="s">
        <x:v>95</x:v>
      </x:c>
      <x:c r="I1021" s="6">
        <x:v>30.4446001243141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21.264</x:v>
      </x:c>
      <x:c r="S1021" s="8">
        <x:v>72223.8966984366</x:v>
      </x:c>
      <x:c r="T1021" s="12">
        <x:v>282557.404898699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381958</x:v>
      </x:c>
      <x:c r="B1022" s="1">
        <x:v>44760.5824135069</x:v>
      </x:c>
      <x:c r="C1022" s="6">
        <x:v>17.0084651183333</x:v>
      </x:c>
      <x:c r="D1022" s="14" t="s">
        <x:v>92</x:v>
      </x:c>
      <x:c r="E1022" s="15">
        <x:v>44733.6666795139</x:v>
      </x:c>
      <x:c r="F1022" t="s">
        <x:v>97</x:v>
      </x:c>
      <x:c r="G1022" s="6">
        <x:v>92.7989340813405</x:v>
      </x:c>
      <x:c r="H1022" t="s">
        <x:v>95</x:v>
      </x:c>
      <x:c r="I1022" s="6">
        <x:v>30.4446001243141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21.263</x:v>
      </x:c>
      <x:c r="S1022" s="8">
        <x:v>72221.3668988745</x:v>
      </x:c>
      <x:c r="T1022" s="12">
        <x:v>282550.900230491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381961</x:v>
      </x:c>
      <x:c r="B1023" s="1">
        <x:v>44760.5824251968</x:v>
      </x:c>
      <x:c r="C1023" s="6">
        <x:v>17.025337305</x:v>
      </x:c>
      <x:c r="D1023" s="14" t="s">
        <x:v>92</x:v>
      </x:c>
      <x:c r="E1023" s="15">
        <x:v>44733.6666795139</x:v>
      </x:c>
      <x:c r="F1023" t="s">
        <x:v>97</x:v>
      </x:c>
      <x:c r="G1023" s="6">
        <x:v>92.8456892313859</x:v>
      </x:c>
      <x:c r="H1023" t="s">
        <x:v>95</x:v>
      </x:c>
      <x:c r="I1023" s="6">
        <x:v>30.4384354606532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21.258</x:v>
      </x:c>
      <x:c r="S1023" s="8">
        <x:v>72224.2982572699</x:v>
      </x:c>
      <x:c r="T1023" s="12">
        <x:v>282553.643664723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381972</x:v>
      </x:c>
      <x:c r="B1024" s="1">
        <x:v>44760.5824369213</x:v>
      </x:c>
      <x:c r="C1024" s="6">
        <x:v>17.0421864116667</x:v>
      </x:c>
      <x:c r="D1024" s="14" t="s">
        <x:v>92</x:v>
      </x:c>
      <x:c r="E1024" s="15">
        <x:v>44733.6666795139</x:v>
      </x:c>
      <x:c r="F1024" t="s">
        <x:v>97</x:v>
      </x:c>
      <x:c r="G1024" s="6">
        <x:v>92.7907107964175</x:v>
      </x:c>
      <x:c r="H1024" t="s">
        <x:v>95</x:v>
      </x:c>
      <x:c r="I1024" s="6">
        <x:v>30.4446001243141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21.264</x:v>
      </x:c>
      <x:c r="S1024" s="8">
        <x:v>72226.7237136051</x:v>
      </x:c>
      <x:c r="T1024" s="12">
        <x:v>282549.256758667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381976</x:v>
      </x:c>
      <x:c r="B1025" s="1">
        <x:v>44760.5824480671</x:v>
      </x:c>
      <x:c r="C1025" s="6">
        <x:v>17.058234315</x:v>
      </x:c>
      <x:c r="D1025" s="14" t="s">
        <x:v>92</x:v>
      </x:c>
      <x:c r="E1025" s="15">
        <x:v>44733.6666795139</x:v>
      </x:c>
      <x:c r="F1025" t="s">
        <x:v>97</x:v>
      </x:c>
      <x:c r="G1025" s="6">
        <x:v>92.8210069962615</x:v>
      </x:c>
      <x:c r="H1025" t="s">
        <x:v>95</x:v>
      </x:c>
      <x:c r="I1025" s="6">
        <x:v>30.4384354606532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21.261</x:v>
      </x:c>
      <x:c r="S1025" s="8">
        <x:v>72220.5152626287</x:v>
      </x:c>
      <x:c r="T1025" s="12">
        <x:v>282553.918257417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381980</x:v>
      </x:c>
      <x:c r="B1026" s="1">
        <x:v>44760.5824597222</x:v>
      </x:c>
      <x:c r="C1026" s="6">
        <x:v>17.075021045</x:v>
      </x:c>
      <x:c r="D1026" s="14" t="s">
        <x:v>92</x:v>
      </x:c>
      <x:c r="E1026" s="15">
        <x:v>44733.6666795139</x:v>
      </x:c>
      <x:c r="F1026" t="s">
        <x:v>97</x:v>
      </x:c>
      <x:c r="G1026" s="6">
        <x:v>92.8318363242339</x:v>
      </x:c>
      <x:c r="H1026" t="s">
        <x:v>95</x:v>
      </x:c>
      <x:c r="I1026" s="6">
        <x:v>30.4446001243141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21.259</x:v>
      </x:c>
      <x:c r="S1026" s="8">
        <x:v>72228.1411340673</x:v>
      </x:c>
      <x:c r="T1026" s="12">
        <x:v>282544.253841157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381986</x:v>
      </x:c>
      <x:c r="B1027" s="1">
        <x:v>44760.582471412</x:v>
      </x:c>
      <x:c r="C1027" s="6">
        <x:v>17.0918616033333</x:v>
      </x:c>
      <x:c r="D1027" s="14" t="s">
        <x:v>92</x:v>
      </x:c>
      <x:c r="E1027" s="15">
        <x:v>44733.6666795139</x:v>
      </x:c>
      <x:c r="F1027" t="s">
        <x:v>97</x:v>
      </x:c>
      <x:c r="G1027" s="6">
        <x:v>92.8127814057558</x:v>
      </x:c>
      <x:c r="H1027" t="s">
        <x:v>95</x:v>
      </x:c>
      <x:c r="I1027" s="6">
        <x:v>30.4384354606532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21.262</x:v>
      </x:c>
      <x:c r="S1027" s="8">
        <x:v>72222.4636385606</x:v>
      </x:c>
      <x:c r="T1027" s="12">
        <x:v>282547.627186101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381994</x:v>
      </x:c>
      <x:c r="B1028" s="1">
        <x:v>44760.5824831018</x:v>
      </x:c>
      <x:c r="C1028" s="6">
        <x:v>17.10868393</x:v>
      </x:c>
      <x:c r="D1028" s="14" t="s">
        <x:v>92</x:v>
      </x:c>
      <x:c r="E1028" s="15">
        <x:v>44733.6666795139</x:v>
      </x:c>
      <x:c r="F1028" t="s">
        <x:v>97</x:v>
      </x:c>
      <x:c r="G1028" s="6">
        <x:v>92.8045567256232</x:v>
      </x:c>
      <x:c r="H1028" t="s">
        <x:v>95</x:v>
      </x:c>
      <x:c r="I1028" s="6">
        <x:v>30.4384354606532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21.263</x:v>
      </x:c>
      <x:c r="S1028" s="8">
        <x:v>72223.3324898023</x:v>
      </x:c>
      <x:c r="T1028" s="12">
        <x:v>282553.221632889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381998</x:v>
      </x:c>
      <x:c r="B1029" s="1">
        <x:v>44760.5824947917</x:v>
      </x:c>
      <x:c r="C1029" s="6">
        <x:v>17.125512835</x:v>
      </x:c>
      <x:c r="D1029" s="14" t="s">
        <x:v>92</x:v>
      </x:c>
      <x:c r="E1029" s="15">
        <x:v>44733.6666795139</x:v>
      </x:c>
      <x:c r="F1029" t="s">
        <x:v>97</x:v>
      </x:c>
      <x:c r="G1029" s="6">
        <x:v>92.8127814057558</x:v>
      </x:c>
      <x:c r="H1029" t="s">
        <x:v>95</x:v>
      </x:c>
      <x:c r="I1029" s="6">
        <x:v>30.4384354606532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21.262</x:v>
      </x:c>
      <x:c r="S1029" s="8">
        <x:v>72227.1845330155</x:v>
      </x:c>
      <x:c r="T1029" s="12">
        <x:v>282546.1112522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382006</x:v>
      </x:c>
      <x:c r="B1030" s="1">
        <x:v>44760.5825059028</x:v>
      </x:c>
      <x:c r="C1030" s="6">
        <x:v>17.141537635</x:v>
      </x:c>
      <x:c r="D1030" s="14" t="s">
        <x:v>92</x:v>
      </x:c>
      <x:c r="E1030" s="15">
        <x:v>44733.6666795139</x:v>
      </x:c>
      <x:c r="F1030" t="s">
        <x:v>97</x:v>
      </x:c>
      <x:c r="G1030" s="6">
        <x:v>92.8071582764467</x:v>
      </x:c>
      <x:c r="H1030" t="s">
        <x:v>95</x:v>
      </x:c>
      <x:c r="I1030" s="6">
        <x:v>30.4446001243141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21.262</x:v>
      </x:c>
      <x:c r="S1030" s="8">
        <x:v>72228.9912126762</x:v>
      </x:c>
      <x:c r="T1030" s="12">
        <x:v>282552.453380773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382013</x:v>
      </x:c>
      <x:c r="B1031" s="1">
        <x:v>44760.5825176273</x:v>
      </x:c>
      <x:c r="C1031" s="6">
        <x:v>17.1583962533333</x:v>
      </x:c>
      <x:c r="D1031" s="14" t="s">
        <x:v>92</x:v>
      </x:c>
      <x:c r="E1031" s="15">
        <x:v>44733.6666795139</x:v>
      </x:c>
      <x:c r="F1031" t="s">
        <x:v>97</x:v>
      </x:c>
      <x:c r="G1031" s="6">
        <x:v>92.8210069962615</x:v>
      </x:c>
      <x:c r="H1031" t="s">
        <x:v>95</x:v>
      </x:c>
      <x:c r="I1031" s="6">
        <x:v>30.4384354606532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21.261</x:v>
      </x:c>
      <x:c r="S1031" s="8">
        <x:v>72238.255382696</x:v>
      </x:c>
      <x:c r="T1031" s="12">
        <x:v>282552.513959389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382015</x:v>
      </x:c>
      <x:c r="B1032" s="1">
        <x:v>44760.5825293634</x:v>
      </x:c>
      <x:c r="C1032" s="6">
        <x:v>17.1752831383333</x:v>
      </x:c>
      <x:c r="D1032" s="14" t="s">
        <x:v>92</x:v>
      </x:c>
      <x:c r="E1032" s="15">
        <x:v>44733.6666795139</x:v>
      </x:c>
      <x:c r="F1032" t="s">
        <x:v>97</x:v>
      </x:c>
      <x:c r="G1032" s="6">
        <x:v>92.8153833818731</x:v>
      </x:c>
      <x:c r="H1032" t="s">
        <x:v>95</x:v>
      </x:c>
      <x:c r="I1032" s="6">
        <x:v>30.4446001243141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21.261</x:v>
      </x:c>
      <x:c r="S1032" s="8">
        <x:v>72234.8994475697</x:v>
      </x:c>
      <x:c r="T1032" s="12">
        <x:v>282543.881202981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382021</x:v>
      </x:c>
      <x:c r="B1033" s="1">
        <x:v>44760.582540544</x:v>
      </x:c>
      <x:c r="C1033" s="6">
        <x:v>17.1914352516667</x:v>
      </x:c>
      <x:c r="D1033" s="14" t="s">
        <x:v>92</x:v>
      </x:c>
      <x:c r="E1033" s="15">
        <x:v>44733.6666795139</x:v>
      </x:c>
      <x:c r="F1033" t="s">
        <x:v>97</x:v>
      </x:c>
      <x:c r="G1033" s="6">
        <x:v>92.7989340813405</x:v>
      </x:c>
      <x:c r="H1033" t="s">
        <x:v>95</x:v>
      </x:c>
      <x:c r="I1033" s="6">
        <x:v>30.4446001243141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21.263</x:v>
      </x:c>
      <x:c r="S1033" s="8">
        <x:v>72234.7883294553</x:v>
      </x:c>
      <x:c r="T1033" s="12">
        <x:v>282551.105441528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382028</x:v>
      </x:c>
      <x:c r="B1034" s="1">
        <x:v>44760.5825522338</x:v>
      </x:c>
      <x:c r="C1034" s="6">
        <x:v>17.208272165</x:v>
      </x:c>
      <x:c r="D1034" s="14" t="s">
        <x:v>92</x:v>
      </x:c>
      <x:c r="E1034" s="15">
        <x:v>44733.6666795139</x:v>
      </x:c>
      <x:c r="F1034" t="s">
        <x:v>97</x:v>
      </x:c>
      <x:c r="G1034" s="6">
        <x:v>92.7907107964175</x:v>
      </x:c>
      <x:c r="H1034" t="s">
        <x:v>95</x:v>
      </x:c>
      <x:c r="I1034" s="6">
        <x:v>30.4446001243141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21.264</x:v>
      </x:c>
      <x:c r="S1034" s="8">
        <x:v>72234.1476942036</x:v>
      </x:c>
      <x:c r="T1034" s="12">
        <x:v>282545.778145201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382037</x:v>
      </x:c>
      <x:c r="B1035" s="1">
        <x:v>44760.5825639236</x:v>
      </x:c>
      <x:c r="C1035" s="6">
        <x:v>17.2250885283333</x:v>
      </x:c>
      <x:c r="D1035" s="14" t="s">
        <x:v>92</x:v>
      </x:c>
      <x:c r="E1035" s="15">
        <x:v>44733.6666795139</x:v>
      </x:c>
      <x:c r="F1035" t="s">
        <x:v>97</x:v>
      </x:c>
      <x:c r="G1035" s="6">
        <x:v>92.7634469757615</x:v>
      </x:c>
      <x:c r="H1035" t="s">
        <x:v>95</x:v>
      </x:c>
      <x:c r="I1035" s="6">
        <x:v>30.4384354606532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21.268</x:v>
      </x:c>
      <x:c r="S1035" s="8">
        <x:v>72235.3943792014</x:v>
      </x:c>
      <x:c r="T1035" s="12">
        <x:v>282546.30242502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382040</x:v>
      </x:c>
      <x:c r="B1036" s="1">
        <x:v>44760.5825756134</x:v>
      </x:c>
      <x:c r="C1036" s="6">
        <x:v>17.241933805</x:v>
      </x:c>
      <x:c r="D1036" s="14" t="s">
        <x:v>92</x:v>
      </x:c>
      <x:c r="E1036" s="15">
        <x:v>44733.6666795139</x:v>
      </x:c>
      <x:c r="F1036" t="s">
        <x:v>97</x:v>
      </x:c>
      <x:c r="G1036" s="6">
        <x:v>92.7742669565733</x:v>
      </x:c>
      <x:c r="H1036" t="s">
        <x:v>95</x:v>
      </x:c>
      <x:c r="I1036" s="6">
        <x:v>30.4446001243141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21.266</x:v>
      </x:c>
      <x:c r="S1036" s="8">
        <x:v>72237.041067314</x:v>
      </x:c>
      <x:c r="T1036" s="12">
        <x:v>282550.049351992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382046</x:v>
      </x:c>
      <x:c r="B1037" s="1">
        <x:v>44760.5825873032</x:v>
      </x:c>
      <x:c r="C1037" s="6">
        <x:v>17.2587618933333</x:v>
      </x:c>
      <x:c r="D1037" s="14" t="s">
        <x:v>92</x:v>
      </x:c>
      <x:c r="E1037" s="15">
        <x:v>44733.6666795139</x:v>
      </x:c>
      <x:c r="F1037" t="s">
        <x:v>97</x:v>
      </x:c>
      <x:c r="G1037" s="6">
        <x:v>92.7496080197586</x:v>
      </x:c>
      <x:c r="H1037" t="s">
        <x:v>95</x:v>
      </x:c>
      <x:c r="I1037" s="6">
        <x:v>30.4446001243141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21.269</x:v>
      </x:c>
      <x:c r="S1037" s="8">
        <x:v>72242.5313093681</x:v>
      </x:c>
      <x:c r="T1037" s="12">
        <x:v>282550.635260977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382053</x:v>
      </x:c>
      <x:c r="B1038" s="1">
        <x:v>44760.5825984144</x:v>
      </x:c>
      <x:c r="C1038" s="6">
        <x:v>17.274773805</x:v>
      </x:c>
      <x:c r="D1038" s="14" t="s">
        <x:v>92</x:v>
      </x:c>
      <x:c r="E1038" s="15">
        <x:v>44733.6666795139</x:v>
      </x:c>
      <x:c r="F1038" t="s">
        <x:v>97</x:v>
      </x:c>
      <x:c r="G1038" s="6">
        <x:v>92.7798881460934</x:v>
      </x:c>
      <x:c r="H1038" t="s">
        <x:v>95</x:v>
      </x:c>
      <x:c r="I1038" s="6">
        <x:v>30.4384354606532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21.266</x:v>
      </x:c>
      <x:c r="S1038" s="8">
        <x:v>72235.5351490947</x:v>
      </x:c>
      <x:c r="T1038" s="12">
        <x:v>282540.267115559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382060</x:v>
      </x:c>
      <x:c r="B1039" s="1">
        <x:v>44760.5826101505</x:v>
      </x:c>
      <x:c r="C1039" s="6">
        <x:v>17.29163838</x:v>
      </x:c>
      <x:c r="D1039" s="14" t="s">
        <x:v>92</x:v>
      </x:c>
      <x:c r="E1039" s="15">
        <x:v>44733.6666795139</x:v>
      </x:c>
      <x:c r="F1039" t="s">
        <x:v>97</x:v>
      </x:c>
      <x:c r="G1039" s="6">
        <x:v>92.7742669565733</x:v>
      </x:c>
      <x:c r="H1039" t="s">
        <x:v>95</x:v>
      </x:c>
      <x:c r="I1039" s="6">
        <x:v>30.4446001243141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21.266</x:v>
      </x:c>
      <x:c r="S1039" s="8">
        <x:v>72243.4780972769</x:v>
      </x:c>
      <x:c r="T1039" s="12">
        <x:v>282553.320451726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382063</x:v>
      </x:c>
      <x:c r="B1040" s="1">
        <x:v>44760.582621875</x:v>
      </x:c>
      <x:c r="C1040" s="6">
        <x:v>17.3085367716667</x:v>
      </x:c>
      <x:c r="D1040" s="14" t="s">
        <x:v>92</x:v>
      </x:c>
      <x:c r="E1040" s="15">
        <x:v>44733.6666795139</x:v>
      </x:c>
      <x:c r="F1040" t="s">
        <x:v>97</x:v>
      </x:c>
      <x:c r="G1040" s="6">
        <x:v>92.7716671060832</x:v>
      </x:c>
      <x:c r="H1040" t="s">
        <x:v>95</x:v>
      </x:c>
      <x:c r="I1040" s="6">
        <x:v>30.4384354606532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21.267</x:v>
      </x:c>
      <x:c r="S1040" s="8">
        <x:v>72239.3709527815</x:v>
      </x:c>
      <x:c r="T1040" s="12">
        <x:v>282539.77684528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382073</x:v>
      </x:c>
      <x:c r="B1041" s="1">
        <x:v>44760.5826336458</x:v>
      </x:c>
      <x:c r="C1041" s="6">
        <x:v>17.325444965</x:v>
      </x:c>
      <x:c r="D1041" s="14" t="s">
        <x:v>92</x:v>
      </x:c>
      <x:c r="E1041" s="15">
        <x:v>44733.6666795139</x:v>
      </x:c>
      <x:c r="F1041" t="s">
        <x:v>97</x:v>
      </x:c>
      <x:c r="G1041" s="6">
        <x:v>92.7470094436362</x:v>
      </x:c>
      <x:c r="H1041" t="s">
        <x:v>95</x:v>
      </x:c>
      <x:c r="I1041" s="6">
        <x:v>30.4384354606532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21.27</x:v>
      </x:c>
      <x:c r="S1041" s="8">
        <x:v>72237.2651189773</x:v>
      </x:c>
      <x:c r="T1041" s="12">
        <x:v>282545.490121084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382080</x:v>
      </x:c>
      <x:c r="B1042" s="1">
        <x:v>44760.5826447917</x:v>
      </x:c>
      <x:c r="C1042" s="6">
        <x:v>17.34151779</x:v>
      </x:c>
      <x:c r="D1042" s="14" t="s">
        <x:v>92</x:v>
      </x:c>
      <x:c r="E1042" s="15">
        <x:v>44733.6666795139</x:v>
      </x:c>
      <x:c r="F1042" t="s">
        <x:v>97</x:v>
      </x:c>
      <x:c r="G1042" s="6">
        <x:v>92.7470094436362</x:v>
      </x:c>
      <x:c r="H1042" t="s">
        <x:v>95</x:v>
      </x:c>
      <x:c r="I1042" s="6">
        <x:v>30.4384354606532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21.27</x:v>
      </x:c>
      <x:c r="S1042" s="8">
        <x:v>72240.3280326445</x:v>
      </x:c>
      <x:c r="T1042" s="12">
        <x:v>282539.73168569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382083</x:v>
      </x:c>
      <x:c r="B1043" s="1">
        <x:v>44760.5826565162</x:v>
      </x:c>
      <x:c r="C1043" s="6">
        <x:v>17.3584030016667</x:v>
      </x:c>
      <x:c r="D1043" s="14" t="s">
        <x:v>92</x:v>
      </x:c>
      <x:c r="E1043" s="15">
        <x:v>44733.6666795139</x:v>
      </x:c>
      <x:c r="F1043" t="s">
        <x:v>97</x:v>
      </x:c>
      <x:c r="G1043" s="6">
        <x:v>92.7223599646918</x:v>
      </x:c>
      <x:c r="H1043" t="s">
        <x:v>95</x:v>
      </x:c>
      <x:c r="I1043" s="6">
        <x:v>30.4384354606532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21.273</x:v>
      </x:c>
      <x:c r="S1043" s="8">
        <x:v>72241.6655117405</x:v>
      </x:c>
      <x:c r="T1043" s="12">
        <x:v>282539.96302465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382092</x:v>
      </x:c>
      <x:c r="B1044" s="1">
        <x:v>44760.5826682523</x:v>
      </x:c>
      <x:c r="C1044" s="6">
        <x:v>17.375307025</x:v>
      </x:c>
      <x:c r="D1044" s="14" t="s">
        <x:v>92</x:v>
      </x:c>
      <x:c r="E1044" s="15">
        <x:v>44733.6666795139</x:v>
      </x:c>
      <x:c r="F1044" t="s">
        <x:v>97</x:v>
      </x:c>
      <x:c r="G1044" s="6">
        <x:v>92.7660464013783</x:v>
      </x:c>
      <x:c r="H1044" t="s">
        <x:v>95</x:v>
      </x:c>
      <x:c r="I1044" s="6">
        <x:v>30.4446001243141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21.267</x:v>
      </x:c>
      <x:c r="S1044" s="8">
        <x:v>72245.8388596982</x:v>
      </x:c>
      <x:c r="T1044" s="12">
        <x:v>282547.396089378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382096</x:v>
      </x:c>
      <x:c r="B1045" s="1">
        <x:v>44760.5826799768</x:v>
      </x:c>
      <x:c r="C1045" s="6">
        <x:v>17.3921793</x:v>
      </x:c>
      <x:c r="D1045" s="14" t="s">
        <x:v>92</x:v>
      </x:c>
      <x:c r="E1045" s="15">
        <x:v>44733.6666795139</x:v>
      </x:c>
      <x:c r="F1045" t="s">
        <x:v>97</x:v>
      </x:c>
      <x:c r="G1045" s="6">
        <x:v>92.7413901930602</x:v>
      </x:c>
      <x:c r="H1045" t="s">
        <x:v>95</x:v>
      </x:c>
      <x:c r="I1045" s="6">
        <x:v>30.4446001243141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21.27</x:v>
      </x:c>
      <x:c r="S1045" s="8">
        <x:v>72248.672763443</x:v>
      </x:c>
      <x:c r="T1045" s="12">
        <x:v>282546.891212622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382100</x:v>
      </x:c>
      <x:c r="B1046" s="1">
        <x:v>44760.5826912037</x:v>
      </x:c>
      <x:c r="C1046" s="6">
        <x:v>17.408341005</x:v>
      </x:c>
      <x:c r="D1046" s="14" t="s">
        <x:v>92</x:v>
      </x:c>
      <x:c r="E1046" s="15">
        <x:v>44733.6666795139</x:v>
      </x:c>
      <x:c r="F1046" t="s">
        <x:v>97</x:v>
      </x:c>
      <x:c r="G1046" s="6">
        <x:v>92.7470094436362</x:v>
      </x:c>
      <x:c r="H1046" t="s">
        <x:v>95</x:v>
      </x:c>
      <x:c r="I1046" s="6">
        <x:v>30.4384354606532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21.27</x:v>
      </x:c>
      <x:c r="S1046" s="8">
        <x:v>72240.1700113476</x:v>
      </x:c>
      <x:c r="T1046" s="12">
        <x:v>282535.269132354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382110</x:v>
      </x:c>
      <x:c r="B1047" s="1">
        <x:v>44760.5827028588</x:v>
      </x:c>
      <x:c r="C1047" s="6">
        <x:v>17.4251224683333</x:v>
      </x:c>
      <x:c r="D1047" s="14" t="s">
        <x:v>92</x:v>
      </x:c>
      <x:c r="E1047" s="15">
        <x:v>44733.6666795139</x:v>
      </x:c>
      <x:c r="F1047" t="s">
        <x:v>97</x:v>
      </x:c>
      <x:c r="G1047" s="6">
        <x:v>92.7387920415589</x:v>
      </x:c>
      <x:c r="H1047" t="s">
        <x:v>95</x:v>
      </x:c>
      <x:c r="I1047" s="6">
        <x:v>30.4384354606532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21.271</x:v>
      </x:c>
      <x:c r="S1047" s="8">
        <x:v>72231.5308760111</x:v>
      </x:c>
      <x:c r="T1047" s="12">
        <x:v>282549.875891795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382113</x:v>
      </x:c>
      <x:c r="B1048" s="1">
        <x:v>44760.5827145023</x:v>
      </x:c>
      <x:c r="C1048" s="6">
        <x:v>17.441940415</x:v>
      </x:c>
      <x:c r="D1048" s="14" t="s">
        <x:v>92</x:v>
      </x:c>
      <x:c r="E1048" s="15">
        <x:v>44733.6666795139</x:v>
      </x:c>
      <x:c r="F1048" t="s">
        <x:v>97</x:v>
      </x:c>
      <x:c r="G1048" s="6">
        <x:v>92.7249572672026</x:v>
      </x:c>
      <x:c r="H1048" t="s">
        <x:v>95</x:v>
      </x:c>
      <x:c r="I1048" s="6">
        <x:v>30.4446001243141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21.272</x:v>
      </x:c>
      <x:c r="S1048" s="8">
        <x:v>72239.0553785601</x:v>
      </x:c>
      <x:c r="T1048" s="12">
        <x:v>282545.843863427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382119</x:v>
      </x:c>
      <x:c r="B1049" s="1">
        <x:v>44760.5827262384</x:v>
      </x:c>
      <x:c r="C1049" s="6">
        <x:v>17.4588255633333</x:v>
      </x:c>
      <x:c r="D1049" s="14" t="s">
        <x:v>92</x:v>
      </x:c>
      <x:c r="E1049" s="15">
        <x:v>44733.6666795139</x:v>
      </x:c>
      <x:c r="F1049" t="s">
        <x:v>97</x:v>
      </x:c>
      <x:c r="G1049" s="6">
        <x:v>92.7413901930602</x:v>
      </x:c>
      <x:c r="H1049" t="s">
        <x:v>95</x:v>
      </x:c>
      <x:c r="I1049" s="6">
        <x:v>30.4446001243141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21.27</x:v>
      </x:c>
      <x:c r="S1049" s="8">
        <x:v>72246.7075045399</x:v>
      </x:c>
      <x:c r="T1049" s="12">
        <x:v>282545.683203126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382127</x:v>
      </x:c>
      <x:c r="B1050" s="1">
        <x:v>44760.5827373495</x:v>
      </x:c>
      <x:c r="C1050" s="6">
        <x:v>17.4748066616667</x:v>
      </x:c>
      <x:c r="D1050" s="14" t="s">
        <x:v>92</x:v>
      </x:c>
      <x:c r="E1050" s="15">
        <x:v>44733.6666795139</x:v>
      </x:c>
      <x:c r="F1050" t="s">
        <x:v>97</x:v>
      </x:c>
      <x:c r="G1050" s="6">
        <x:v>92.7604262202993</x:v>
      </x:c>
      <x:c r="H1050" t="s">
        <x:v>95</x:v>
      </x:c>
      <x:c r="I1050" s="6">
        <x:v>30.4507647993078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21.267</x:v>
      </x:c>
      <x:c r="S1050" s="8">
        <x:v>72246.5206672813</x:v>
      </x:c>
      <x:c r="T1050" s="12">
        <x:v>282531.421500534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382131</x:v>
      </x:c>
      <x:c r="B1051" s="1">
        <x:v>44760.5827490393</x:v>
      </x:c>
      <x:c r="C1051" s="6">
        <x:v>17.49162372</x:v>
      </x:c>
      <x:c r="D1051" s="14" t="s">
        <x:v>92</x:v>
      </x:c>
      <x:c r="E1051" s="15">
        <x:v>44733.6666795139</x:v>
      </x:c>
      <x:c r="F1051" t="s">
        <x:v>97</x:v>
      </x:c>
      <x:c r="G1051" s="6">
        <x:v>92.7470094436362</x:v>
      </x:c>
      <x:c r="H1051" t="s">
        <x:v>95</x:v>
      </x:c>
      <x:c r="I1051" s="6">
        <x:v>30.4384354606532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21.27</x:v>
      </x:c>
      <x:c r="S1051" s="8">
        <x:v>72242.6841957732</x:v>
      </x:c>
      <x:c r="T1051" s="12">
        <x:v>282539.930112305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382136</x:v>
      </x:c>
      <x:c r="B1052" s="1">
        <x:v>44760.5827606829</x:v>
      </x:c>
      <x:c r="C1052" s="6">
        <x:v>17.5084088116667</x:v>
      </x:c>
      <x:c r="D1052" s="14" t="s">
        <x:v>92</x:v>
      </x:c>
      <x:c r="E1052" s="15">
        <x:v>44733.6666795139</x:v>
      </x:c>
      <x:c r="F1052" t="s">
        <x:v>97</x:v>
      </x:c>
      <x:c r="G1052" s="6">
        <x:v>92.7716671060832</x:v>
      </x:c>
      <x:c r="H1052" t="s">
        <x:v>95</x:v>
      </x:c>
      <x:c r="I1052" s="6">
        <x:v>30.4384354606532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21.267</x:v>
      </x:c>
      <x:c r="S1052" s="8">
        <x:v>72243.233561536</x:v>
      </x:c>
      <x:c r="T1052" s="12">
        <x:v>282537.805675583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382141</x:v>
      </x:c>
      <x:c r="B1053" s="1">
        <x:v>44760.582772338</x:v>
      </x:c>
      <x:c r="C1053" s="6">
        <x:v>17.52520663</x:v>
      </x:c>
      <x:c r="D1053" s="14" t="s">
        <x:v>92</x:v>
      </x:c>
      <x:c r="E1053" s="15">
        <x:v>44733.6666795139</x:v>
      </x:c>
      <x:c r="F1053" t="s">
        <x:v>97</x:v>
      </x:c>
      <x:c r="G1053" s="6">
        <x:v>92.757826755819</x:v>
      </x:c>
      <x:c r="H1053" t="s">
        <x:v>95</x:v>
      </x:c>
      <x:c r="I1053" s="6">
        <x:v>30.4446001243141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21.268</x:v>
      </x:c>
      <x:c r="S1053" s="8">
        <x:v>72252.2769874422</x:v>
      </x:c>
      <x:c r="T1053" s="12">
        <x:v>282535.640704924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382151</x:v>
      </x:c>
      <x:c r="B1054" s="1">
        <x:v>44760.5827840278</x:v>
      </x:c>
      <x:c r="C1054" s="6">
        <x:v>17.5420175216667</x:v>
      </x:c>
      <x:c r="D1054" s="14" t="s">
        <x:v>92</x:v>
      </x:c>
      <x:c r="E1054" s="15">
        <x:v>44733.6666795139</x:v>
      </x:c>
      <x:c r="F1054" t="s">
        <x:v>97</x:v>
      </x:c>
      <x:c r="G1054" s="6">
        <x:v>92.7387920415589</x:v>
      </x:c>
      <x:c r="H1054" t="s">
        <x:v>95</x:v>
      </x:c>
      <x:c r="I1054" s="6">
        <x:v>30.4384354606532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21.271</x:v>
      </x:c>
      <x:c r="S1054" s="8">
        <x:v>72251.0475530088</x:v>
      </x:c>
      <x:c r="T1054" s="12">
        <x:v>282538.97203024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382157</x:v>
      </x:c>
      <x:c r="B1055" s="1">
        <x:v>44760.5827956829</x:v>
      </x:c>
      <x:c r="C1055" s="6">
        <x:v>17.5588402133333</x:v>
      </x:c>
      <x:c r="D1055" s="14" t="s">
        <x:v>92</x:v>
      </x:c>
      <x:c r="E1055" s="15">
        <x:v>44733.6666795139</x:v>
      </x:c>
      <x:c r="F1055" t="s">
        <x:v>97</x:v>
      </x:c>
      <x:c r="G1055" s="6">
        <x:v>92.757826755819</x:v>
      </x:c>
      <x:c r="H1055" t="s">
        <x:v>95</x:v>
      </x:c>
      <x:c r="I1055" s="6">
        <x:v>30.4446001243141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21.268</x:v>
      </x:c>
      <x:c r="S1055" s="8">
        <x:v>72256.255528439</x:v>
      </x:c>
      <x:c r="T1055" s="12">
        <x:v>282531.954012102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382159</x:v>
      </x:c>
      <x:c r="B1056" s="1">
        <x:v>44760.5828069444</x:v>
      </x:c>
      <x:c r="C1056" s="6">
        <x:v>17.575013725</x:v>
      </x:c>
      <x:c r="D1056" s="14" t="s">
        <x:v>92</x:v>
      </x:c>
      <x:c r="E1056" s="15">
        <x:v>44733.6666795139</x:v>
      </x:c>
      <x:c r="F1056" t="s">
        <x:v>97</x:v>
      </x:c>
      <x:c r="G1056" s="6">
        <x:v>92.7634469757615</x:v>
      </x:c>
      <x:c r="H1056" t="s">
        <x:v>95</x:v>
      </x:c>
      <x:c r="I1056" s="6">
        <x:v>30.4384354606532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21.268</x:v>
      </x:c>
      <x:c r="S1056" s="8">
        <x:v>72253.025630429</x:v>
      </x:c>
      <x:c r="T1056" s="12">
        <x:v>282529.482615346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382166</x:v>
      </x:c>
      <x:c r="B1057" s="1">
        <x:v>44760.5828186343</x:v>
      </x:c>
      <x:c r="C1057" s="6">
        <x:v>17.5918718016667</x:v>
      </x:c>
      <x:c r="D1057" s="14" t="s">
        <x:v>92</x:v>
      </x:c>
      <x:c r="E1057" s="15">
        <x:v>44733.6666795139</x:v>
      </x:c>
      <x:c r="F1057" t="s">
        <x:v>97</x:v>
      </x:c>
      <x:c r="G1057" s="6">
        <x:v>92.777288334492</x:v>
      </x:c>
      <x:c r="H1057" t="s">
        <x:v>95</x:v>
      </x:c>
      <x:c r="I1057" s="6">
        <x:v>30.4322708083255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21.267</x:v>
      </x:c>
      <x:c r="S1057" s="8">
        <x:v>72256.6297744121</x:v>
      </x:c>
      <x:c r="T1057" s="12">
        <x:v>282537.508326846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382174</x:v>
      </x:c>
      <x:c r="B1058" s="1">
        <x:v>44760.5828303241</x:v>
      </x:c>
      <x:c r="C1058" s="6">
        <x:v>17.6087179583333</x:v>
      </x:c>
      <x:c r="D1058" s="14" t="s">
        <x:v>92</x:v>
      </x:c>
      <x:c r="E1058" s="15">
        <x:v>44733.6666795139</x:v>
      </x:c>
      <x:c r="F1058" t="s">
        <x:v>97</x:v>
      </x:c>
      <x:c r="G1058" s="6">
        <x:v>92.7552277549914</x:v>
      </x:c>
      <x:c r="H1058" t="s">
        <x:v>95</x:v>
      </x:c>
      <x:c r="I1058" s="6">
        <x:v>30.4384354606532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21.269</x:v>
      </x:c>
      <x:c r="S1058" s="8">
        <x:v>72256.7679134998</x:v>
      </x:c>
      <x:c r="T1058" s="12">
        <x:v>282537.22003245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382177</x:v>
      </x:c>
      <x:c r="B1059" s="1">
        <x:v>44760.5828414699</x:v>
      </x:c>
      <x:c r="C1059" s="6">
        <x:v>17.6247610133333</x:v>
      </x:c>
      <x:c r="D1059" s="14" t="s">
        <x:v>92</x:v>
      </x:c>
      <x:c r="E1059" s="15">
        <x:v>44733.6666795139</x:v>
      </x:c>
      <x:c r="F1059" t="s">
        <x:v>97</x:v>
      </x:c>
      <x:c r="G1059" s="6">
        <x:v>92.757826755819</x:v>
      </x:c>
      <x:c r="H1059" t="s">
        <x:v>95</x:v>
      </x:c>
      <x:c r="I1059" s="6">
        <x:v>30.4446001243141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21.268</x:v>
      </x:c>
      <x:c r="S1059" s="8">
        <x:v>72253.574911153</x:v>
      </x:c>
      <x:c r="T1059" s="12">
        <x:v>282529.266656319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382186</x:v>
      </x:c>
      <x:c r="B1060" s="1">
        <x:v>44760.582853206</x:v>
      </x:c>
      <x:c r="C1060" s="6">
        <x:v>17.641630735</x:v>
      </x:c>
      <x:c r="D1060" s="14" t="s">
        <x:v>92</x:v>
      </x:c>
      <x:c r="E1060" s="15">
        <x:v>44733.6666795139</x:v>
      </x:c>
      <x:c r="F1060" t="s">
        <x:v>97</x:v>
      </x:c>
      <x:c r="G1060" s="6">
        <x:v>92.7470094436362</x:v>
      </x:c>
      <x:c r="H1060" t="s">
        <x:v>95</x:v>
      </x:c>
      <x:c r="I1060" s="6">
        <x:v>30.4384354606532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21.27</x:v>
      </x:c>
      <x:c r="S1060" s="8">
        <x:v>72263.0784369917</x:v>
      </x:c>
      <x:c r="T1060" s="12">
        <x:v>282525.27024084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382189</x:v>
      </x:c>
      <x:c r="B1061" s="1">
        <x:v>44760.5828648958</x:v>
      </x:c>
      <x:c r="C1061" s="6">
        <x:v>17.658455195</x:v>
      </x:c>
      <x:c r="D1061" s="14" t="s">
        <x:v>92</x:v>
      </x:c>
      <x:c r="E1061" s="15">
        <x:v>44733.6666795139</x:v>
      </x:c>
      <x:c r="F1061" t="s">
        <x:v>97</x:v>
      </x:c>
      <x:c r="G1061" s="6">
        <x:v>92.7798881460934</x:v>
      </x:c>
      <x:c r="H1061" t="s">
        <x:v>95</x:v>
      </x:c>
      <x:c r="I1061" s="6">
        <x:v>30.4384354606532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21.266</x:v>
      </x:c>
      <x:c r="S1061" s="8">
        <x:v>72259.6921891606</x:v>
      </x:c>
      <x:c r="T1061" s="12">
        <x:v>282529.332814129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382199</x:v>
      </x:c>
      <x:c r="B1062" s="1">
        <x:v>44760.5828765857</x:v>
      </x:c>
      <x:c r="C1062" s="6">
        <x:v>17.6753406983333</x:v>
      </x:c>
      <x:c r="D1062" s="14" t="s">
        <x:v>92</x:v>
      </x:c>
      <x:c r="E1062" s="15">
        <x:v>44733.6666795139</x:v>
      </x:c>
      <x:c r="F1062" t="s">
        <x:v>97</x:v>
      </x:c>
      <x:c r="G1062" s="6">
        <x:v>92.71674216777</x:v>
      </x:c>
      <x:c r="H1062" t="s">
        <x:v>95</x:v>
      </x:c>
      <x:c r="I1062" s="6">
        <x:v>30.4446001243141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21.273</x:v>
      </x:c>
      <x:c r="S1062" s="8">
        <x:v>72256.0725684005</x:v>
      </x:c>
      <x:c r="T1062" s="12">
        <x:v>282529.165264994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382205</x:v>
      </x:c>
      <x:c r="B1063" s="1">
        <x:v>44760.5828877662</x:v>
      </x:c>
      <x:c r="C1063" s="6">
        <x:v>17.6914140083333</x:v>
      </x:c>
      <x:c r="D1063" s="14" t="s">
        <x:v>92</x:v>
      </x:c>
      <x:c r="E1063" s="15">
        <x:v>44733.6666795139</x:v>
      </x:c>
      <x:c r="F1063" t="s">
        <x:v>97</x:v>
      </x:c>
      <x:c r="G1063" s="6">
        <x:v>92.7690677193621</x:v>
      </x:c>
      <x:c r="H1063" t="s">
        <x:v>95</x:v>
      </x:c>
      <x:c r="I1063" s="6">
        <x:v>30.4322708083255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21.268</x:v>
      </x:c>
      <x:c r="S1063" s="8">
        <x:v>72258.3963436581</x:v>
      </x:c>
      <x:c r="T1063" s="12">
        <x:v>282536.391901312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382208</x:v>
      </x:c>
      <x:c r="B1064" s="1">
        <x:v>44760.582899456</x:v>
      </x:c>
      <x:c r="C1064" s="6">
        <x:v>17.7082661283333</x:v>
      </x:c>
      <x:c r="D1064" s="14" t="s">
        <x:v>92</x:v>
      </x:c>
      <x:c r="E1064" s="15">
        <x:v>44733.6666795139</x:v>
      </x:c>
      <x:c r="F1064" t="s">
        <x:v>97</x:v>
      </x:c>
      <x:c r="G1064" s="6">
        <x:v>92.7141452896285</x:v>
      </x:c>
      <x:c r="H1064" t="s">
        <x:v>95</x:v>
      </x:c>
      <x:c r="I1064" s="6">
        <x:v>30.4384354606532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21.274</x:v>
      </x:c>
      <x:c r="S1064" s="8">
        <x:v>72262.2804818821</x:v>
      </x:c>
      <x:c r="T1064" s="12">
        <x:v>282537.081523358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382216</x:v>
      </x:c>
      <x:c r="B1065" s="1">
        <x:v>44760.5829111921</x:v>
      </x:c>
      <x:c r="C1065" s="6">
        <x:v>17.7251510983333</x:v>
      </x:c>
      <x:c r="D1065" s="14" t="s">
        <x:v>92</x:v>
      </x:c>
      <x:c r="E1065" s="15">
        <x:v>44733.6666795139</x:v>
      </x:c>
      <x:c r="F1065" t="s">
        <x:v>97</x:v>
      </x:c>
      <x:c r="G1065" s="6">
        <x:v>92.7085279771524</x:v>
      </x:c>
      <x:c r="H1065" t="s">
        <x:v>95</x:v>
      </x:c>
      <x:c r="I1065" s="6">
        <x:v>30.4446001243141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21.274</x:v>
      </x:c>
      <x:c r="S1065" s="8">
        <x:v>72257.58946352</x:v>
      </x:c>
      <x:c r="T1065" s="12">
        <x:v>282536.874262234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382219</x:v>
      </x:c>
      <x:c r="B1066" s="1">
        <x:v>44760.5829229514</x:v>
      </x:c>
      <x:c r="C1066" s="6">
        <x:v>17.742092545</x:v>
      </x:c>
      <x:c r="D1066" s="14" t="s">
        <x:v>92</x:v>
      </x:c>
      <x:c r="E1066" s="15">
        <x:v>44733.6666795139</x:v>
      </x:c>
      <x:c r="F1066" t="s">
        <x:v>97</x:v>
      </x:c>
      <x:c r="G1066" s="6">
        <x:v>92.7223599646918</x:v>
      </x:c>
      <x:c r="H1066" t="s">
        <x:v>95</x:v>
      </x:c>
      <x:c r="I1066" s="6">
        <x:v>30.4384354606532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21.273</x:v>
      </x:c>
      <x:c r="S1066" s="8">
        <x:v>72268.0889366707</x:v>
      </x:c>
      <x:c r="T1066" s="12">
        <x:v>282534.843223351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382227</x:v>
      </x:c>
      <x:c r="B1067" s="1">
        <x:v>44760.5829341088</x:v>
      </x:c>
      <x:c r="C1067" s="6">
        <x:v>17.75815669</x:v>
      </x:c>
      <x:c r="D1067" s="14" t="s">
        <x:v>92</x:v>
      </x:c>
      <x:c r="E1067" s="15">
        <x:v>44733.6666795139</x:v>
      </x:c>
      <x:c r="F1067" t="s">
        <x:v>97</x:v>
      </x:c>
      <x:c r="G1067" s="6">
        <x:v>92.7413901930602</x:v>
      </x:c>
      <x:c r="H1067" t="s">
        <x:v>95</x:v>
      </x:c>
      <x:c r="I1067" s="6">
        <x:v>30.4446001243141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21.27</x:v>
      </x:c>
      <x:c r="S1067" s="8">
        <x:v>72256.6811597735</x:v>
      </x:c>
      <x:c r="T1067" s="12">
        <x:v>282530.217611135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382231</x:v>
      </x:c>
      <x:c r="B1068" s="1">
        <x:v>44760.5829457986</x:v>
      </x:c>
      <x:c r="C1068" s="6">
        <x:v>17.77498078</x:v>
      </x:c>
      <x:c r="D1068" s="14" t="s">
        <x:v>92</x:v>
      </x:c>
      <x:c r="E1068" s="15">
        <x:v>44733.6666795139</x:v>
      </x:c>
      <x:c r="F1068" t="s">
        <x:v>97</x:v>
      </x:c>
      <x:c r="G1068" s="6">
        <x:v>92.7197631254886</x:v>
      </x:c>
      <x:c r="H1068" t="s">
        <x:v>95</x:v>
      </x:c>
      <x:c r="I1068" s="6">
        <x:v>30.4322708083255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21.274</x:v>
      </x:c>
      <x:c r="S1068" s="8">
        <x:v>72266.0891928676</x:v>
      </x:c>
      <x:c r="T1068" s="12">
        <x:v>282526.928778442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382242</x:v>
      </x:c>
      <x:c r="B1069" s="1">
        <x:v>44760.5829575579</x:v>
      </x:c>
      <x:c r="C1069" s="6">
        <x:v>17.7919116716667</x:v>
      </x:c>
      <x:c r="D1069" s="14" t="s">
        <x:v>92</x:v>
      </x:c>
      <x:c r="E1069" s="15">
        <x:v>44733.6666795139</x:v>
      </x:c>
      <x:c r="F1069" t="s">
        <x:v>97</x:v>
      </x:c>
      <x:c r="G1069" s="6">
        <x:v>92.7413901930602</x:v>
      </x:c>
      <x:c r="H1069" t="s">
        <x:v>95</x:v>
      </x:c>
      <x:c r="I1069" s="6">
        <x:v>30.4446001243141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21.27</x:v>
      </x:c>
      <x:c r="S1069" s="8">
        <x:v>72262.2429797539</x:v>
      </x:c>
      <x:c r="T1069" s="12">
        <x:v>282528.412149546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382247</x:v>
      </x:c>
      <x:c r="B1070" s="1">
        <x:v>44760.5829692477</x:v>
      </x:c>
      <x:c r="C1070" s="6">
        <x:v>17.8087428</x:v>
      </x:c>
      <x:c r="D1070" s="14" t="s">
        <x:v>92</x:v>
      </x:c>
      <x:c r="E1070" s="15">
        <x:v>44733.6666795139</x:v>
      </x:c>
      <x:c r="F1070" t="s">
        <x:v>97</x:v>
      </x:c>
      <x:c r="G1070" s="6">
        <x:v>92.7552277549914</x:v>
      </x:c>
      <x:c r="H1070" t="s">
        <x:v>95</x:v>
      </x:c>
      <x:c r="I1070" s="6">
        <x:v>30.4384354606532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21.269</x:v>
      </x:c>
      <x:c r="S1070" s="8">
        <x:v>72262.7984165248</x:v>
      </x:c>
      <x:c r="T1070" s="12">
        <x:v>282529.942594336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382253</x:v>
      </x:c>
      <x:c r="B1071" s="1">
        <x:v>44760.5829809375</x:v>
      </x:c>
      <x:c r="C1071" s="6">
        <x:v>17.8255645533333</x:v>
      </x:c>
      <x:c r="D1071" s="14" t="s">
        <x:v>92</x:v>
      </x:c>
      <x:c r="E1071" s="15">
        <x:v>44733.6666795139</x:v>
      </x:c>
      <x:c r="F1071" t="s">
        <x:v>97</x:v>
      </x:c>
      <x:c r="G1071" s="6">
        <x:v>92.6756803001014</x:v>
      </x:c>
      <x:c r="H1071" t="s">
        <x:v>95</x:v>
      </x:c>
      <x:c r="I1071" s="6">
        <x:v>30.4446001243141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21.278</x:v>
      </x:c>
      <x:c r="S1071" s="8">
        <x:v>72264.6215080524</x:v>
      </x:c>
      <x:c r="T1071" s="12">
        <x:v>282526.528281569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382258</x:v>
      </x:c>
      <x:c r="B1072" s="1">
        <x:v>44760.5829920486</x:v>
      </x:c>
      <x:c r="C1072" s="6">
        <x:v>17.8415608916667</x:v>
      </x:c>
      <x:c r="D1072" s="14" t="s">
        <x:v>92</x:v>
      </x:c>
      <x:c r="E1072" s="15">
        <x:v>44733.6666795139</x:v>
      </x:c>
      <x:c r="F1072" t="s">
        <x:v>97</x:v>
      </x:c>
      <x:c r="G1072" s="6">
        <x:v>92.7141452896285</x:v>
      </x:c>
      <x:c r="H1072" t="s">
        <x:v>95</x:v>
      </x:c>
      <x:c r="I1072" s="6">
        <x:v>30.4384354606532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21.274</x:v>
      </x:c>
      <x:c r="S1072" s="8">
        <x:v>72262.5952324126</x:v>
      </x:c>
      <x:c r="T1072" s="12">
        <x:v>282526.806400099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382265</x:v>
      </x:c>
      <x:c r="B1073" s="1">
        <x:v>44760.5830037384</x:v>
      </x:c>
      <x:c r="C1073" s="6">
        <x:v>17.8584361083333</x:v>
      </x:c>
      <x:c r="D1073" s="14" t="s">
        <x:v>92</x:v>
      </x:c>
      <x:c r="E1073" s="15">
        <x:v>44733.6666795139</x:v>
      </x:c>
      <x:c r="F1073" t="s">
        <x:v>97</x:v>
      </x:c>
      <x:c r="G1073" s="6">
        <x:v>92.7387920415589</x:v>
      </x:c>
      <x:c r="H1073" t="s">
        <x:v>95</x:v>
      </x:c>
      <x:c r="I1073" s="6">
        <x:v>30.4384354606532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21.271</x:v>
      </x:c>
      <x:c r="S1073" s="8">
        <x:v>72259.8696129181</x:v>
      </x:c>
      <x:c r="T1073" s="12">
        <x:v>282527.318341629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382268</x:v>
      </x:c>
      <x:c r="B1074" s="1">
        <x:v>44760.5830155093</x:v>
      </x:c>
      <x:c r="C1074" s="6">
        <x:v>17.8753655216667</x:v>
      </x:c>
      <x:c r="D1074" s="14" t="s">
        <x:v>92</x:v>
      </x:c>
      <x:c r="E1074" s="15">
        <x:v>44733.6666795139</x:v>
      </x:c>
      <x:c r="F1074" t="s">
        <x:v>97</x:v>
      </x:c>
      <x:c r="G1074" s="6">
        <x:v>92.7141452896285</x:v>
      </x:c>
      <x:c r="H1074" t="s">
        <x:v>95</x:v>
      </x:c>
      <x:c r="I1074" s="6">
        <x:v>30.4384354606532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21.274</x:v>
      </x:c>
      <x:c r="S1074" s="8">
        <x:v>72263.1506528986</x:v>
      </x:c>
      <x:c r="T1074" s="12">
        <x:v>282525.227974704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382278</x:v>
      </x:c>
      <x:c r="B1075" s="1">
        <x:v>44760.5830272338</x:v>
      </x:c>
      <x:c r="C1075" s="6">
        <x:v>17.8922396716667</x:v>
      </x:c>
      <x:c r="D1075" s="14" t="s">
        <x:v>92</x:v>
      </x:c>
      <x:c r="E1075" s="15">
        <x:v>44733.6666795139</x:v>
      </x:c>
      <x:c r="F1075" t="s">
        <x:v>97</x:v>
      </x:c>
      <x:c r="G1075" s="6">
        <x:v>92.6869115737426</x:v>
      </x:c>
      <x:c r="H1075" t="s">
        <x:v>95</x:v>
      </x:c>
      <x:c r="I1075" s="6">
        <x:v>30.4322708083255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21.278</x:v>
      </x:c>
      <x:c r="S1075" s="8">
        <x:v>72268.4495844308</x:v>
      </x:c>
      <x:c r="T1075" s="12">
        <x:v>282531.452166371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382284</x:v>
      </x:c>
      <x:c r="B1076" s="1">
        <x:v>44760.5830383912</x:v>
      </x:c>
      <x:c r="C1076" s="6">
        <x:v>17.90829631</x:v>
      </x:c>
      <x:c r="D1076" s="14" t="s">
        <x:v>92</x:v>
      </x:c>
      <x:c r="E1076" s="15">
        <x:v>44733.6666795139</x:v>
      </x:c>
      <x:c r="F1076" t="s">
        <x:v>97</x:v>
      </x:c>
      <x:c r="G1076" s="6">
        <x:v>92.654074553798</x:v>
      </x:c>
      <x:c r="H1076" t="s">
        <x:v>95</x:v>
      </x:c>
      <x:c r="I1076" s="6">
        <x:v>30.4322708083255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21.282</x:v>
      </x:c>
      <x:c r="S1076" s="8">
        <x:v>72262.8019242833</x:v>
      </x:c>
      <x:c r="T1076" s="12">
        <x:v>282518.100446859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382286</x:v>
      </x:c>
      <x:c r="B1077" s="1">
        <x:v>44760.5830500347</x:v>
      </x:c>
      <x:c r="C1077" s="6">
        <x:v>17.9250915916667</x:v>
      </x:c>
      <x:c r="D1077" s="14" t="s">
        <x:v>92</x:v>
      </x:c>
      <x:c r="E1077" s="15">
        <x:v>44733.6666795139</x:v>
      </x:c>
      <x:c r="F1077" t="s">
        <x:v>97</x:v>
      </x:c>
      <x:c r="G1077" s="6">
        <x:v>92.7387920415589</x:v>
      </x:c>
      <x:c r="H1077" t="s">
        <x:v>95</x:v>
      </x:c>
      <x:c r="I1077" s="6">
        <x:v>30.4384354606532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21.271</x:v>
      </x:c>
      <x:c r="S1077" s="8">
        <x:v>72261.6055833101</x:v>
      </x:c>
      <x:c r="T1077" s="12">
        <x:v>282524.687288415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382296</x:v>
      </x:c>
      <x:c r="B1078" s="1">
        <x:v>44760.5830617708</x:v>
      </x:c>
      <x:c r="C1078" s="6">
        <x:v>17.9419538783333</x:v>
      </x:c>
      <x:c r="D1078" s="14" t="s">
        <x:v>92</x:v>
      </x:c>
      <x:c r="E1078" s="15">
        <x:v>44733.6666795139</x:v>
      </x:c>
      <x:c r="F1078" t="s">
        <x:v>97</x:v>
      </x:c>
      <x:c r="G1078" s="6">
        <x:v>92.7059315232964</x:v>
      </x:c>
      <x:c r="H1078" t="s">
        <x:v>95</x:v>
      </x:c>
      <x:c r="I1078" s="6">
        <x:v>30.4384354606532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21.275</x:v>
      </x:c>
      <x:c r="S1078" s="8">
        <x:v>72272.1903275794</x:v>
      </x:c>
      <x:c r="T1078" s="12">
        <x:v>282533.432506534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382298</x:v>
      </x:c>
      <x:c r="B1079" s="1">
        <x:v>44760.5830734954</x:v>
      </x:c>
      <x:c r="C1079" s="6">
        <x:v>17.9588432766667</x:v>
      </x:c>
      <x:c r="D1079" s="14" t="s">
        <x:v>92</x:v>
      </x:c>
      <x:c r="E1079" s="15">
        <x:v>44733.6666795139</x:v>
      </x:c>
      <x:c r="F1079" t="s">
        <x:v>97</x:v>
      </x:c>
      <x:c r="G1079" s="6">
        <x:v>92.7059315232964</x:v>
      </x:c>
      <x:c r="H1079" t="s">
        <x:v>95</x:v>
      </x:c>
      <x:c r="I1079" s="6">
        <x:v>30.4384354606532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21.275</x:v>
      </x:c>
      <x:c r="S1079" s="8">
        <x:v>72271.5453935556</x:v>
      </x:c>
      <x:c r="T1079" s="12">
        <x:v>282529.765879524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382304</x:v>
      </x:c>
      <x:c r="B1080" s="1">
        <x:v>44760.5830846412</x:v>
      </x:c>
      <x:c r="C1080" s="6">
        <x:v>17.9749016283333</x:v>
      </x:c>
      <x:c r="D1080" s="14" t="s">
        <x:v>92</x:v>
      </x:c>
      <x:c r="E1080" s="15">
        <x:v>44733.6666795139</x:v>
      </x:c>
      <x:c r="F1080" t="s">
        <x:v>97</x:v>
      </x:c>
      <x:c r="G1080" s="6">
        <x:v>92.6730855425481</x:v>
      </x:c>
      <x:c r="H1080" t="s">
        <x:v>95</x:v>
      </x:c>
      <x:c r="I1080" s="6">
        <x:v>30.4384354606532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21.279</x:v>
      </x:c>
      <x:c r="S1080" s="8">
        <x:v>72263.7748256785</x:v>
      </x:c>
      <x:c r="T1080" s="12">
        <x:v>282524.384078697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382314</x:v>
      </x:c>
      <x:c r="B1081" s="1">
        <x:v>44760.583096412</x:v>
      </x:c>
      <x:c r="C1081" s="6">
        <x:v>17.9918464683333</x:v>
      </x:c>
      <x:c r="D1081" s="14" t="s">
        <x:v>92</x:v>
      </x:c>
      <x:c r="E1081" s="15">
        <x:v>44733.6666795139</x:v>
      </x:c>
      <x:c r="F1081" t="s">
        <x:v>97</x:v>
      </x:c>
      <x:c r="G1081" s="6">
        <x:v>92.6812956753213</x:v>
      </x:c>
      <x:c r="H1081" t="s">
        <x:v>95</x:v>
      </x:c>
      <x:c r="I1081" s="6">
        <x:v>30.4384354606532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21.278</x:v>
      </x:c>
      <x:c r="S1081" s="8">
        <x:v>72268.8842917934</x:v>
      </x:c>
      <x:c r="T1081" s="12">
        <x:v>282525.047847074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382315</x:v>
      </x:c>
      <x:c r="B1082" s="1">
        <x:v>44760.5831081018</x:v>
      </x:c>
      <x:c r="C1082" s="6">
        <x:v>18.0086798416667</x:v>
      </x:c>
      <x:c r="D1082" s="14" t="s">
        <x:v>92</x:v>
      </x:c>
      <x:c r="E1082" s="15">
        <x:v>44733.6666795139</x:v>
      </x:c>
      <x:c r="F1082" t="s">
        <x:v>97</x:v>
      </x:c>
      <x:c r="G1082" s="6">
        <x:v>92.7033355325942</x:v>
      </x:c>
      <x:c r="H1082" t="s">
        <x:v>95</x:v>
      </x:c>
      <x:c r="I1082" s="6">
        <x:v>30.4322708083255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21.276</x:v>
      </x:c>
      <x:c r="S1082" s="8">
        <x:v>72270.8637198694</x:v>
      </x:c>
      <x:c r="T1082" s="12">
        <x:v>282513.685505826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382324</x:v>
      </x:c>
      <x:c r="B1083" s="1">
        <x:v>44760.583119294</x:v>
      </x:c>
      <x:c r="C1083" s="6">
        <x:v>18.0248361816667</x:v>
      </x:c>
      <x:c r="D1083" s="14" t="s">
        <x:v>92</x:v>
      </x:c>
      <x:c r="E1083" s="15">
        <x:v>44733.6666795139</x:v>
      </x:c>
      <x:c r="F1083" t="s">
        <x:v>97</x:v>
      </x:c>
      <x:c r="G1083" s="6">
        <x:v>92.697718665559</x:v>
      </x:c>
      <x:c r="H1083" t="s">
        <x:v>95</x:v>
      </x:c>
      <x:c r="I1083" s="6">
        <x:v>30.4384354606532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21.276</x:v>
      </x:c>
      <x:c r="S1083" s="8">
        <x:v>72270.1495517055</x:v>
      </x:c>
      <x:c r="T1083" s="12">
        <x:v>282535.07546049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382327</x:v>
      </x:c>
      <x:c r="B1084" s="1">
        <x:v>44760.5831310185</x:v>
      </x:c>
      <x:c r="C1084" s="6">
        <x:v>18.0416893933333</x:v>
      </x:c>
      <x:c r="D1084" s="14" t="s">
        <x:v>92</x:v>
      </x:c>
      <x:c r="E1084" s="15">
        <x:v>44733.6666795139</x:v>
      </x:c>
      <x:c r="F1084" t="s">
        <x:v>97</x:v>
      </x:c>
      <x:c r="G1084" s="6">
        <x:v>92.6756803001014</x:v>
      </x:c>
      <x:c r="H1084" t="s">
        <x:v>95</x:v>
      </x:c>
      <x:c r="I1084" s="6">
        <x:v>30.4446001243141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21.278</x:v>
      </x:c>
      <x:c r="S1084" s="8">
        <x:v>72273.2942029567</x:v>
      </x:c>
      <x:c r="T1084" s="12">
        <x:v>282524.526921823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382338</x:v>
      </x:c>
      <x:c r="B1085" s="1">
        <x:v>44760.5831427083</x:v>
      </x:c>
      <x:c r="C1085" s="6">
        <x:v>18.0585545</x:v>
      </x:c>
      <x:c r="D1085" s="14" t="s">
        <x:v>92</x:v>
      </x:c>
      <x:c r="E1085" s="15">
        <x:v>44733.6666795139</x:v>
      </x:c>
      <x:c r="F1085" t="s">
        <x:v>97</x:v>
      </x:c>
      <x:c r="G1085" s="6">
        <x:v>92.6674706515104</x:v>
      </x:c>
      <x:c r="H1085" t="s">
        <x:v>95</x:v>
      </x:c>
      <x:c r="I1085" s="6">
        <x:v>30.4446001243141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21.279</x:v>
      </x:c>
      <x:c r="S1085" s="8">
        <x:v>72277.6333197585</x:v>
      </x:c>
      <x:c r="T1085" s="12">
        <x:v>282533.3004788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382344</x:v>
      </x:c>
      <x:c r="B1086" s="1">
        <x:v>44760.5831543981</x:v>
      </x:c>
      <x:c r="C1086" s="6">
        <x:v>18.0753676066667</x:v>
      </x:c>
      <x:c r="D1086" s="14" t="s">
        <x:v>92</x:v>
      </x:c>
      <x:c r="E1086" s="15">
        <x:v>44733.6666795139</x:v>
      </x:c>
      <x:c r="F1086" t="s">
        <x:v>97</x:v>
      </x:c>
      <x:c r="G1086" s="6">
        <x:v>92.6951230989814</x:v>
      </x:c>
      <x:c r="H1086" t="s">
        <x:v>95</x:v>
      </x:c>
      <x:c r="I1086" s="6">
        <x:v>30.4322708083255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21.277</x:v>
      </x:c>
      <x:c r="S1086" s="8">
        <x:v>72280.3189628572</x:v>
      </x:c>
      <x:c r="T1086" s="12">
        <x:v>282519.82908993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382349</x:v>
      </x:c>
      <x:c r="B1087" s="1">
        <x:v>44760.583166088</x:v>
      </x:c>
      <x:c r="C1087" s="6">
        <x:v>18.0922075583333</x:v>
      </x:c>
      <x:c r="D1087" s="14" t="s">
        <x:v>92</x:v>
      </x:c>
      <x:c r="E1087" s="15">
        <x:v>44733.6666795139</x:v>
      </x:c>
      <x:c r="F1087" t="s">
        <x:v>97</x:v>
      </x:c>
      <x:c r="G1087" s="6">
        <x:v>92.6622824469057</x:v>
      </x:c>
      <x:c r="H1087" t="s">
        <x:v>95</x:v>
      </x:c>
      <x:c r="I1087" s="6">
        <x:v>30.4322708083255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21.281</x:v>
      </x:c>
      <x:c r="S1087" s="8">
        <x:v>72272.5632390196</x:v>
      </x:c>
      <x:c r="T1087" s="12">
        <x:v>282527.118949488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382352</x:v>
      </x:c>
      <x:c r="B1088" s="1">
        <x:v>44760.5831771991</x:v>
      </x:c>
      <x:c r="C1088" s="6">
        <x:v>18.1081879633333</x:v>
      </x:c>
      <x:c r="D1088" s="14" t="s">
        <x:v>92</x:v>
      </x:c>
      <x:c r="E1088" s="15">
        <x:v>44733.6666795139</x:v>
      </x:c>
      <x:c r="F1088" t="s">
        <x:v>97</x:v>
      </x:c>
      <x:c r="G1088" s="6">
        <x:v>92.6648763178231</x:v>
      </x:c>
      <x:c r="H1088" t="s">
        <x:v>95</x:v>
      </x:c>
      <x:c r="I1088" s="6">
        <x:v>30.4384354606532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21.28</x:v>
      </x:c>
      <x:c r="S1088" s="8">
        <x:v>72277.5134191529</x:v>
      </x:c>
      <x:c r="T1088" s="12">
        <x:v>282521.025790342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382357</x:v>
      </x:c>
      <x:c r="B1089" s="1">
        <x:v>44760.5831889236</x:v>
      </x:c>
      <x:c r="C1089" s="6">
        <x:v>18.1250775233333</x:v>
      </x:c>
      <x:c r="D1089" s="14" t="s">
        <x:v>92</x:v>
      </x:c>
      <x:c r="E1089" s="15">
        <x:v>44733.6666795139</x:v>
      </x:c>
      <x:c r="F1089" t="s">
        <x:v>97</x:v>
      </x:c>
      <x:c r="G1089" s="6">
        <x:v>92.6402540905731</x:v>
      </x:c>
      <x:c r="H1089" t="s">
        <x:v>95</x:v>
      </x:c>
      <x:c r="I1089" s="6">
        <x:v>30.4384354606532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21.283</x:v>
      </x:c>
      <x:c r="S1089" s="8">
        <x:v>72283.5923416802</x:v>
      </x:c>
      <x:c r="T1089" s="12">
        <x:v>282524.948677537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382364</x:v>
      </x:c>
      <x:c r="B1090" s="1">
        <x:v>44760.5832006944</x:v>
      </x:c>
      <x:c r="C1090" s="6">
        <x:v>18.1420393883333</x:v>
      </x:c>
      <x:c r="D1090" s="14" t="s">
        <x:v>92</x:v>
      </x:c>
      <x:c r="E1090" s="15">
        <x:v>44733.6666795139</x:v>
      </x:c>
      <x:c r="F1090" t="s">
        <x:v>97</x:v>
      </x:c>
      <x:c r="G1090" s="6">
        <x:v>92.6812956753213</x:v>
      </x:c>
      <x:c r="H1090" t="s">
        <x:v>95</x:v>
      </x:c>
      <x:c r="I1090" s="6">
        <x:v>30.4384354606532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21.278</x:v>
      </x:c>
      <x:c r="S1090" s="8">
        <x:v>72278.0511415728</x:v>
      </x:c>
      <x:c r="T1090" s="12">
        <x:v>282531.939266643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382372</x:v>
      </x:c>
      <x:c r="B1091" s="1">
        <x:v>44760.5832118403</x:v>
      </x:c>
      <x:c r="C1091" s="6">
        <x:v>18.1580726016667</x:v>
      </x:c>
      <x:c r="D1091" s="14" t="s">
        <x:v>92</x:v>
      </x:c>
      <x:c r="E1091" s="15">
        <x:v>44733.6666795139</x:v>
      </x:c>
      <x:c r="F1091" t="s">
        <x:v>97</x:v>
      </x:c>
      <x:c r="G1091" s="6">
        <x:v>92.697718665559</x:v>
      </x:c>
      <x:c r="H1091" t="s">
        <x:v>95</x:v>
      </x:c>
      <x:c r="I1091" s="6">
        <x:v>30.4384354606532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21.276</x:v>
      </x:c>
      <x:c r="S1091" s="8">
        <x:v>72276.1249101531</x:v>
      </x:c>
      <x:c r="T1091" s="12">
        <x:v>282522.176021008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382376</x:v>
      </x:c>
      <x:c r="B1092" s="1">
        <x:v>44760.5832235764</x:v>
      </x:c>
      <x:c r="C1092" s="6">
        <x:v>18.1749718016667</x:v>
      </x:c>
      <x:c r="D1092" s="14" t="s">
        <x:v>92</x:v>
      </x:c>
      <x:c r="E1092" s="15">
        <x:v>44733.6666795139</x:v>
      </x:c>
      <x:c r="F1092" t="s">
        <x:v>97</x:v>
      </x:c>
      <x:c r="G1092" s="6">
        <x:v>92.6428471531648</x:v>
      </x:c>
      <x:c r="H1092" t="s">
        <x:v>95</x:v>
      </x:c>
      <x:c r="I1092" s="6">
        <x:v>30.4446001243141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21.282</x:v>
      </x:c>
      <x:c r="S1092" s="8">
        <x:v>72282.514315655</x:v>
      </x:c>
      <x:c r="T1092" s="12">
        <x:v>282524.549506461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382386</x:v>
      </x:c>
      <x:c r="B1093" s="1">
        <x:v>44760.5832353819</x:v>
      </x:c>
      <x:c r="C1093" s="6">
        <x:v>18.1919476</x:v>
      </x:c>
      <x:c r="D1093" s="14" t="s">
        <x:v>92</x:v>
      </x:c>
      <x:c r="E1093" s="15">
        <x:v>44733.6666795139</x:v>
      </x:c>
      <x:c r="F1093" t="s">
        <x:v>97</x:v>
      </x:c>
      <x:c r="G1093" s="6">
        <x:v>92.6622824469057</x:v>
      </x:c>
      <x:c r="H1093" t="s">
        <x:v>95</x:v>
      </x:c>
      <x:c r="I1093" s="6">
        <x:v>30.4322708083255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21.281</x:v>
      </x:c>
      <x:c r="S1093" s="8">
        <x:v>72277.61458958</x:v>
      </x:c>
      <x:c r="T1093" s="12">
        <x:v>282522.391747782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382392</x:v>
      </x:c>
      <x:c r="B1094" s="1">
        <x:v>44760.5832470718</x:v>
      </x:c>
      <x:c r="C1094" s="6">
        <x:v>18.2088061116667</x:v>
      </x:c>
      <x:c r="D1094" s="14" t="s">
        <x:v>92</x:v>
      </x:c>
      <x:c r="E1094" s="15">
        <x:v>44733.6666795139</x:v>
      </x:c>
      <x:c r="F1094" t="s">
        <x:v>97</x:v>
      </x:c>
      <x:c r="G1094" s="6">
        <x:v>92.6648763178231</x:v>
      </x:c>
      <x:c r="H1094" t="s">
        <x:v>95</x:v>
      </x:c>
      <x:c r="I1094" s="6">
        <x:v>30.4384354606532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21.28</x:v>
      </x:c>
      <x:c r="S1094" s="8">
        <x:v>72282.166193621</x:v>
      </x:c>
      <x:c r="T1094" s="12">
        <x:v>282519.35072149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382394</x:v>
      </x:c>
      <x:c r="B1095" s="1">
        <x:v>44760.5832581829</x:v>
      </x:c>
      <x:c r="C1095" s="6">
        <x:v>18.2248253766667</x:v>
      </x:c>
      <x:c r="D1095" s="14" t="s">
        <x:v>92</x:v>
      </x:c>
      <x:c r="E1095" s="15">
        <x:v>44733.6666795139</x:v>
      </x:c>
      <x:c r="F1095" t="s">
        <x:v>97</x:v>
      </x:c>
      <x:c r="G1095" s="6">
        <x:v>92.6704912478413</x:v>
      </x:c>
      <x:c r="H1095" t="s">
        <x:v>95</x:v>
      </x:c>
      <x:c r="I1095" s="6">
        <x:v>30.4322708083255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21.28</x:v>
      </x:c>
      <x:c r="S1095" s="8">
        <x:v>72276.2430763765</x:v>
      </x:c>
      <x:c r="T1095" s="12">
        <x:v>282515.548775776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382404</x:v>
      </x:c>
      <x:c r="B1096" s="1">
        <x:v>44760.5832699074</x:v>
      </x:c>
      <x:c r="C1096" s="6">
        <x:v>18.2416940566667</x:v>
      </x:c>
      <x:c r="D1096" s="14" t="s">
        <x:v>92</x:v>
      </x:c>
      <x:c r="E1096" s="15">
        <x:v>44733.6666795139</x:v>
      </x:c>
      <x:c r="F1096" t="s">
        <x:v>97</x:v>
      </x:c>
      <x:c r="G1096" s="6">
        <x:v>92.6376614905208</x:v>
      </x:c>
      <x:c r="H1096" t="s">
        <x:v>95</x:v>
      </x:c>
      <x:c r="I1096" s="6">
        <x:v>30.4322708083255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21.284</x:v>
      </x:c>
      <x:c r="S1096" s="8">
        <x:v>72282.979971426</x:v>
      </x:c>
      <x:c r="T1096" s="12">
        <x:v>282519.902365869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382405</x:v>
      </x:c>
      <x:c r="B1097" s="1">
        <x:v>44760.5832816319</x:v>
      </x:c>
      <x:c r="C1097" s="6">
        <x:v>18.2585627916667</x:v>
      </x:c>
      <x:c r="D1097" s="14" t="s">
        <x:v>92</x:v>
      </x:c>
      <x:c r="E1097" s="15">
        <x:v>44733.6666795139</x:v>
      </x:c>
      <x:c r="F1097" t="s">
        <x:v>97</x:v>
      </x:c>
      <x:c r="G1097" s="6">
        <x:v>92.6484605919721</x:v>
      </x:c>
      <x:c r="H1097" t="s">
        <x:v>95</x:v>
      </x:c>
      <x:c r="I1097" s="6">
        <x:v>30.4384354606532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21.282</x:v>
      </x:c>
      <x:c r="S1097" s="8">
        <x:v>72281.4684625433</x:v>
      </x:c>
      <x:c r="T1097" s="12">
        <x:v>282523.813893919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382411</x:v>
      </x:c>
      <x:c r="B1098" s="1">
        <x:v>44760.5832933681</x:v>
      </x:c>
      <x:c r="C1098" s="6">
        <x:v>18.2754828716667</x:v>
      </x:c>
      <x:c r="D1098" s="14" t="s">
        <x:v>92</x:v>
      </x:c>
      <x:c r="E1098" s="15">
        <x:v>44733.6666795139</x:v>
      </x:c>
      <x:c r="F1098" t="s">
        <x:v>97</x:v>
      </x:c>
      <x:c r="G1098" s="6">
        <x:v>92.6648763178231</x:v>
      </x:c>
      <x:c r="H1098" t="s">
        <x:v>95</x:v>
      </x:c>
      <x:c r="I1098" s="6">
        <x:v>30.4384354606532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21.28</x:v>
      </x:c>
      <x:c r="S1098" s="8">
        <x:v>72282.0594593292</x:v>
      </x:c>
      <x:c r="T1098" s="12">
        <x:v>282525.544627337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382417</x:v>
      </x:c>
      <x:c r="B1099" s="1">
        <x:v>44760.5833044792</x:v>
      </x:c>
      <x:c r="C1099" s="6">
        <x:v>18.2914626466667</x:v>
      </x:c>
      <x:c r="D1099" s="14" t="s">
        <x:v>92</x:v>
      </x:c>
      <x:c r="E1099" s="15">
        <x:v>44733.6666795139</x:v>
      </x:c>
      <x:c r="F1099" t="s">
        <x:v>97</x:v>
      </x:c>
      <x:c r="G1099" s="6">
        <x:v>92.654074553798</x:v>
      </x:c>
      <x:c r="H1099" t="s">
        <x:v>95</x:v>
      </x:c>
      <x:c r="I1099" s="6">
        <x:v>30.4322708083255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21.282</x:v>
      </x:c>
      <x:c r="S1099" s="8">
        <x:v>72286.1977658483</x:v>
      </x:c>
      <x:c r="T1099" s="12">
        <x:v>282508.360942008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382425</x:v>
      </x:c>
      <x:c r="B1100" s="1">
        <x:v>44760.583316169</x:v>
      </x:c>
      <x:c r="C1100" s="6">
        <x:v>18.3082772316667</x:v>
      </x:c>
      <x:c r="D1100" s="14" t="s">
        <x:v>92</x:v>
      </x:c>
      <x:c r="E1100" s="15">
        <x:v>44733.6666795139</x:v>
      </x:c>
      <x:c r="F1100" t="s">
        <x:v>97</x:v>
      </x:c>
      <x:c r="G1100" s="6">
        <x:v>92.6566680010099</x:v>
      </x:c>
      <x:c r="H1100" t="s">
        <x:v>95</x:v>
      </x:c>
      <x:c r="I1100" s="6">
        <x:v>30.4384354606532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21.281</x:v>
      </x:c>
      <x:c r="S1100" s="8">
        <x:v>72290.7064109423</x:v>
      </x:c>
      <x:c r="T1100" s="12">
        <x:v>282518.761015045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382429</x:v>
      </x:c>
      <x:c r="B1101" s="1">
        <x:v>44760.5833278935</x:v>
      </x:c>
      <x:c r="C1101" s="6">
        <x:v>18.3252155433333</x:v>
      </x:c>
      <x:c r="D1101" s="14" t="s">
        <x:v>92</x:v>
      </x:c>
      <x:c r="E1101" s="15">
        <x:v>44733.6666795139</x:v>
      </x:c>
      <x:c r="F1101" t="s">
        <x:v>97</x:v>
      </x:c>
      <x:c r="G1101" s="6">
        <x:v>92.6730855425481</x:v>
      </x:c>
      <x:c r="H1101" t="s">
        <x:v>95</x:v>
      </x:c>
      <x:c r="I1101" s="6">
        <x:v>30.4384354606532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21.279</x:v>
      </x:c>
      <x:c r="S1101" s="8">
        <x:v>72291.5927227151</x:v>
      </x:c>
      <x:c r="T1101" s="12">
        <x:v>282517.209584468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382439</x:v>
      </x:c>
      <x:c r="B1102" s="1">
        <x:v>44760.5833395833</x:v>
      </x:c>
      <x:c r="C1102" s="6">
        <x:v>18.34202983</x:v>
      </x:c>
      <x:c r="D1102" s="14" t="s">
        <x:v>92</x:v>
      </x:c>
      <x:c r="E1102" s="15">
        <x:v>44733.6666795139</x:v>
      </x:c>
      <x:c r="F1102" t="s">
        <x:v>97</x:v>
      </x:c>
      <x:c r="G1102" s="6">
        <x:v>92.6238438101458</x:v>
      </x:c>
      <x:c r="H1102" t="s">
        <x:v>95</x:v>
      </x:c>
      <x:c r="I1102" s="6">
        <x:v>30.4384354606532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21.285</x:v>
      </x:c>
      <x:c r="S1102" s="8">
        <x:v>72287.9850897374</x:v>
      </x:c>
      <x:c r="T1102" s="12">
        <x:v>282519.293590092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382443</x:v>
      </x:c>
      <x:c r="B1103" s="1">
        <x:v>44760.5833512731</x:v>
      </x:c>
      <x:c r="C1103" s="6">
        <x:v>18.3588637283333</x:v>
      </x:c>
      <x:c r="D1103" s="14" t="s">
        <x:v>92</x:v>
      </x:c>
      <x:c r="E1103" s="15">
        <x:v>44733.6666795139</x:v>
      </x:c>
      <x:c r="F1103" t="s">
        <x:v>97</x:v>
      </x:c>
      <x:c r="G1103" s="6">
        <x:v>92.6458675683819</x:v>
      </x:c>
      <x:c r="H1103" t="s">
        <x:v>95</x:v>
      </x:c>
      <x:c r="I1103" s="6">
        <x:v>30.4322708083255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21.283</x:v>
      </x:c>
      <x:c r="S1103" s="8">
        <x:v>72293.0475245928</x:v>
      </x:c>
      <x:c r="T1103" s="12">
        <x:v>282526.694628046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382451</x:v>
      </x:c>
      <x:c r="B1104" s="1">
        <x:v>44760.583362419</x:v>
      </x:c>
      <x:c r="C1104" s="6">
        <x:v>18.3749331433333</x:v>
      </x:c>
      <x:c r="D1104" s="14" t="s">
        <x:v>92</x:v>
      </x:c>
      <x:c r="E1104" s="15">
        <x:v>44733.6666795139</x:v>
      </x:c>
      <x:c r="F1104" t="s">
        <x:v>97</x:v>
      </x:c>
      <x:c r="G1104" s="6">
        <x:v>92.6320484966765</x:v>
      </x:c>
      <x:c r="H1104" t="s">
        <x:v>95</x:v>
      </x:c>
      <x:c r="I1104" s="6">
        <x:v>30.4384354606532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21.284</x:v>
      </x:c>
      <x:c r="S1104" s="8">
        <x:v>72290.4994014751</x:v>
      </x:c>
      <x:c r="T1104" s="12">
        <x:v>282519.520912218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382454</x:v>
      </x:c>
      <x:c r="B1105" s="1">
        <x:v>44760.5833741551</x:v>
      </x:c>
      <x:c r="C1105" s="6">
        <x:v>18.39177492</x:v>
      </x:c>
      <x:c r="D1105" s="14" t="s">
        <x:v>92</x:v>
      </x:c>
      <x:c r="E1105" s="15">
        <x:v>44733.6666795139</x:v>
      </x:c>
      <x:c r="F1105" t="s">
        <x:v>97</x:v>
      </x:c>
      <x:c r="G1105" s="6">
        <x:v>92.6484605919721</x:v>
      </x:c>
      <x:c r="H1105" t="s">
        <x:v>95</x:v>
      </x:c>
      <x:c r="I1105" s="6">
        <x:v>30.4384354606532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21.282</x:v>
      </x:c>
      <x:c r="S1105" s="8">
        <x:v>72290.1486067771</x:v>
      </x:c>
      <x:c r="T1105" s="12">
        <x:v>282519.792621153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382459</x:v>
      </x:c>
      <x:c r="B1106" s="1">
        <x:v>44760.5833858796</x:v>
      </x:c>
      <x:c r="C1106" s="6">
        <x:v>18.4087055633333</x:v>
      </x:c>
      <x:c r="D1106" s="14" t="s">
        <x:v>92</x:v>
      </x:c>
      <x:c r="E1106" s="15">
        <x:v>44733.6666795139</x:v>
      </x:c>
      <x:c r="F1106" t="s">
        <x:v>97</x:v>
      </x:c>
      <x:c r="G1106" s="6">
        <x:v>92.6484605919721</x:v>
      </x:c>
      <x:c r="H1106" t="s">
        <x:v>95</x:v>
      </x:c>
      <x:c r="I1106" s="6">
        <x:v>30.4384354606532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21.282</x:v>
      </x:c>
      <x:c r="S1106" s="8">
        <x:v>72295.0006246212</x:v>
      </x:c>
      <x:c r="T1106" s="12">
        <x:v>282514.088493697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382468</x:v>
      </x:c>
      <x:c r="B1107" s="1">
        <x:v>44760.5833975694</x:v>
      </x:c>
      <x:c r="C1107" s="6">
        <x:v>18.42553757</x:v>
      </x:c>
      <x:c r="D1107" s="14" t="s">
        <x:v>92</x:v>
      </x:c>
      <x:c r="E1107" s="15">
        <x:v>44733.6666795139</x:v>
      </x:c>
      <x:c r="F1107" t="s">
        <x:v>97</x:v>
      </x:c>
      <x:c r="G1107" s="6">
        <x:v>92.6130487009041</x:v>
      </x:c>
      <x:c r="H1107" t="s">
        <x:v>95</x:v>
      </x:c>
      <x:c r="I1107" s="6">
        <x:v>30.4322708083255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21.287</x:v>
      </x:c>
      <x:c r="S1107" s="8">
        <x:v>72294.2957073705</x:v>
      </x:c>
      <x:c r="T1107" s="12">
        <x:v>282510.59223915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382476</x:v>
      </x:c>
      <x:c r="B1108" s="1">
        <x:v>44760.5834086806</x:v>
      </x:c>
      <x:c r="C1108" s="6">
        <x:v>18.44155067</x:v>
      </x:c>
      <x:c r="D1108" s="14" t="s">
        <x:v>92</x:v>
      </x:c>
      <x:c r="E1108" s="15">
        <x:v>44733.6666795139</x:v>
      </x:c>
      <x:c r="F1108" t="s">
        <x:v>97</x:v>
      </x:c>
      <x:c r="G1108" s="6">
        <x:v>92.6402540905731</x:v>
      </x:c>
      <x:c r="H1108" t="s">
        <x:v>95</x:v>
      </x:c>
      <x:c r="I1108" s="6">
        <x:v>30.4384354606532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21.283</x:v>
      </x:c>
      <x:c r="S1108" s="8">
        <x:v>72293.5237617073</x:v>
      </x:c>
      <x:c r="T1108" s="12">
        <x:v>282519.166904802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382479</x:v>
      </x:c>
      <x:c r="B1109" s="1">
        <x:v>44760.5834203704</x:v>
      </x:c>
      <x:c r="C1109" s="6">
        <x:v>18.45837943</x:v>
      </x:c>
      <x:c r="D1109" s="14" t="s">
        <x:v>92</x:v>
      </x:c>
      <x:c r="E1109" s="15">
        <x:v>44733.6666795139</x:v>
      </x:c>
      <x:c r="F1109" t="s">
        <x:v>97</x:v>
      </x:c>
      <x:c r="G1109" s="6">
        <x:v>92.6212520569183</x:v>
      </x:c>
      <x:c r="H1109" t="s">
        <x:v>95</x:v>
      </x:c>
      <x:c r="I1109" s="6">
        <x:v>30.4322708083255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21.286</x:v>
      </x:c>
      <x:c r="S1109" s="8">
        <x:v>72291.3296491133</x:v>
      </x:c>
      <x:c r="T1109" s="12">
        <x:v>282521.627768235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382486</x:v>
      </x:c>
      <x:c r="B1110" s="1">
        <x:v>44760.5834321412</x:v>
      </x:c>
      <x:c r="C1110" s="6">
        <x:v>18.475295325</x:v>
      </x:c>
      <x:c r="D1110" s="14" t="s">
        <x:v>92</x:v>
      </x:c>
      <x:c r="E1110" s="15">
        <x:v>44733.6666795139</x:v>
      </x:c>
      <x:c r="F1110" t="s">
        <x:v>97</x:v>
      </x:c>
      <x:c r="G1110" s="6">
        <x:v>92.6320484966765</x:v>
      </x:c>
      <x:c r="H1110" t="s">
        <x:v>95</x:v>
      </x:c>
      <x:c r="I1110" s="6">
        <x:v>30.4384354606532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21.284</x:v>
      </x:c>
      <x:c r="S1110" s="8">
        <x:v>72300.1029010353</x:v>
      </x:c>
      <x:c r="T1110" s="12">
        <x:v>282510.477164456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382492</x:v>
      </x:c>
      <x:c r="B1111" s="1">
        <x:v>44760.5834438657</x:v>
      </x:c>
      <x:c r="C1111" s="6">
        <x:v>18.4921842533333</x:v>
      </x:c>
      <x:c r="D1111" s="14" t="s">
        <x:v>92</x:v>
      </x:c>
      <x:c r="E1111" s="15">
        <x:v>44733.6666795139</x:v>
      </x:c>
      <x:c r="F1111" t="s">
        <x:v>97</x:v>
      </x:c>
      <x:c r="G1111" s="6">
        <x:v>92.6320484966765</x:v>
      </x:c>
      <x:c r="H1111" t="s">
        <x:v>95</x:v>
      </x:c>
      <x:c r="I1111" s="6">
        <x:v>30.4384354606532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21.284</x:v>
      </x:c>
      <x:c r="S1111" s="8">
        <x:v>72292.4854956989</x:v>
      </x:c>
      <x:c r="T1111" s="12">
        <x:v>282516.265738364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382499</x:v>
      </x:c>
      <x:c r="B1112" s="1">
        <x:v>44760.5834549768</x:v>
      </x:c>
      <x:c r="C1112" s="6">
        <x:v>18.508219025</x:v>
      </x:c>
      <x:c r="D1112" s="14" t="s">
        <x:v>92</x:v>
      </x:c>
      <x:c r="E1112" s="15">
        <x:v>44733.6666795139</x:v>
      </x:c>
      <x:c r="F1112" t="s">
        <x:v>97</x:v>
      </x:c>
      <x:c r="G1112" s="6">
        <x:v>92.6458675683819</x:v>
      </x:c>
      <x:c r="H1112" t="s">
        <x:v>95</x:v>
      </x:c>
      <x:c r="I1112" s="6">
        <x:v>30.4322708083255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21.283</x:v>
      </x:c>
      <x:c r="S1112" s="8">
        <x:v>72290.932340085</x:v>
      </x:c>
      <x:c r="T1112" s="12">
        <x:v>282502.83384095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382502</x:v>
      </x:c>
      <x:c r="B1113" s="1">
        <x:v>44760.5834667824</x:v>
      </x:c>
      <x:c r="C1113" s="6">
        <x:v>18.5251851916667</x:v>
      </x:c>
      <x:c r="D1113" s="14" t="s">
        <x:v>92</x:v>
      </x:c>
      <x:c r="E1113" s="15">
        <x:v>44733.6666795139</x:v>
      </x:c>
      <x:c r="F1113" t="s">
        <x:v>97</x:v>
      </x:c>
      <x:c r="G1113" s="6">
        <x:v>92.6048462518994</x:v>
      </x:c>
      <x:c r="H1113" t="s">
        <x:v>95</x:v>
      </x:c>
      <x:c r="I1113" s="6">
        <x:v>30.4322708083255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21.288</x:v>
      </x:c>
      <x:c r="S1113" s="8">
        <x:v>72297.0129927617</x:v>
      </x:c>
      <x:c r="T1113" s="12">
        <x:v>282510.615036163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382510</x:v>
      </x:c>
      <x:c r="B1114" s="1">
        <x:v>44760.5834785069</x:v>
      </x:c>
      <x:c r="C1114" s="6">
        <x:v>18.5420747666667</x:v>
      </x:c>
      <x:c r="D1114" s="14" t="s">
        <x:v>92</x:v>
      </x:c>
      <x:c r="E1114" s="15">
        <x:v>44733.6666795139</x:v>
      </x:c>
      <x:c r="F1114" t="s">
        <x:v>97</x:v>
      </x:c>
      <x:c r="G1114" s="6">
        <x:v>92.6238438101458</x:v>
      </x:c>
      <x:c r="H1114" t="s">
        <x:v>95</x:v>
      </x:c>
      <x:c r="I1114" s="6">
        <x:v>30.4384354606532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21.285</x:v>
      </x:c>
      <x:c r="S1114" s="8">
        <x:v>72302.1573780343</x:v>
      </x:c>
      <x:c r="T1114" s="12">
        <x:v>282512.027802159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382514</x:v>
      </x:c>
      <x:c r="B1115" s="1">
        <x:v>44760.5834896991</x:v>
      </x:c>
      <x:c r="C1115" s="6">
        <x:v>18.558182525</x:v>
      </x:c>
      <x:c r="D1115" s="14" t="s">
        <x:v>92</x:v>
      </x:c>
      <x:c r="E1115" s="15">
        <x:v>44733.6666795139</x:v>
      </x:c>
      <x:c r="F1115" t="s">
        <x:v>97</x:v>
      </x:c>
      <x:c r="G1115" s="6">
        <x:v>92.5746347380123</x:v>
      </x:c>
      <x:c r="H1115" t="s">
        <x:v>95</x:v>
      </x:c>
      <x:c r="I1115" s="6">
        <x:v>30.4384354606532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21.291</x:v>
      </x:c>
      <x:c r="S1115" s="8">
        <x:v>72310.7551169959</x:v>
      </x:c>
      <x:c r="T1115" s="12">
        <x:v>282501.227976725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382519</x:v>
      </x:c>
      <x:c r="B1116" s="1">
        <x:v>44760.5835013889</x:v>
      </x:c>
      <x:c r="C1116" s="6">
        <x:v>18.5750169</x:v>
      </x:c>
      <x:c r="D1116" s="14" t="s">
        <x:v>92</x:v>
      </x:c>
      <x:c r="E1116" s="15">
        <x:v>44733.6666795139</x:v>
      </x:c>
      <x:c r="F1116" t="s">
        <x:v>97</x:v>
      </x:c>
      <x:c r="G1116" s="6">
        <x:v>92.6186607660406</x:v>
      </x:c>
      <x:c r="H1116" t="s">
        <x:v>95</x:v>
      </x:c>
      <x:c r="I1116" s="6">
        <x:v>30.4261061673301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21.287</x:v>
      </x:c>
      <x:c r="S1116" s="8">
        <x:v>72309.863351721</x:v>
      </x:c>
      <x:c r="T1116" s="12">
        <x:v>282508.240301359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382528</x:v>
      </x:c>
      <x:c r="B1117" s="1">
        <x:v>44760.5835131134</x:v>
      </x:c>
      <x:c r="C1117" s="6">
        <x:v>18.5919288516667</x:v>
      </x:c>
      <x:c r="D1117" s="14" t="s">
        <x:v>92</x:v>
      </x:c>
      <x:c r="E1117" s="15">
        <x:v>44733.6666795139</x:v>
      </x:c>
      <x:c r="F1117" t="s">
        <x:v>97</x:v>
      </x:c>
      <x:c r="G1117" s="6">
        <x:v>92.5884440743736</x:v>
      </x:c>
      <x:c r="H1117" t="s">
        <x:v>95</x:v>
      </x:c>
      <x:c r="I1117" s="6">
        <x:v>30.4322708083255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21.29</x:v>
      </x:c>
      <x:c r="S1117" s="8">
        <x:v>72307.8635862637</x:v>
      </x:c>
      <x:c r="T1117" s="12">
        <x:v>282503.775167974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382533</x:v>
      </x:c>
      <x:c r="B1118" s="1">
        <x:v>44760.5835248495</x:v>
      </x:c>
      <x:c r="C1118" s="6">
        <x:v>18.6087745083333</x:v>
      </x:c>
      <x:c r="D1118" s="14" t="s">
        <x:v>92</x:v>
      </x:c>
      <x:c r="E1118" s="15">
        <x:v>44733.6666795139</x:v>
      </x:c>
      <x:c r="F1118" t="s">
        <x:v>97</x:v>
      </x:c>
      <x:c r="G1118" s="6">
        <x:v>92.5992351933863</x:v>
      </x:c>
      <x:c r="H1118" t="s">
        <x:v>95</x:v>
      </x:c>
      <x:c r="I1118" s="6">
        <x:v>30.4384354606532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21.288</x:v>
      </x:c>
      <x:c r="S1118" s="8">
        <x:v>72306.7208387557</x:v>
      </x:c>
      <x:c r="T1118" s="12">
        <x:v>282510.269558264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382540</x:v>
      </x:c>
      <x:c r="B1119" s="1">
        <x:v>44760.5835359954</x:v>
      </x:c>
      <x:c r="C1119" s="6">
        <x:v>18.6248519233333</x:v>
      </x:c>
      <x:c r="D1119" s="14" t="s">
        <x:v>92</x:v>
      </x:c>
      <x:c r="E1119" s="15">
        <x:v>44733.6666795139</x:v>
      </x:c>
      <x:c r="F1119" t="s">
        <x:v>97</x:v>
      </x:c>
      <x:c r="G1119" s="6">
        <x:v>92.5638476072495</x:v>
      </x:c>
      <x:c r="H1119" t="s">
        <x:v>95</x:v>
      </x:c>
      <x:c r="I1119" s="6">
        <x:v>30.4322708083255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21.293</x:v>
      </x:c>
      <x:c r="S1119" s="8">
        <x:v>72307.893339197</x:v>
      </x:c>
      <x:c r="T1119" s="12">
        <x:v>282494.498911821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382545</x:v>
      </x:c>
      <x:c r="B1120" s="1">
        <x:v>44760.5835476852</x:v>
      </x:c>
      <x:c r="C1120" s="6">
        <x:v>18.6417031383333</x:v>
      </x:c>
      <x:c r="D1120" s="14" t="s">
        <x:v>92</x:v>
      </x:c>
      <x:c r="E1120" s="15">
        <x:v>44733.6666795139</x:v>
      </x:c>
      <x:c r="F1120" t="s">
        <x:v>97</x:v>
      </x:c>
      <x:c r="G1120" s="6">
        <x:v>92.6074371586371</x:v>
      </x:c>
      <x:c r="H1120" t="s">
        <x:v>95</x:v>
      </x:c>
      <x:c r="I1120" s="6">
        <x:v>30.4384354606532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21.287</x:v>
      </x:c>
      <x:c r="S1120" s="8">
        <x:v>72312.4798098381</x:v>
      </x:c>
      <x:c r="T1120" s="12">
        <x:v>282519.173594994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382554</x:v>
      </x:c>
      <x:c r="B1121" s="1">
        <x:v>44760.5835594097</x:v>
      </x:c>
      <x:c r="C1121" s="6">
        <x:v>18.6585674866667</x:v>
      </x:c>
      <x:c r="D1121" s="14" t="s">
        <x:v>92</x:v>
      </x:c>
      <x:c r="E1121" s="15">
        <x:v>44733.6666795139</x:v>
      </x:c>
      <x:c r="F1121" t="s">
        <x:v>97</x:v>
      </x:c>
      <x:c r="G1121" s="6">
        <x:v>92.5910341349561</x:v>
      </x:c>
      <x:c r="H1121" t="s">
        <x:v>95</x:v>
      </x:c>
      <x:c r="I1121" s="6">
        <x:v>30.4384354606532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21.289</x:v>
      </x:c>
      <x:c r="S1121" s="8">
        <x:v>72307.9211220803</x:v>
      </x:c>
      <x:c r="T1121" s="12">
        <x:v>282516.227157895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382558</x:v>
      </x:c>
      <x:c r="B1122" s="1">
        <x:v>44760.5835710648</x:v>
      </x:c>
      <x:c r="C1122" s="6">
        <x:v>18.6753800766667</x:v>
      </x:c>
      <x:c r="D1122" s="14" t="s">
        <x:v>92</x:v>
      </x:c>
      <x:c r="E1122" s="15">
        <x:v>44733.6666795139</x:v>
      </x:c>
      <x:c r="F1122" t="s">
        <x:v>97</x:v>
      </x:c>
      <x:c r="G1122" s="6">
        <x:v>92.6100285276076</x:v>
      </x:c>
      <x:c r="H1122" t="s">
        <x:v>95</x:v>
      </x:c>
      <x:c r="I1122" s="6">
        <x:v>30.4446001243141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21.286</x:v>
      </x:c>
      <x:c r="S1122" s="8">
        <x:v>72313.3157261185</x:v>
      </x:c>
      <x:c r="T1122" s="12">
        <x:v>282516.613782991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382564</x:v>
      </x:c>
      <x:c r="B1123" s="1">
        <x:v>44760.5835827546</x:v>
      </x:c>
      <x:c r="C1123" s="6">
        <x:v>18.6922219916667</x:v>
      </x:c>
      <x:c r="D1123" s="14" t="s">
        <x:v>92</x:v>
      </x:c>
      <x:c r="E1123" s="15">
        <x:v>44733.6666795139</x:v>
      </x:c>
      <x:c r="F1123" t="s">
        <x:v>97</x:v>
      </x:c>
      <x:c r="G1123" s="6">
        <x:v>92.5992351933863</x:v>
      </x:c>
      <x:c r="H1123" t="s">
        <x:v>95</x:v>
      </x:c>
      <x:c r="I1123" s="6">
        <x:v>30.4384354606532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21.288</x:v>
      </x:c>
      <x:c r="S1123" s="8">
        <x:v>72317.1097021402</x:v>
      </x:c>
      <x:c r="T1123" s="12">
        <x:v>282508.276079901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382571</x:v>
      </x:c>
      <x:c r="B1124" s="1">
        <x:v>44760.5835939005</x:v>
      </x:c>
      <x:c r="C1124" s="6">
        <x:v>18.70825939</x:v>
      </x:c>
      <x:c r="D1124" s="14" t="s">
        <x:v>92</x:v>
      </x:c>
      <x:c r="E1124" s="15">
        <x:v>44733.6666795139</x:v>
      </x:c>
      <x:c r="F1124" t="s">
        <x:v>97</x:v>
      </x:c>
      <x:c r="G1124" s="6">
        <x:v>92.5664363992264</x:v>
      </x:c>
      <x:c r="H1124" t="s">
        <x:v>95</x:v>
      </x:c>
      <x:c r="I1124" s="6">
        <x:v>30.4384354606532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21.292</x:v>
      </x:c>
      <x:c r="S1124" s="8">
        <x:v>72308.1631516704</x:v>
      </x:c>
      <x:c r="T1124" s="12">
        <x:v>282510.994538849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382577</x:v>
      </x:c>
      <x:c r="B1125" s="1">
        <x:v>44760.5836055903</x:v>
      </x:c>
      <x:c r="C1125" s="6">
        <x:v>18.7251052966667</x:v>
      </x:c>
      <x:c r="D1125" s="14" t="s">
        <x:v>92</x:v>
      </x:c>
      <x:c r="E1125" s="15">
        <x:v>44733.6666795139</x:v>
      </x:c>
      <x:c r="F1125" t="s">
        <x:v>97</x:v>
      </x:c>
      <x:c r="G1125" s="6">
        <x:v>92.6212520569183</x:v>
      </x:c>
      <x:c r="H1125" t="s">
        <x:v>95</x:v>
      </x:c>
      <x:c r="I1125" s="6">
        <x:v>30.4322708083255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21.286</x:v>
      </x:c>
      <x:c r="S1125" s="8">
        <x:v>72318.7069360286</x:v>
      </x:c>
      <x:c r="T1125" s="12">
        <x:v>282507.835235247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382582</x:v>
      </x:c>
      <x:c r="B1126" s="1">
        <x:v>44760.5836172801</x:v>
      </x:c>
      <x:c r="C1126" s="6">
        <x:v>18.7419229366667</x:v>
      </x:c>
      <x:c r="D1126" s="14" t="s">
        <x:v>92</x:v>
      </x:c>
      <x:c r="E1126" s="15">
        <x:v>44733.6666795139</x:v>
      </x:c>
      <x:c r="F1126" t="s">
        <x:v>97</x:v>
      </x:c>
      <x:c r="G1126" s="6">
        <x:v>92.6130487009041</x:v>
      </x:c>
      <x:c r="H1126" t="s">
        <x:v>95</x:v>
      </x:c>
      <x:c r="I1126" s="6">
        <x:v>30.4322708083255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21.287</x:v>
      </x:c>
      <x:c r="S1126" s="8">
        <x:v>72317.5063818933</x:v>
      </x:c>
      <x:c r="T1126" s="12">
        <x:v>282515.427389177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382586</x:v>
      </x:c>
      <x:c r="B1127" s="1">
        <x:v>44760.5836289699</x:v>
      </x:c>
      <x:c r="C1127" s="6">
        <x:v>18.758738565</x:v>
      </x:c>
      <x:c r="D1127" s="14" t="s">
        <x:v>92</x:v>
      </x:c>
      <x:c r="E1127" s="15">
        <x:v>44733.6666795139</x:v>
      </x:c>
      <x:c r="F1127" t="s">
        <x:v>97</x:v>
      </x:c>
      <x:c r="G1127" s="6">
        <x:v>92.5746347380123</x:v>
      </x:c>
      <x:c r="H1127" t="s">
        <x:v>95</x:v>
      </x:c>
      <x:c r="I1127" s="6">
        <x:v>30.4384354606532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21.291</x:v>
      </x:c>
      <x:c r="S1127" s="8">
        <x:v>72317.4605536621</x:v>
      </x:c>
      <x:c r="T1127" s="12">
        <x:v>282509.484965496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382593</x:v>
      </x:c>
      <x:c r="B1128" s="1">
        <x:v>44760.583640081</x:v>
      </x:c>
      <x:c r="C1128" s="6">
        <x:v>18.774756125</x:v>
      </x:c>
      <x:c r="D1128" s="14" t="s">
        <x:v>92</x:v>
      </x:c>
      <x:c r="E1128" s="15">
        <x:v>44733.6666795139</x:v>
      </x:c>
      <x:c r="F1128" t="s">
        <x:v>97</x:v>
      </x:c>
      <x:c r="G1128" s="6">
        <x:v>92.5746347380123</x:v>
      </x:c>
      <x:c r="H1128" t="s">
        <x:v>95</x:v>
      </x:c>
      <x:c r="I1128" s="6">
        <x:v>30.4384354606532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21.291</x:v>
      </x:c>
      <x:c r="S1128" s="8">
        <x:v>72311.4988198562</x:v>
      </x:c>
      <x:c r="T1128" s="12">
        <x:v>282508.575699238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382600</x:v>
      </x:c>
      <x:c r="B1129" s="1">
        <x:v>44760.5836518171</x:v>
      </x:c>
      <x:c r="C1129" s="6">
        <x:v>18.79161391</x:v>
      </x:c>
      <x:c r="D1129" s="14" t="s">
        <x:v>92</x:v>
      </x:c>
      <x:c r="E1129" s="15">
        <x:v>44733.6666795139</x:v>
      </x:c>
      <x:c r="F1129" t="s">
        <x:v>97</x:v>
      </x:c>
      <x:c r="G1129" s="6">
        <x:v>92.5858544758343</x:v>
      </x:c>
      <x:c r="H1129" t="s">
        <x:v>95</x:v>
      </x:c>
      <x:c r="I1129" s="6">
        <x:v>30.4261061673301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21.291</x:v>
      </x:c>
      <x:c r="S1129" s="8">
        <x:v>72319.0209796422</x:v>
      </x:c>
      <x:c r="T1129" s="12">
        <x:v>282494.60875702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382603</x:v>
      </x:c>
      <x:c r="B1130" s="1">
        <x:v>44760.5836634606</x:v>
      </x:c>
      <x:c r="C1130" s="6">
        <x:v>18.80842191</x:v>
      </x:c>
      <x:c r="D1130" s="14" t="s">
        <x:v>92</x:v>
      </x:c>
      <x:c r="E1130" s="15">
        <x:v>44733.6666795139</x:v>
      </x:c>
      <x:c r="F1130" t="s">
        <x:v>97</x:v>
      </x:c>
      <x:c r="G1130" s="6">
        <x:v>92.5910341349561</x:v>
      </x:c>
      <x:c r="H1130" t="s">
        <x:v>95</x:v>
      </x:c>
      <x:c r="I1130" s="6">
        <x:v>30.4384354606532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21.289</x:v>
      </x:c>
      <x:c r="S1130" s="8">
        <x:v>72319.087348034</x:v>
      </x:c>
      <x:c r="T1130" s="12">
        <x:v>282505.079453808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382611</x:v>
      </x:c>
      <x:c r="B1131" s="1">
        <x:v>44760.5836751968</x:v>
      </x:c>
      <x:c r="C1131" s="6">
        <x:v>18.8253009816667</x:v>
      </x:c>
      <x:c r="D1131" s="14" t="s">
        <x:v>92</x:v>
      </x:c>
      <x:c r="E1131" s="15">
        <x:v>44733.6666795139</x:v>
      </x:c>
      <x:c r="F1131" t="s">
        <x:v>97</x:v>
      </x:c>
      <x:c r="G1131" s="6">
        <x:v>92.5828339832102</x:v>
      </x:c>
      <x:c r="H1131" t="s">
        <x:v>95</x:v>
      </x:c>
      <x:c r="I1131" s="6">
        <x:v>30.4384354606532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21.29</x:v>
      </x:c>
      <x:c r="S1131" s="8">
        <x:v>72317.3910563236</x:v>
      </x:c>
      <x:c r="T1131" s="12">
        <x:v>282515.785691877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382618</x:v>
      </x:c>
      <x:c r="B1132" s="1">
        <x:v>44760.5836868866</x:v>
      </x:c>
      <x:c r="C1132" s="6">
        <x:v>18.84211362</x:v>
      </x:c>
      <x:c r="D1132" s="14" t="s">
        <x:v>92</x:v>
      </x:c>
      <x:c r="E1132" s="15">
        <x:v>44733.6666795139</x:v>
      </x:c>
      <x:c r="F1132" t="s">
        <x:v>97</x:v>
      </x:c>
      <x:c r="G1132" s="6">
        <x:v>92.6048462518994</x:v>
      </x:c>
      <x:c r="H1132" t="s">
        <x:v>95</x:v>
      </x:c>
      <x:c r="I1132" s="6">
        <x:v>30.4322708083255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21.288</x:v>
      </x:c>
      <x:c r="S1132" s="8">
        <x:v>72321.2507734713</x:v>
      </x:c>
      <x:c r="T1132" s="12">
        <x:v>282511.622127668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382621</x:v>
      </x:c>
      <x:c r="B1133" s="1">
        <x:v>44760.5836979514</x:v>
      </x:c>
      <x:c r="C1133" s="6">
        <x:v>18.8581036966667</x:v>
      </x:c>
      <x:c r="D1133" s="14" t="s">
        <x:v>92</x:v>
      </x:c>
      <x:c r="E1133" s="15">
        <x:v>44733.6666795139</x:v>
      </x:c>
      <x:c r="F1133" t="s">
        <x:v>97</x:v>
      </x:c>
      <x:c r="G1133" s="6">
        <x:v>92.5828339832102</x:v>
      </x:c>
      <x:c r="H1133" t="s">
        <x:v>95</x:v>
      </x:c>
      <x:c r="I1133" s="6">
        <x:v>30.4384354606532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21.29</x:v>
      </x:c>
      <x:c r="S1133" s="8">
        <x:v>72311.8745360784</x:v>
      </x:c>
      <x:c r="T1133" s="12">
        <x:v>282509.080953744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382632</x:v>
      </x:c>
      <x:c r="B1134" s="1">
        <x:v>44760.5837096875</x:v>
      </x:c>
      <x:c r="C1134" s="6">
        <x:v>18.8749823633333</x:v>
      </x:c>
      <x:c r="D1134" s="14" t="s">
        <x:v>92</x:v>
      </x:c>
      <x:c r="E1134" s="15">
        <x:v>44733.6666795139</x:v>
      </x:c>
      <x:c r="F1134" t="s">
        <x:v>97</x:v>
      </x:c>
      <x:c r="G1134" s="6">
        <x:v>92.5474544936874</x:v>
      </x:c>
      <x:c r="H1134" t="s">
        <x:v>95</x:v>
      </x:c>
      <x:c r="I1134" s="6">
        <x:v>30.4322708083255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21.295</x:v>
      </x:c>
      <x:c r="S1134" s="8">
        <x:v>72318.1801550053</x:v>
      </x:c>
      <x:c r="T1134" s="12">
        <x:v>282510.705987537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382634</x:v>
      </x:c>
      <x:c r="B1135" s="1">
        <x:v>44760.583721412</x:v>
      </x:c>
      <x:c r="C1135" s="6">
        <x:v>18.8918649083333</x:v>
      </x:c>
      <x:c r="D1135" s="14" t="s">
        <x:v>92</x:v>
      </x:c>
      <x:c r="E1135" s="15">
        <x:v>44733.6666795139</x:v>
      </x:c>
      <x:c r="F1135" t="s">
        <x:v>97</x:v>
      </x:c>
      <x:c r="G1135" s="6">
        <x:v>92.5910341349561</x:v>
      </x:c>
      <x:c r="H1135" t="s">
        <x:v>95</x:v>
      </x:c>
      <x:c r="I1135" s="6">
        <x:v>30.4384354606532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21.289</x:v>
      </x:c>
      <x:c r="S1135" s="8">
        <x:v>72317.2483904475</x:v>
      </x:c>
      <x:c r="T1135" s="12">
        <x:v>282517.315327029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382641</x:v>
      </x:c>
      <x:c r="B1136" s="1">
        <x:v>44760.5837331829</x:v>
      </x:c>
      <x:c r="C1136" s="6">
        <x:v>18.9088131583333</x:v>
      </x:c>
      <x:c r="D1136" s="14" t="s">
        <x:v>92</x:v>
      </x:c>
      <x:c r="E1136" s="15">
        <x:v>44733.6666795139</x:v>
      </x:c>
      <x:c r="F1136" t="s">
        <x:v>97</x:v>
      </x:c>
      <x:c r="G1136" s="6">
        <x:v>92.6294563200784</x:v>
      </x:c>
      <x:c r="H1136" t="s">
        <x:v>95</x:v>
      </x:c>
      <x:c r="I1136" s="6">
        <x:v>30.4322708083255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21.285</x:v>
      </x:c>
      <x:c r="S1136" s="8">
        <x:v>72321.5720914504</x:v>
      </x:c>
      <x:c r="T1136" s="12">
        <x:v>282519.696358617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382647</x:v>
      </x:c>
      <x:c r="B1137" s="1">
        <x:v>44760.583744294</x:v>
      </x:c>
      <x:c r="C1137" s="6">
        <x:v>18.924782565</x:v>
      </x:c>
      <x:c r="D1137" s="14" t="s">
        <x:v>92</x:v>
      </x:c>
      <x:c r="E1137" s="15">
        <x:v>44733.6666795139</x:v>
      </x:c>
      <x:c r="F1137" t="s">
        <x:v>97</x:v>
      </x:c>
      <x:c r="G1137" s="6">
        <x:v>92.5910341349561</x:v>
      </x:c>
      <x:c r="H1137" t="s">
        <x:v>95</x:v>
      </x:c>
      <x:c r="I1137" s="6">
        <x:v>30.4384354606532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21.289</x:v>
      </x:c>
      <x:c r="S1137" s="8">
        <x:v>72317.1462537424</x:v>
      </x:c>
      <x:c r="T1137" s="12">
        <x:v>282514.864383045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382654</x:v>
      </x:c>
      <x:c r="B1138" s="1">
        <x:v>44760.5837559838</x:v>
      </x:c>
      <x:c r="C1138" s="6">
        <x:v>18.9416354866667</x:v>
      </x:c>
      <x:c r="D1138" s="14" t="s">
        <x:v>92</x:v>
      </x:c>
      <x:c r="E1138" s="15">
        <x:v>44733.6666795139</x:v>
      </x:c>
      <x:c r="F1138" t="s">
        <x:v>97</x:v>
      </x:c>
      <x:c r="G1138" s="6">
        <x:v>92.5720455232505</x:v>
      </x:c>
      <x:c r="H1138" t="s">
        <x:v>95</x:v>
      </x:c>
      <x:c r="I1138" s="6">
        <x:v>30.4322708083255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21.292</x:v>
      </x:c>
      <x:c r="S1138" s="8">
        <x:v>72319.9254960023</x:v>
      </x:c>
      <x:c r="T1138" s="12">
        <x:v>282508.525544727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382660</x:v>
      </x:c>
      <x:c r="B1139" s="1">
        <x:v>44760.5837677083</x:v>
      </x:c>
      <x:c r="C1139" s="6">
        <x:v>18.958517385</x:v>
      </x:c>
      <x:c r="D1139" s="14" t="s">
        <x:v>92</x:v>
      </x:c>
      <x:c r="E1139" s="15">
        <x:v>44733.6666795139</x:v>
      </x:c>
      <x:c r="F1139" t="s">
        <x:v>97</x:v>
      </x:c>
      <x:c r="G1139" s="6">
        <x:v>92.5910341349561</x:v>
      </x:c>
      <x:c r="H1139" t="s">
        <x:v>95</x:v>
      </x:c>
      <x:c r="I1139" s="6">
        <x:v>30.4384354606532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21.289</x:v>
      </x:c>
      <x:c r="S1139" s="8">
        <x:v>72323.2039637671</x:v>
      </x:c>
      <x:c r="T1139" s="12">
        <x:v>282512.960233201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382668</x:v>
      </x:c>
      <x:c r="B1140" s="1">
        <x:v>44760.5837793981</x:v>
      </x:c>
      <x:c r="C1140" s="6">
        <x:v>18.975365515</x:v>
      </x:c>
      <x:c r="D1140" s="14" t="s">
        <x:v>92</x:v>
      </x:c>
      <x:c r="E1140" s="15">
        <x:v>44733.6666795139</x:v>
      </x:c>
      <x:c r="F1140" t="s">
        <x:v>97</x:v>
      </x:c>
      <x:c r="G1140" s="6">
        <x:v>92.5336521054773</x:v>
      </x:c>
      <x:c r="H1140" t="s">
        <x:v>95</x:v>
      </x:c>
      <x:c r="I1140" s="6">
        <x:v>30.4384354606532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21.296</x:v>
      </x:c>
      <x:c r="S1140" s="8">
        <x:v>72330.0530234855</x:v>
      </x:c>
      <x:c r="T1140" s="12">
        <x:v>282513.334297351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382674</x:v>
      </x:c>
      <x:c r="B1141" s="1">
        <x:v>44760.583791088</x:v>
      </x:c>
      <x:c r="C1141" s="6">
        <x:v>18.992199915</x:v>
      </x:c>
      <x:c r="D1141" s="14" t="s">
        <x:v>92</x:v>
      </x:c>
      <x:c r="E1141" s="15">
        <x:v>44733.6666795139</x:v>
      </x:c>
      <x:c r="F1141" t="s">
        <x:v>97</x:v>
      </x:c>
      <x:c r="G1141" s="6">
        <x:v>92.5526308486996</x:v>
      </x:c>
      <x:c r="H1141" t="s">
        <x:v>95</x:v>
      </x:c>
      <x:c r="I1141" s="6">
        <x:v>30.4446001243141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21.293</x:v>
      </x:c>
      <x:c r="S1141" s="8">
        <x:v>72323.8978362172</x:v>
      </x:c>
      <x:c r="T1141" s="12">
        <x:v>282503.169010149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382675</x:v>
      </x:c>
      <x:c r="B1142" s="1">
        <x:v>44760.5838022338</x:v>
      </x:c>
      <x:c r="C1142" s="6">
        <x:v>19.00825278</x:v>
      </x:c>
      <x:c r="D1142" s="14" t="s">
        <x:v>92</x:v>
      </x:c>
      <x:c r="E1142" s="15">
        <x:v>44733.6666795139</x:v>
      </x:c>
      <x:c r="F1142" t="s">
        <x:v>97</x:v>
      </x:c>
      <x:c r="G1142" s="6">
        <x:v>92.5664363992264</x:v>
      </x:c>
      <x:c r="H1142" t="s">
        <x:v>95</x:v>
      </x:c>
      <x:c r="I1142" s="6">
        <x:v>30.4384354606532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21.292</x:v>
      </x:c>
      <x:c r="S1142" s="8">
        <x:v>72323.9747571109</x:v>
      </x:c>
      <x:c r="T1142" s="12">
        <x:v>282510.257705944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382682</x:v>
      </x:c>
      <x:c r="B1143" s="1">
        <x:v>44760.5838139236</x:v>
      </x:c>
      <x:c r="C1143" s="6">
        <x:v>19.0251004966667</x:v>
      </x:c>
      <x:c r="D1143" s="14" t="s">
        <x:v>92</x:v>
      </x:c>
      <x:c r="E1143" s="15">
        <x:v>44733.6666795139</x:v>
      </x:c>
      <x:c r="F1143" t="s">
        <x:v>97</x:v>
      </x:c>
      <x:c r="G1143" s="6">
        <x:v>92.5474544936874</x:v>
      </x:c>
      <x:c r="H1143" t="s">
        <x:v>95</x:v>
      </x:c>
      <x:c r="I1143" s="6">
        <x:v>30.4322708083255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21.295</x:v>
      </x:c>
      <x:c r="S1143" s="8">
        <x:v>72326.6180643687</x:v>
      </x:c>
      <x:c r="T1143" s="12">
        <x:v>282510.352805294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382687</x:v>
      </x:c>
      <x:c r="B1144" s="1">
        <x:v>44760.5838256597</x:v>
      </x:c>
      <x:c r="C1144" s="6">
        <x:v>19.04197766</x:v>
      </x:c>
      <x:c r="D1144" s="14" t="s">
        <x:v>92</x:v>
      </x:c>
      <x:c r="E1144" s="15">
        <x:v>44733.6666795139</x:v>
      </x:c>
      <x:c r="F1144" t="s">
        <x:v>97</x:v>
      </x:c>
      <x:c r="G1144" s="6">
        <x:v>92.5556505974405</x:v>
      </x:c>
      <x:c r="H1144" t="s">
        <x:v>95</x:v>
      </x:c>
      <x:c r="I1144" s="6">
        <x:v>30.4322708083255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21.294</x:v>
      </x:c>
      <x:c r="S1144" s="8">
        <x:v>72325.1836058174</x:v>
      </x:c>
      <x:c r="T1144" s="12">
        <x:v>282501.872004885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382698</x:v>
      </x:c>
      <x:c r="B1145" s="1">
        <x:v>44760.5838373495</x:v>
      </x:c>
      <x:c r="C1145" s="6">
        <x:v>19.058787535</x:v>
      </x:c>
      <x:c r="D1145" s="14" t="s">
        <x:v>92</x:v>
      </x:c>
      <x:c r="E1145" s="15">
        <x:v>44733.6666795139</x:v>
      </x:c>
      <x:c r="F1145" t="s">
        <x:v>97</x:v>
      </x:c>
      <x:c r="G1145" s="6">
        <x:v>92.5802443455798</x:v>
      </x:c>
      <x:c r="H1145" t="s">
        <x:v>95</x:v>
      </x:c>
      <x:c r="I1145" s="6">
        <x:v>30.4322708083255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21.291</x:v>
      </x:c>
      <x:c r="S1145" s="8">
        <x:v>72331.7227152268</x:v>
      </x:c>
      <x:c r="T1145" s="12">
        <x:v>282510.797828419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382699</x:v>
      </x:c>
      <x:c r="B1146" s="1">
        <x:v>44760.5838484606</x:v>
      </x:c>
      <x:c r="C1146" s="6">
        <x:v>19.0747992033333</x:v>
      </x:c>
      <x:c r="D1146" s="14" t="s">
        <x:v>92</x:v>
      </x:c>
      <x:c r="E1146" s="15">
        <x:v>44733.6666795139</x:v>
      </x:c>
      <x:c r="F1146" t="s">
        <x:v>97</x:v>
      </x:c>
      <x:c r="G1146" s="6">
        <x:v>92.5720455232505</x:v>
      </x:c>
      <x:c r="H1146" t="s">
        <x:v>95</x:v>
      </x:c>
      <x:c r="I1146" s="6">
        <x:v>30.4322708083255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21.292</x:v>
      </x:c>
      <x:c r="S1146" s="8">
        <x:v>72330.9279831405</x:v>
      </x:c>
      <x:c r="T1146" s="12">
        <x:v>282504.262500758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382708</x:v>
      </x:c>
      <x:c r="B1147" s="1">
        <x:v>44760.5838601505</x:v>
      </x:c>
      <x:c r="C1147" s="6">
        <x:v>19.091616415</x:v>
      </x:c>
      <x:c r="D1147" s="14" t="s">
        <x:v>92</x:v>
      </x:c>
      <x:c r="E1147" s="15">
        <x:v>44733.6666795139</x:v>
      </x:c>
      <x:c r="F1147" t="s">
        <x:v>97</x:v>
      </x:c>
      <x:c r="G1147" s="6">
        <x:v>92.5500424403452</x:v>
      </x:c>
      <x:c r="H1147" t="s">
        <x:v>95</x:v>
      </x:c>
      <x:c r="I1147" s="6">
        <x:v>30.4384354606532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21.294</x:v>
      </x:c>
      <x:c r="S1147" s="8">
        <x:v>72331.6091275519</x:v>
      </x:c>
      <x:c r="T1147" s="12">
        <x:v>282513.885973495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382716</x:v>
      </x:c>
      <x:c r="B1148" s="1">
        <x:v>44760.5838719097</x:v>
      </x:c>
      <x:c r="C1148" s="6">
        <x:v>19.1085757616667</x:v>
      </x:c>
      <x:c r="D1148" s="14" t="s">
        <x:v>92</x:v>
      </x:c>
      <x:c r="E1148" s="15">
        <x:v>44733.6666795139</x:v>
      </x:c>
      <x:c r="F1148" t="s">
        <x:v>97</x:v>
      </x:c>
      <x:c r="G1148" s="6">
        <x:v>92.5172653935338</x:v>
      </x:c>
      <x:c r="H1148" t="s">
        <x:v>95</x:v>
      </x:c>
      <x:c r="I1148" s="6">
        <x:v>30.4384354606532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21.298</x:v>
      </x:c>
      <x:c r="S1148" s="8">
        <x:v>72324.0428367867</x:v>
      </x:c>
      <x:c r="T1148" s="12">
        <x:v>282500.845733531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382721</x:v>
      </x:c>
      <x:c r="B1149" s="1">
        <x:v>44760.5838836458</x:v>
      </x:c>
      <x:c r="C1149" s="6">
        <x:v>19.1255071466667</x:v>
      </x:c>
      <x:c r="D1149" s="14" t="s">
        <x:v>92</x:v>
      </x:c>
      <x:c r="E1149" s="15">
        <x:v>44733.6666795139</x:v>
      </x:c>
      <x:c r="F1149" t="s">
        <x:v>97</x:v>
      </x:c>
      <x:c r="G1149" s="6">
        <x:v>92.5146791365118</x:v>
      </x:c>
      <x:c r="H1149" t="s">
        <x:v>95</x:v>
      </x:c>
      <x:c r="I1149" s="6">
        <x:v>30.4322708083255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21.299</x:v>
      </x:c>
      <x:c r="S1149" s="8">
        <x:v>72327.8337795184</x:v>
      </x:c>
      <x:c r="T1149" s="12">
        <x:v>282506.162616187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382727</x:v>
      </x:c>
      <x:c r="B1150" s="1">
        <x:v>44760.5838949074</x:v>
      </x:c>
      <x:c r="C1150" s="6">
        <x:v>19.1416797683333</x:v>
      </x:c>
      <x:c r="D1150" s="14" t="s">
        <x:v>92</x:v>
      </x:c>
      <x:c r="E1150" s="15">
        <x:v>44733.6666795139</x:v>
      </x:c>
      <x:c r="F1150" t="s">
        <x:v>97</x:v>
      </x:c>
      <x:c r="G1150" s="6">
        <x:v>92.5556505974405</x:v>
      </x:c>
      <x:c r="H1150" t="s">
        <x:v>95</x:v>
      </x:c>
      <x:c r="I1150" s="6">
        <x:v>30.4322708083255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21.294</x:v>
      </x:c>
      <x:c r="S1150" s="8">
        <x:v>72323.7430396402</x:v>
      </x:c>
      <x:c r="T1150" s="12">
        <x:v>282497.816101427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382733</x:v>
      </x:c>
      <x:c r="B1151" s="1">
        <x:v>44760.5839065625</x:v>
      </x:c>
      <x:c r="C1151" s="6">
        <x:v>19.1585056116667</x:v>
      </x:c>
      <x:c r="D1151" s="14" t="s">
        <x:v>92</x:v>
      </x:c>
      <x:c r="E1151" s="15">
        <x:v>44733.6666795139</x:v>
      </x:c>
      <x:c r="F1151" t="s">
        <x:v>97</x:v>
      </x:c>
      <x:c r="G1151" s="6">
        <x:v>92.5720455232505</x:v>
      </x:c>
      <x:c r="H1151" t="s">
        <x:v>95</x:v>
      </x:c>
      <x:c r="I1151" s="6">
        <x:v>30.4322708083255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21.292</x:v>
      </x:c>
      <x:c r="S1151" s="8">
        <x:v>72329.3476478135</x:v>
      </x:c>
      <x:c r="T1151" s="12">
        <x:v>282508.279777469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382739</x:v>
      </x:c>
      <x:c r="B1152" s="1">
        <x:v>44760.5839182523</x:v>
      </x:c>
      <x:c r="C1152" s="6">
        <x:v>19.1753132066667</x:v>
      </x:c>
      <x:c r="D1152" s="14" t="s">
        <x:v>92</x:v>
      </x:c>
      <x:c r="E1152" s="15">
        <x:v>44733.6666795139</x:v>
      </x:c>
      <x:c r="F1152" t="s">
        <x:v>97</x:v>
      </x:c>
      <x:c r="G1152" s="6">
        <x:v>92.5310650038044</x:v>
      </x:c>
      <x:c r="H1152" t="s">
        <x:v>95</x:v>
      </x:c>
      <x:c r="I1152" s="6">
        <x:v>30.4322708083255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21.297</x:v>
      </x:c>
      <x:c r="S1152" s="8">
        <x:v>72325.5488578505</x:v>
      </x:c>
      <x:c r="T1152" s="12">
        <x:v>282497.874061786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382746</x:v>
      </x:c>
      <x:c r="B1153" s="1">
        <x:v>44760.5839299768</x:v>
      </x:c>
      <x:c r="C1153" s="6">
        <x:v>19.1922209816667</x:v>
      </x:c>
      <x:c r="D1153" s="14" t="s">
        <x:v>92</x:v>
      </x:c>
      <x:c r="E1153" s="15">
        <x:v>44733.6666795139</x:v>
      </x:c>
      <x:c r="F1153" t="s">
        <x:v>97</x:v>
      </x:c>
      <x:c r="G1153" s="6">
        <x:v>92.5720455232505</x:v>
      </x:c>
      <x:c r="H1153" t="s">
        <x:v>95</x:v>
      </x:c>
      <x:c r="I1153" s="6">
        <x:v>30.4322708083255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21.292</x:v>
      </x:c>
      <x:c r="S1153" s="8">
        <x:v>72329.9345254951</x:v>
      </x:c>
      <x:c r="T1153" s="12">
        <x:v>282505.516034328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382750</x:v>
      </x:c>
      <x:c r="B1154" s="1">
        <x:v>44760.583941169</x:v>
      </x:c>
      <x:c r="C1154" s="6">
        <x:v>19.2082819516667</x:v>
      </x:c>
      <x:c r="D1154" s="14" t="s">
        <x:v>92</x:v>
      </x:c>
      <x:c r="E1154" s="15">
        <x:v>44733.6666795139</x:v>
      </x:c>
      <x:c r="F1154" t="s">
        <x:v>97</x:v>
      </x:c>
      <x:c r="G1154" s="6">
        <x:v>92.5530626899018</x:v>
      </x:c>
      <x:c r="H1154" t="s">
        <x:v>95</x:v>
      </x:c>
      <x:c r="I1154" s="6">
        <x:v>30.4261061673301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21.295</x:v>
      </x:c>
      <x:c r="S1154" s="8">
        <x:v>72327.0149075983</x:v>
      </x:c>
      <x:c r="T1154" s="12">
        <x:v>282511.390622315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382754</x:v>
      </x:c>
      <x:c r="B1155" s="1">
        <x:v>44760.5839528125</x:v>
      </x:c>
      <x:c r="C1155" s="6">
        <x:v>19.2250954783333</x:v>
      </x:c>
      <x:c r="D1155" s="14" t="s">
        <x:v>92</x:v>
      </x:c>
      <x:c r="E1155" s="15">
        <x:v>44733.6666795139</x:v>
      </x:c>
      <x:c r="F1155" t="s">
        <x:v>97</x:v>
      </x:c>
      <x:c r="G1155" s="6">
        <x:v>92.5202853995274</x:v>
      </x:c>
      <x:c r="H1155" t="s">
        <x:v>95</x:v>
      </x:c>
      <x:c r="I1155" s="6">
        <x:v>30.4261061673301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21.299</x:v>
      </x:c>
      <x:c r="S1155" s="8">
        <x:v>72328.935737387</x:v>
      </x:c>
      <x:c r="T1155" s="12">
        <x:v>282496.102292918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382760</x:v>
      </x:c>
      <x:c r="B1156" s="1">
        <x:v>44760.5839645486</x:v>
      </x:c>
      <x:c r="C1156" s="6">
        <x:v>19.24195884</x:v>
      </x:c>
      <x:c r="D1156" s="14" t="s">
        <x:v>92</x:v>
      </x:c>
      <x:c r="E1156" s="15">
        <x:v>44733.6666795139</x:v>
      </x:c>
      <x:c r="F1156" t="s">
        <x:v>97</x:v>
      </x:c>
      <x:c r="G1156" s="6">
        <x:v>92.5392592958541</x:v>
      </x:c>
      <x:c r="H1156" t="s">
        <x:v>95</x:v>
      </x:c>
      <x:c r="I1156" s="6">
        <x:v>30.4322708083255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21.296</x:v>
      </x:c>
      <x:c r="S1156" s="8">
        <x:v>72339.0182094726</x:v>
      </x:c>
      <x:c r="T1156" s="12">
        <x:v>282490.990258707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382768</x:v>
      </x:c>
      <x:c r="B1157" s="1">
        <x:v>44760.5839762384</x:v>
      </x:c>
      <x:c r="C1157" s="6">
        <x:v>19.2588012716667</x:v>
      </x:c>
      <x:c r="D1157" s="14" t="s">
        <x:v>92</x:v>
      </x:c>
      <x:c r="E1157" s="15">
        <x:v>44733.6666795139</x:v>
      </x:c>
      <x:c r="F1157" t="s">
        <x:v>97</x:v>
      </x:c>
      <x:c r="G1157" s="6">
        <x:v>92.5418468199777</x:v>
      </x:c>
      <x:c r="H1157" t="s">
        <x:v>95</x:v>
      </x:c>
      <x:c r="I1157" s="6">
        <x:v>30.4384354606532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21.295</x:v>
      </x:c>
      <x:c r="S1157" s="8">
        <x:v>72340.3973852288</x:v>
      </x:c>
      <x:c r="T1157" s="12">
        <x:v>282496.942390167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382774</x:v>
      </x:c>
      <x:c r="B1158" s="1">
        <x:v>44760.5839873495</x:v>
      </x:c>
      <x:c r="C1158" s="6">
        <x:v>19.2747978383333</x:v>
      </x:c>
      <x:c r="D1158" s="14" t="s">
        <x:v>92</x:v>
      </x:c>
      <x:c r="E1158" s="15">
        <x:v>44733.6666795139</x:v>
      </x:c>
      <x:c r="F1158" t="s">
        <x:v>97</x:v>
      </x:c>
      <x:c r="G1158" s="6">
        <x:v>92.5366722333143</x:v>
      </x:c>
      <x:c r="H1158" t="s">
        <x:v>95</x:v>
      </x:c>
      <x:c r="I1158" s="6">
        <x:v>30.4261061673301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21.297</x:v>
      </x:c>
      <x:c r="S1158" s="8">
        <x:v>72338.6904826074</x:v>
      </x:c>
      <x:c r="T1158" s="12">
        <x:v>282494.556942117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382781</x:v>
      </x:c>
      <x:c r="B1159" s="1">
        <x:v>44760.5839990741</x:v>
      </x:c>
      <x:c r="C1159" s="6">
        <x:v>19.29169004</x:v>
      </x:c>
      <x:c r="D1159" s="14" t="s">
        <x:v>92</x:v>
      </x:c>
      <x:c r="E1159" s="15">
        <x:v>44733.6666795139</x:v>
      </x:c>
      <x:c r="F1159" t="s">
        <x:v>97</x:v>
      </x:c>
      <x:c r="G1159" s="6">
        <x:v>92.5310650038044</x:v>
      </x:c>
      <x:c r="H1159" t="s">
        <x:v>95</x:v>
      </x:c>
      <x:c r="I1159" s="6">
        <x:v>30.4322708083255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21.297</x:v>
      </x:c>
      <x:c r="S1159" s="8">
        <x:v>72335.083186451</x:v>
      </x:c>
      <x:c r="T1159" s="12">
        <x:v>282493.815623082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382783</x:v>
      </x:c>
      <x:c r="B1160" s="1">
        <x:v>44760.5840108449</x:v>
      </x:c>
      <x:c r="C1160" s="6">
        <x:v>19.3086108316667</x:v>
      </x:c>
      <x:c r="D1160" s="14" t="s">
        <x:v>92</x:v>
      </x:c>
      <x:c r="E1160" s="15">
        <x:v>44733.6666795139</x:v>
      </x:c>
      <x:c r="F1160" t="s">
        <x:v>97</x:v>
      </x:c>
      <x:c r="G1160" s="6">
        <x:v>92.5064875609966</x:v>
      </x:c>
      <x:c r="H1160" t="s">
        <x:v>95</x:v>
      </x:c>
      <x:c r="I1160" s="6">
        <x:v>30.4322708083255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21.3</x:v>
      </x:c>
      <x:c r="S1160" s="8">
        <x:v>72330.6589585632</x:v>
      </x:c>
      <x:c r="T1160" s="12">
        <x:v>282503.268953535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382792</x:v>
      </x:c>
      <x:c r="B1161" s="1">
        <x:v>44760.5840225694</x:v>
      </x:c>
      <x:c r="C1161" s="6">
        <x:v>19.3255426133333</x:v>
      </x:c>
      <x:c r="D1161" s="14" t="s">
        <x:v>92</x:v>
      </x:c>
      <x:c r="E1161" s="15">
        <x:v>44733.6666795139</x:v>
      </x:c>
      <x:c r="F1161" t="s">
        <x:v>97</x:v>
      </x:c>
      <x:c r="G1161" s="6">
        <x:v>92.5582389667161</x:v>
      </x:c>
      <x:c r="H1161" t="s">
        <x:v>95</x:v>
      </x:c>
      <x:c r="I1161" s="6">
        <x:v>30.4384354606532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21.293</x:v>
      </x:c>
      <x:c r="S1161" s="8">
        <x:v>72339.2374882838</x:v>
      </x:c>
      <x:c r="T1161" s="12">
        <x:v>282508.911857068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382795</x:v>
      </x:c>
      <x:c r="B1162" s="1">
        <x:v>44760.5840336806</x:v>
      </x:c>
      <x:c r="C1162" s="6">
        <x:v>19.3415204</x:v>
      </x:c>
      <x:c r="D1162" s="14" t="s">
        <x:v>92</x:v>
      </x:c>
      <x:c r="E1162" s="15">
        <x:v>44733.6666795139</x:v>
      </x:c>
      <x:c r="F1162" t="s">
        <x:v>97</x:v>
      </x:c>
      <x:c r="G1162" s="6">
        <x:v>92.5310650038044</x:v>
      </x:c>
      <x:c r="H1162" t="s">
        <x:v>95</x:v>
      </x:c>
      <x:c r="I1162" s="6">
        <x:v>30.4322708083255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21.297</x:v>
      </x:c>
      <x:c r="S1162" s="8">
        <x:v>72340.1891551486</x:v>
      </x:c>
      <x:c r="T1162" s="12">
        <x:v>282496.289763467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382803</x:v>
      </x:c>
      <x:c r="B1163" s="1">
        <x:v>44760.5840453356</x:v>
      </x:c>
      <x:c r="C1163" s="6">
        <x:v>19.35831922</x:v>
      </x:c>
      <x:c r="D1163" s="14" t="s">
        <x:v>92</x:v>
      </x:c>
      <x:c r="E1163" s="15">
        <x:v>44733.6666795139</x:v>
      </x:c>
      <x:c r="F1163" t="s">
        <x:v>97</x:v>
      </x:c>
      <x:c r="G1163" s="6">
        <x:v>92.5828339832102</x:v>
      </x:c>
      <x:c r="H1163" t="s">
        <x:v>95</x:v>
      </x:c>
      <x:c r="I1163" s="6">
        <x:v>30.4384354606532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21.29</x:v>
      </x:c>
      <x:c r="S1163" s="8">
        <x:v>72335.8700170851</x:v>
      </x:c>
      <x:c r="T1163" s="12">
        <x:v>282508.002996726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382808</x:v>
      </x:c>
      <x:c r="B1164" s="1">
        <x:v>44760.5840570255</x:v>
      </x:c>
      <x:c r="C1164" s="6">
        <x:v>19.37514402</x:v>
      </x:c>
      <x:c r="D1164" s="14" t="s">
        <x:v>92</x:v>
      </x:c>
      <x:c r="E1164" s="15">
        <x:v>44733.6666795139</x:v>
      </x:c>
      <x:c r="F1164" t="s">
        <x:v>97</x:v>
      </x:c>
      <x:c r="G1164" s="6">
        <x:v>92.5802443455798</x:v>
      </x:c>
      <x:c r="H1164" t="s">
        <x:v>95</x:v>
      </x:c>
      <x:c r="I1164" s="6">
        <x:v>30.4322708083255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21.291</x:v>
      </x:c>
      <x:c r="S1164" s="8">
        <x:v>72335.5700323441</x:v>
      </x:c>
      <x:c r="T1164" s="12">
        <x:v>282503.196102686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382816</x:v>
      </x:c>
      <x:c r="B1165" s="1">
        <x:v>44760.584068831</x:v>
      </x:c>
      <x:c r="C1165" s="6">
        <x:v>19.3921223383333</x:v>
      </x:c>
      <x:c r="D1165" s="14" t="s">
        <x:v>92</x:v>
      </x:c>
      <x:c r="E1165" s="15">
        <x:v>44733.6666795139</x:v>
      </x:c>
      <x:c r="F1165" t="s">
        <x:v>97</x:v>
      </x:c>
      <x:c r="G1165" s="6">
        <x:v>92.5310650038044</x:v>
      </x:c>
      <x:c r="H1165" t="s">
        <x:v>95</x:v>
      </x:c>
      <x:c r="I1165" s="6">
        <x:v>30.4322708083255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21.297</x:v>
      </x:c>
      <x:c r="S1165" s="8">
        <x:v>72344.8681985044</x:v>
      </x:c>
      <x:c r="T1165" s="12">
        <x:v>282505.601328779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382821</x:v>
      </x:c>
      <x:c r="B1166" s="1">
        <x:v>44760.5840799421</x:v>
      </x:c>
      <x:c r="C1166" s="6">
        <x:v>19.4081251833333</x:v>
      </x:c>
      <x:c r="D1166" s="14" t="s">
        <x:v>92</x:v>
      </x:c>
      <x:c r="E1166" s="15">
        <x:v>44733.6666795139</x:v>
      </x:c>
      <x:c r="F1166" t="s">
        <x:v>97</x:v>
      </x:c>
      <x:c r="G1166" s="6">
        <x:v>92.4901071255488</x:v>
      </x:c>
      <x:c r="H1166" t="s">
        <x:v>95</x:v>
      </x:c>
      <x:c r="I1166" s="6">
        <x:v>30.4322708083255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21.302</x:v>
      </x:c>
      <x:c r="S1166" s="8">
        <x:v>72343.741825208</x:v>
      </x:c>
      <x:c r="T1166" s="12">
        <x:v>282493.503075878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382826</x:v>
      </x:c>
      <x:c r="B1167" s="1">
        <x:v>44760.5840917477</x:v>
      </x:c>
      <x:c r="C1167" s="6">
        <x:v>19.4251306383333</x:v>
      </x:c>
      <x:c r="D1167" s="14" t="s">
        <x:v>92</x:v>
      </x:c>
      <x:c r="E1167" s="15">
        <x:v>44733.6666795139</x:v>
      </x:c>
      <x:c r="F1167" t="s">
        <x:v>97</x:v>
      </x:c>
      <x:c r="G1167" s="6">
        <x:v>92.4901071255488</x:v>
      </x:c>
      <x:c r="H1167" t="s">
        <x:v>95</x:v>
      </x:c>
      <x:c r="I1167" s="6">
        <x:v>30.4322708083255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21.302</x:v>
      </x:c>
      <x:c r="S1167" s="8">
        <x:v>72343.3729115816</x:v>
      </x:c>
      <x:c r="T1167" s="12">
        <x:v>282497.875240027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382831</x:v>
      </x:c>
      <x:c r="B1168" s="1">
        <x:v>44760.5841034375</x:v>
      </x:c>
      <x:c r="C1168" s="6">
        <x:v>19.44195231</x:v>
      </x:c>
      <x:c r="D1168" s="14" t="s">
        <x:v>92</x:v>
      </x:c>
      <x:c r="E1168" s="15">
        <x:v>44733.6666795139</x:v>
      </x:c>
      <x:c r="F1168" t="s">
        <x:v>97</x:v>
      </x:c>
      <x:c r="G1168" s="6">
        <x:v>92.5254582967081</x:v>
      </x:c>
      <x:c r="H1168" t="s">
        <x:v>95</x:v>
      </x:c>
      <x:c r="I1168" s="6">
        <x:v>30.4384354606532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21.297</x:v>
      </x:c>
      <x:c r="S1168" s="8">
        <x:v>72343.8767514587</x:v>
      </x:c>
      <x:c r="T1168" s="12">
        <x:v>282502.941111384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382841</x:v>
      </x:c>
      <x:c r="B1169" s="1">
        <x:v>44760.5841151273</x:v>
      </x:c>
      <x:c r="C1169" s="6">
        <x:v>19.4587904833333</x:v>
      </x:c>
      <x:c r="D1169" s="14" t="s">
        <x:v>92</x:v>
      </x:c>
      <x:c r="E1169" s="15">
        <x:v>44733.6666795139</x:v>
      </x:c>
      <x:c r="F1169" t="s">
        <x:v>97</x:v>
      </x:c>
      <x:c r="G1169" s="6">
        <x:v>92.498296890721</x:v>
      </x:c>
      <x:c r="H1169" t="s">
        <x:v>95</x:v>
      </x:c>
      <x:c r="I1169" s="6">
        <x:v>30.4322708083255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21.301</x:v>
      </x:c>
      <x:c r="S1169" s="8">
        <x:v>72335.1224480241</x:v>
      </x:c>
      <x:c r="T1169" s="12">
        <x:v>282489.972567088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382845</x:v>
      </x:c>
      <x:c r="B1170" s="1">
        <x:v>44760.5841263079</x:v>
      </x:c>
      <x:c r="C1170" s="6">
        <x:v>19.4749030416667</x:v>
      </x:c>
      <x:c r="D1170" s="14" t="s">
        <x:v>92</x:v>
      </x:c>
      <x:c r="E1170" s="15">
        <x:v>44733.6666795139</x:v>
      </x:c>
      <x:c r="F1170" t="s">
        <x:v>97</x:v>
      </x:c>
      <x:c r="G1170" s="6">
        <x:v>92.5008823034261</x:v>
      </x:c>
      <x:c r="H1170" t="s">
        <x:v>95</x:v>
      </x:c>
      <x:c r="I1170" s="6">
        <x:v>30.4384354606532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21.3</x:v>
      </x:c>
      <x:c r="S1170" s="8">
        <x:v>72339.4412123435</x:v>
      </x:c>
      <x:c r="T1170" s="12">
        <x:v>282496.429052015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382851</x:v>
      </x:c>
      <x:c r="B1171" s="1">
        <x:v>44760.584138044</x:v>
      </x:c>
      <x:c r="C1171" s="6">
        <x:v>19.4918104283333</x:v>
      </x:c>
      <x:c r="D1171" s="14" t="s">
        <x:v>92</x:v>
      </x:c>
      <x:c r="E1171" s="15">
        <x:v>44733.6666795139</x:v>
      </x:c>
      <x:c r="F1171" t="s">
        <x:v>97</x:v>
      </x:c>
      <x:c r="G1171" s="6">
        <x:v>92.5008823034261</x:v>
      </x:c>
      <x:c r="H1171" t="s">
        <x:v>95</x:v>
      </x:c>
      <x:c r="I1171" s="6">
        <x:v>30.4384354606532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21.3</x:v>
      </x:c>
      <x:c r="S1171" s="8">
        <x:v>72340.685796836</x:v>
      </x:c>
      <x:c r="T1171" s="12">
        <x:v>282490.170050647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382859</x:v>
      </x:c>
      <x:c r="B1172" s="1">
        <x:v>44760.5841498495</x:v>
      </x:c>
      <x:c r="C1172" s="6">
        <x:v>19.5087771983333</x:v>
      </x:c>
      <x:c r="D1172" s="14" t="s">
        <x:v>92</x:v>
      </x:c>
      <x:c r="E1172" s="15">
        <x:v>44733.6666795139</x:v>
      </x:c>
      <x:c r="F1172" t="s">
        <x:v>97</x:v>
      </x:c>
      <x:c r="G1172" s="6">
        <x:v>92.5090733958184</x:v>
      </x:c>
      <x:c r="H1172" t="s">
        <x:v>95</x:v>
      </x:c>
      <x:c r="I1172" s="6">
        <x:v>30.4384354606532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21.299</x:v>
      </x:c>
      <x:c r="S1172" s="8">
        <x:v>72339.1684225829</x:v>
      </x:c>
      <x:c r="T1172" s="12">
        <x:v>282495.97463829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382865</x:v>
      </x:c>
      <x:c r="B1173" s="1">
        <x:v>44760.5841609606</x:v>
      </x:c>
      <x:c r="C1173" s="6">
        <x:v>19.52477943</x:v>
      </x:c>
      <x:c r="D1173" s="14" t="s">
        <x:v>92</x:v>
      </x:c>
      <x:c r="E1173" s="15">
        <x:v>44733.6666795139</x:v>
      </x:c>
      <x:c r="F1173" t="s">
        <x:v>97</x:v>
      </x:c>
      <x:c r="G1173" s="6">
        <x:v>92.5146791365118</x:v>
      </x:c>
      <x:c r="H1173" t="s">
        <x:v>95</x:v>
      </x:c>
      <x:c r="I1173" s="6">
        <x:v>30.4322708083255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21.299</x:v>
      </x:c>
      <x:c r="S1173" s="8">
        <x:v>72344.7184710809</x:v>
      </x:c>
      <x:c r="T1173" s="12">
        <x:v>282493.823962478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382868</x:v>
      </x:c>
      <x:c r="B1174" s="1">
        <x:v>44760.5841726852</x:v>
      </x:c>
      <x:c r="C1174" s="6">
        <x:v>19.5416832116667</x:v>
      </x:c>
      <x:c r="D1174" s="14" t="s">
        <x:v>92</x:v>
      </x:c>
      <x:c r="E1174" s="15">
        <x:v>44733.6666795139</x:v>
      </x:c>
      <x:c r="F1174" t="s">
        <x:v>97</x:v>
      </x:c>
      <x:c r="G1174" s="6">
        <x:v>92.4819182653443</x:v>
      </x:c>
      <x:c r="H1174" t="s">
        <x:v>95</x:v>
      </x:c>
      <x:c r="I1174" s="6">
        <x:v>30.4322708083255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21.303</x:v>
      </x:c>
      <x:c r="S1174" s="8">
        <x:v>72346.9104351475</x:v>
      </x:c>
      <x:c r="T1174" s="12">
        <x:v>282497.145046481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382876</x:v>
      </x:c>
      <x:c r="B1175" s="1">
        <x:v>44760.5841843403</x:v>
      </x:c>
      <x:c r="C1175" s="6">
        <x:v>19.5584859016667</x:v>
      </x:c>
      <x:c r="D1175" s="14" t="s">
        <x:v>92</x:v>
      </x:c>
      <x:c r="E1175" s="15">
        <x:v>44733.6666795139</x:v>
      </x:c>
      <x:c r="F1175" t="s">
        <x:v>97</x:v>
      </x:c>
      <x:c r="G1175" s="6">
        <x:v>92.4573571131764</x:v>
      </x:c>
      <x:c r="H1175" t="s">
        <x:v>95</x:v>
      </x:c>
      <x:c r="I1175" s="6">
        <x:v>30.4322708083255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21.306</x:v>
      </x:c>
      <x:c r="S1175" s="8">
        <x:v>72348.2760143178</x:v>
      </x:c>
      <x:c r="T1175" s="12">
        <x:v>282490.734948702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382884</x:v>
      </x:c>
      <x:c r="B1176" s="1">
        <x:v>44760.5841960301</x:v>
      </x:c>
      <x:c r="C1176" s="6">
        <x:v>19.5753365283333</x:v>
      </x:c>
      <x:c r="D1176" s="14" t="s">
        <x:v>92</x:v>
      </x:c>
      <x:c r="E1176" s="15">
        <x:v>44733.6666795139</x:v>
      </x:c>
      <x:c r="F1176" t="s">
        <x:v>97</x:v>
      </x:c>
      <x:c r="G1176" s="6">
        <x:v>92.4655432592939</x:v>
      </x:c>
      <x:c r="H1176" t="s">
        <x:v>95</x:v>
      </x:c>
      <x:c r="I1176" s="6">
        <x:v>30.4322708083255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21.305</x:v>
      </x:c>
      <x:c r="S1176" s="8">
        <x:v>72345.4939995475</x:v>
      </x:c>
      <x:c r="T1176" s="12">
        <x:v>282495.69080838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382885</x:v>
      </x:c>
      <x:c r="B1177" s="1">
        <x:v>44760.5842077546</x:v>
      </x:c>
      <x:c r="C1177" s="6">
        <x:v>19.59217732</x:v>
      </x:c>
      <x:c r="D1177" s="14" t="s">
        <x:v>92</x:v>
      </x:c>
      <x:c r="E1177" s="15">
        <x:v>44733.6666795139</x:v>
      </x:c>
      <x:c r="F1177" t="s">
        <x:v>97</x:v>
      </x:c>
      <x:c r="G1177" s="6">
        <x:v>92.4737303099712</x:v>
      </x:c>
      <x:c r="H1177" t="s">
        <x:v>95</x:v>
      </x:c>
      <x:c r="I1177" s="6">
        <x:v>30.4322708083255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21.304</x:v>
      </x:c>
      <x:c r="S1177" s="8">
        <x:v>72347.6459214079</x:v>
      </x:c>
      <x:c r="T1177" s="12">
        <x:v>282497.991513109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382896</x:v>
      </x:c>
      <x:c r="B1178" s="1">
        <x:v>44760.584218831</x:v>
      </x:c>
      <x:c r="C1178" s="6">
        <x:v>19.60816103</x:v>
      </x:c>
      <x:c r="D1178" s="14" t="s">
        <x:v>92</x:v>
      </x:c>
      <x:c r="E1178" s="15">
        <x:v>44733.6666795139</x:v>
      </x:c>
      <x:c r="F1178" t="s">
        <x:v>97</x:v>
      </x:c>
      <x:c r="G1178" s="6">
        <x:v>92.4819182653443</x:v>
      </x:c>
      <x:c r="H1178" t="s">
        <x:v>95</x:v>
      </x:c>
      <x:c r="I1178" s="6">
        <x:v>30.4322708083255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21.303</x:v>
      </x:c>
      <x:c r="S1178" s="8">
        <x:v>72345.0274122626</x:v>
      </x:c>
      <x:c r="T1178" s="12">
        <x:v>282490.129200808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382900</x:v>
      </x:c>
      <x:c r="B1179" s="1">
        <x:v>44760.5842305556</x:v>
      </x:c>
      <x:c r="C1179" s="6">
        <x:v>19.6250086816667</x:v>
      </x:c>
      <x:c r="D1179" s="14" t="s">
        <x:v>92</x:v>
      </x:c>
      <x:c r="E1179" s="15">
        <x:v>44733.6666795139</x:v>
      </x:c>
      <x:c r="F1179" t="s">
        <x:v>97</x:v>
      </x:c>
      <x:c r="G1179" s="6">
        <x:v>92.4901071255488</x:v>
      </x:c>
      <x:c r="H1179" t="s">
        <x:v>95</x:v>
      </x:c>
      <x:c r="I1179" s="6">
        <x:v>30.4322708083255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21.302</x:v>
      </x:c>
      <x:c r="S1179" s="8">
        <x:v>72340.5566993956</x:v>
      </x:c>
      <x:c r="T1179" s="12">
        <x:v>282489.573170271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382908</x:v>
      </x:c>
      <x:c r="B1180" s="1">
        <x:v>44760.5842422801</x:v>
      </x:c>
      <x:c r="C1180" s="6">
        <x:v>19.6418910983333</x:v>
      </x:c>
      <x:c r="D1180" s="14" t="s">
        <x:v>92</x:v>
      </x:c>
      <x:c r="E1180" s="15">
        <x:v>44733.6666795139</x:v>
      </x:c>
      <x:c r="F1180" t="s">
        <x:v>97</x:v>
      </x:c>
      <x:c r="G1180" s="6">
        <x:v>92.487522596002</x:v>
      </x:c>
      <x:c r="H1180" t="s">
        <x:v>95</x:v>
      </x:c>
      <x:c r="I1180" s="6">
        <x:v>30.4261061673301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21.303</x:v>
      </x:c>
      <x:c r="S1180" s="8">
        <x:v>72346.7534224507</x:v>
      </x:c>
      <x:c r="T1180" s="12">
        <x:v>282486.73238225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382910</x:v>
      </x:c>
      <x:c r="B1181" s="1">
        <x:v>44760.5842539699</x:v>
      </x:c>
      <x:c r="C1181" s="6">
        <x:v>19.6587394533333</x:v>
      </x:c>
      <x:c r="D1181" s="14" t="s">
        <x:v>92</x:v>
      </x:c>
      <x:c r="E1181" s="15">
        <x:v>44733.6666795139</x:v>
      </x:c>
      <x:c r="F1181" t="s">
        <x:v>97</x:v>
      </x:c>
      <x:c r="G1181" s="6">
        <x:v>92.498296890721</x:v>
      </x:c>
      <x:c r="H1181" t="s">
        <x:v>95</x:v>
      </x:c>
      <x:c r="I1181" s="6">
        <x:v>30.4322708083255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21.301</x:v>
      </x:c>
      <x:c r="S1181" s="8">
        <x:v>72345.5364508835</x:v>
      </x:c>
      <x:c r="T1181" s="12">
        <x:v>282484.354069528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382920</x:v>
      </x:c>
      <x:c r="B1182" s="1">
        <x:v>44760.5842651273</x:v>
      </x:c>
      <x:c r="C1182" s="6">
        <x:v>19.674812085</x:v>
      </x:c>
      <x:c r="D1182" s="14" t="s">
        <x:v>92</x:v>
      </x:c>
      <x:c r="E1182" s="15">
        <x:v>44733.6666795139</x:v>
      </x:c>
      <x:c r="F1182" t="s">
        <x:v>97</x:v>
      </x:c>
      <x:c r="G1182" s="6">
        <x:v>92.4957119392173</x:v>
      </x:c>
      <x:c r="H1182" t="s">
        <x:v>95</x:v>
      </x:c>
      <x:c r="I1182" s="6">
        <x:v>30.4261061673301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21.302</x:v>
      </x:c>
      <x:c r="S1182" s="8">
        <x:v>72350.4138913405</x:v>
      </x:c>
      <x:c r="T1182" s="12">
        <x:v>282493.686164525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382922</x:v>
      </x:c>
      <x:c r="B1183" s="1">
        <x:v>44760.5842768171</x:v>
      </x:c>
      <x:c r="C1183" s="6">
        <x:v>19.6916711716667</x:v>
      </x:c>
      <x:c r="D1183" s="14" t="s">
        <x:v>92</x:v>
      </x:c>
      <x:c r="E1183" s="15">
        <x:v>44733.6666795139</x:v>
      </x:c>
      <x:c r="F1183" t="s">
        <x:v>97</x:v>
      </x:c>
      <x:c r="G1183" s="6">
        <x:v>92.5228716174023</x:v>
      </x:c>
      <x:c r="H1183" t="s">
        <x:v>95</x:v>
      </x:c>
      <x:c r="I1183" s="6">
        <x:v>30.4322708083255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21.298</x:v>
      </x:c>
      <x:c r="S1183" s="8">
        <x:v>72348.315019737</x:v>
      </x:c>
      <x:c r="T1183" s="12">
        <x:v>282490.983301995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382927</x:v>
      </x:c>
      <x:c r="B1184" s="1">
        <x:v>44760.5842885764</x:v>
      </x:c>
      <x:c r="C1184" s="6">
        <x:v>19.7085788883333</x:v>
      </x:c>
      <x:c r="D1184" s="14" t="s">
        <x:v>92</x:v>
      </x:c>
      <x:c r="E1184" s="15">
        <x:v>44733.6666795139</x:v>
      </x:c>
      <x:c r="F1184" t="s">
        <x:v>97</x:v>
      </x:c>
      <x:c r="G1184" s="6">
        <x:v>92.4737303099712</x:v>
      </x:c>
      <x:c r="H1184" t="s">
        <x:v>95</x:v>
      </x:c>
      <x:c r="I1184" s="6">
        <x:v>30.4322708083255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21.304</x:v>
      </x:c>
      <x:c r="S1184" s="8">
        <x:v>72345.5809679192</x:v>
      </x:c>
      <x:c r="T1184" s="12">
        <x:v>282490.964395745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382936</x:v>
      </x:c>
      <x:c r="B1185" s="1">
        <x:v>44760.5843002662</x:v>
      </x:c>
      <x:c r="C1185" s="6">
        <x:v>19.7254343633333</x:v>
      </x:c>
      <x:c r="D1185" s="14" t="s">
        <x:v>92</x:v>
      </x:c>
      <x:c r="E1185" s="15">
        <x:v>44733.6666795139</x:v>
      </x:c>
      <x:c r="F1185" t="s">
        <x:v>97</x:v>
      </x:c>
      <x:c r="G1185" s="6">
        <x:v>92.4901071255488</x:v>
      </x:c>
      <x:c r="H1185" t="s">
        <x:v>95</x:v>
      </x:c>
      <x:c r="I1185" s="6">
        <x:v>30.4322708083255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21.302</x:v>
      </x:c>
      <x:c r="S1185" s="8">
        <x:v>72347.3334915403</x:v>
      </x:c>
      <x:c r="T1185" s="12">
        <x:v>282479.190780646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382944</x:v>
      </x:c>
      <x:c r="B1186" s="1">
        <x:v>44760.5843114236</x:v>
      </x:c>
      <x:c r="C1186" s="6">
        <x:v>19.7415069283333</x:v>
      </x:c>
      <x:c r="D1186" s="14" t="s">
        <x:v>92</x:v>
      </x:c>
      <x:c r="E1186" s="15">
        <x:v>44733.6666795139</x:v>
      </x:c>
      <x:c r="F1186" t="s">
        <x:v>97</x:v>
      </x:c>
      <x:c r="G1186" s="6">
        <x:v>92.4737303099712</x:v>
      </x:c>
      <x:c r="H1186" t="s">
        <x:v>95</x:v>
      </x:c>
      <x:c r="I1186" s="6">
        <x:v>30.4322708083255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21.304</x:v>
      </x:c>
      <x:c r="S1186" s="8">
        <x:v>72345.8770838878</x:v>
      </x:c>
      <x:c r="T1186" s="12">
        <x:v>282497.989380207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382947</x:v>
      </x:c>
      <x:c r="B1187" s="1">
        <x:v>44760.5843231134</x:v>
      </x:c>
      <x:c r="C1187" s="6">
        <x:v>19.7583354616667</x:v>
      </x:c>
      <x:c r="D1187" s="14" t="s">
        <x:v>92</x:v>
      </x:c>
      <x:c r="E1187" s="15">
        <x:v>44733.6666795139</x:v>
      </x:c>
      <x:c r="F1187" t="s">
        <x:v>97</x:v>
      </x:c>
      <x:c r="G1187" s="6">
        <x:v>92.4819182653443</x:v>
      </x:c>
      <x:c r="H1187" t="s">
        <x:v>95</x:v>
      </x:c>
      <x:c r="I1187" s="6">
        <x:v>30.4322708083255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21.303</x:v>
      </x:c>
      <x:c r="S1187" s="8">
        <x:v>72350.2017276391</x:v>
      </x:c>
      <x:c r="T1187" s="12">
        <x:v>282484.566767242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382955</x:v>
      </x:c>
      <x:c r="B1188" s="1">
        <x:v>44760.584334838</x:v>
      </x:c>
      <x:c r="C1188" s="6">
        <x:v>19.7752062733333</x:v>
      </x:c>
      <x:c r="D1188" s="14" t="s">
        <x:v>92</x:v>
      </x:c>
      <x:c r="E1188" s="15">
        <x:v>44733.6666795139</x:v>
      </x:c>
      <x:c r="F1188" t="s">
        <x:v>97</x:v>
      </x:c>
      <x:c r="G1188" s="6">
        <x:v>92.5064875609966</x:v>
      </x:c>
      <x:c r="H1188" t="s">
        <x:v>95</x:v>
      </x:c>
      <x:c r="I1188" s="6">
        <x:v>30.4322708083255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21.3</x:v>
      </x:c>
      <x:c r="S1188" s="8">
        <x:v>72351.5978825011</x:v>
      </x:c>
      <x:c r="T1188" s="12">
        <x:v>282478.950539988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382960</x:v>
      </x:c>
      <x:c r="B1189" s="1">
        <x:v>44760.5843465625</x:v>
      </x:c>
      <x:c r="C1189" s="6">
        <x:v>19.7921037366667</x:v>
      </x:c>
      <x:c r="D1189" s="14" t="s">
        <x:v>92</x:v>
      </x:c>
      <x:c r="E1189" s="15">
        <x:v>44733.6666795139</x:v>
      </x:c>
      <x:c r="F1189" t="s">
        <x:v>97</x:v>
      </x:c>
      <x:c r="G1189" s="6">
        <x:v>92.5064875609966</x:v>
      </x:c>
      <x:c r="H1189" t="s">
        <x:v>95</x:v>
      </x:c>
      <x:c r="I1189" s="6">
        <x:v>30.4322708083255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21.3</x:v>
      </x:c>
      <x:c r="S1189" s="8">
        <x:v>72353.3280853564</x:v>
      </x:c>
      <x:c r="T1189" s="12">
        <x:v>282486.930488285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382967</x:v>
      </x:c>
      <x:c r="B1190" s="1">
        <x:v>44760.5843577546</x:v>
      </x:c>
      <x:c r="C1190" s="6">
        <x:v>19.8081865816667</x:v>
      </x:c>
      <x:c r="D1190" s="14" t="s">
        <x:v>92</x:v>
      </x:c>
      <x:c r="E1190" s="15">
        <x:v>44733.6666795139</x:v>
      </x:c>
      <x:c r="F1190" t="s">
        <x:v>97</x:v>
      </x:c>
      <x:c r="G1190" s="6">
        <x:v>92.4957119392173</x:v>
      </x:c>
      <x:c r="H1190" t="s">
        <x:v>95</x:v>
      </x:c>
      <x:c r="I1190" s="6">
        <x:v>30.4261061673301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21.302</x:v>
      </x:c>
      <x:c r="S1190" s="8">
        <x:v>72351.5700033402</x:v>
      </x:c>
      <x:c r="T1190" s="12">
        <x:v>282483.296927747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382973</x:v>
      </x:c>
      <x:c r="B1191" s="1">
        <x:v>44760.5843694444</x:v>
      </x:c>
      <x:c r="C1191" s="6">
        <x:v>19.8250343466667</x:v>
      </x:c>
      <x:c r="D1191" s="14" t="s">
        <x:v>92</x:v>
      </x:c>
      <x:c r="E1191" s="15">
        <x:v>44733.6666795139</x:v>
      </x:c>
      <x:c r="F1191" t="s">
        <x:v>97</x:v>
      </x:c>
      <x:c r="G1191" s="6">
        <x:v>92.4926921162206</x:v>
      </x:c>
      <x:c r="H1191" t="s">
        <x:v>95</x:v>
      </x:c>
      <x:c r="I1191" s="6">
        <x:v>30.4384354606532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21.301</x:v>
      </x:c>
      <x:c r="S1191" s="8">
        <x:v>72348.1809628048</x:v>
      </x:c>
      <x:c r="T1191" s="12">
        <x:v>282482.450301634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382980</x:v>
      </x:c>
      <x:c r="B1192" s="1">
        <x:v>44760.5843811343</x:v>
      </x:c>
      <x:c r="C1192" s="6">
        <x:v>19.84188595</x:v>
      </x:c>
      <x:c r="D1192" s="14" t="s">
        <x:v>92</x:v>
      </x:c>
      <x:c r="E1192" s="15">
        <x:v>44733.6666795139</x:v>
      </x:c>
      <x:c r="F1192" t="s">
        <x:v>97</x:v>
      </x:c>
      <x:c r="G1192" s="6">
        <x:v>92.4737303099712</x:v>
      </x:c>
      <x:c r="H1192" t="s">
        <x:v>95</x:v>
      </x:c>
      <x:c r="I1192" s="6">
        <x:v>30.4322708083255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21.304</x:v>
      </x:c>
      <x:c r="S1192" s="8">
        <x:v>72346.5984537937</x:v>
      </x:c>
      <x:c r="T1192" s="12">
        <x:v>282485.924444857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382986</x:v>
      </x:c>
      <x:c r="B1193" s="1">
        <x:v>44760.5843928588</x:v>
      </x:c>
      <x:c r="C1193" s="6">
        <x:v>19.8587390016667</x:v>
      </x:c>
      <x:c r="D1193" s="14" t="s">
        <x:v>92</x:v>
      </x:c>
      <x:c r="E1193" s="15">
        <x:v>44733.6666795139</x:v>
      </x:c>
      <x:c r="F1193" t="s">
        <x:v>97</x:v>
      </x:c>
      <x:c r="G1193" s="6">
        <x:v>92.498296890721</x:v>
      </x:c>
      <x:c r="H1193" t="s">
        <x:v>95</x:v>
      </x:c>
      <x:c r="I1193" s="6">
        <x:v>30.4322708083255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21.301</x:v>
      </x:c>
      <x:c r="S1193" s="8">
        <x:v>72345.2180243494</x:v>
      </x:c>
      <x:c r="T1193" s="12">
        <x:v>282481.056214942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382987</x:v>
      </x:c>
      <x:c r="B1194" s="1">
        <x:v>44760.5844039699</x:v>
      </x:c>
      <x:c r="C1194" s="6">
        <x:v>19.8747450466667</x:v>
      </x:c>
      <x:c r="D1194" s="14" t="s">
        <x:v>92</x:v>
      </x:c>
      <x:c r="E1194" s="15">
        <x:v>44733.6666795139</x:v>
      </x:c>
      <x:c r="F1194" t="s">
        <x:v>97</x:v>
      </x:c>
      <x:c r="G1194" s="6">
        <x:v>92.4737303099712</x:v>
      </x:c>
      <x:c r="H1194" t="s">
        <x:v>95</x:v>
      </x:c>
      <x:c r="I1194" s="6">
        <x:v>30.4322708083255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21.304</x:v>
      </x:c>
      <x:c r="S1194" s="8">
        <x:v>72343.8008332172</x:v>
      </x:c>
      <x:c r="T1194" s="12">
        <x:v>282479.013758832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382998</x:v>
      </x:c>
      <x:c r="B1195" s="1">
        <x:v>44760.584415706</x:v>
      </x:c>
      <x:c r="C1195" s="6">
        <x:v>19.8916253366667</x:v>
      </x:c>
      <x:c r="D1195" s="14" t="s">
        <x:v>92</x:v>
      </x:c>
      <x:c r="E1195" s="15">
        <x:v>44733.6666795139</x:v>
      </x:c>
      <x:c r="F1195" t="s">
        <x:v>97</x:v>
      </x:c>
      <x:c r="G1195" s="6">
        <x:v>92.4573571131764</x:v>
      </x:c>
      <x:c r="H1195" t="s">
        <x:v>95</x:v>
      </x:c>
      <x:c r="I1195" s="6">
        <x:v>30.4322708083255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21.306</x:v>
      </x:c>
      <x:c r="S1195" s="8">
        <x:v>72349.5558201162</x:v>
      </x:c>
      <x:c r="T1195" s="12">
        <x:v>282488.247916289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383004</x:v>
      </x:c>
      <x:c r="B1196" s="1">
        <x:v>44760.5844274306</x:v>
      </x:c>
      <x:c r="C1196" s="6">
        <x:v>19.90851063</x:v>
      </x:c>
      <x:c r="D1196" s="14" t="s">
        <x:v>92</x:v>
      </x:c>
      <x:c r="E1196" s="15">
        <x:v>44733.6666795139</x:v>
      </x:c>
      <x:c r="F1196" t="s">
        <x:v>97</x:v>
      </x:c>
      <x:c r="G1196" s="6">
        <x:v>92.4793341576708</x:v>
      </x:c>
      <x:c r="H1196" t="s">
        <x:v>95</x:v>
      </x:c>
      <x:c r="I1196" s="6">
        <x:v>30.4261061673301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21.304</x:v>
      </x:c>
      <x:c r="S1196" s="8">
        <x:v>72349.6287968674</x:v>
      </x:c>
      <x:c r="T1196" s="12">
        <x:v>282490.5097404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383010</x:v>
      </x:c>
      <x:c r="B1197" s="1">
        <x:v>44760.5844391551</x:v>
      </x:c>
      <x:c r="C1197" s="6">
        <x:v>19.9254092</x:v>
      </x:c>
      <x:c r="D1197" s="14" t="s">
        <x:v>92</x:v>
      </x:c>
      <x:c r="E1197" s="15">
        <x:v>44733.6666795139</x:v>
      </x:c>
      <x:c r="F1197" t="s">
        <x:v>97</x:v>
      </x:c>
      <x:c r="G1197" s="6">
        <x:v>92.4384055345208</x:v>
      </x:c>
      <x:c r="H1197" t="s">
        <x:v>95</x:v>
      </x:c>
      <x:c r="I1197" s="6">
        <x:v>30.4261061673301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21.309</x:v>
      </x:c>
      <x:c r="S1197" s="8">
        <x:v>72355.4438866131</x:v>
      </x:c>
      <x:c r="T1197" s="12">
        <x:v>282487.59775214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383016</x:v>
      </x:c>
      <x:c r="B1198" s="1">
        <x:v>44760.5844508449</x:v>
      </x:c>
      <x:c r="C1198" s="6">
        <x:v>19.9422505733333</x:v>
      </x:c>
      <x:c r="D1198" s="14" t="s">
        <x:v>92</x:v>
      </x:c>
      <x:c r="E1198" s="15">
        <x:v>44733.6666795139</x:v>
      </x:c>
      <x:c r="F1198" t="s">
        <x:v>97</x:v>
      </x:c>
      <x:c r="G1198" s="6">
        <x:v>92.4573571131764</x:v>
      </x:c>
      <x:c r="H1198" t="s">
        <x:v>95</x:v>
      </x:c>
      <x:c r="I1198" s="6">
        <x:v>30.4322708083255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21.306</x:v>
      </x:c>
      <x:c r="S1198" s="8">
        <x:v>72355.231766786</x:v>
      </x:c>
      <x:c r="T1198" s="12">
        <x:v>282497.490125156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383017</x:v>
      </x:c>
      <x:c r="B1199" s="1">
        <x:v>44760.584461956</x:v>
      </x:c>
      <x:c r="C1199" s="6">
        <x:v>19.9582387916667</x:v>
      </x:c>
      <x:c r="D1199" s="14" t="s">
        <x:v>92</x:v>
      </x:c>
      <x:c r="E1199" s="15">
        <x:v>44733.6666795139</x:v>
      </x:c>
      <x:c r="F1199" t="s">
        <x:v>97</x:v>
      </x:c>
      <x:c r="G1199" s="6">
        <x:v>92.4655432592939</x:v>
      </x:c>
      <x:c r="H1199" t="s">
        <x:v>95</x:v>
      </x:c>
      <x:c r="I1199" s="6">
        <x:v>30.4322708083255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21.305</x:v>
      </x:c>
      <x:c r="S1199" s="8">
        <x:v>72348.590412499</x:v>
      </x:c>
      <x:c r="T1199" s="12">
        <x:v>282479.155804949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383028</x:v>
      </x:c>
      <x:c r="B1200" s="1">
        <x:v>44760.5844736458</x:v>
      </x:c>
      <x:c r="C1200" s="6">
        <x:v>19.975065175</x:v>
      </x:c>
      <x:c r="D1200" s="14" t="s">
        <x:v>92</x:v>
      </x:c>
      <x:c r="E1200" s="15">
        <x:v>44733.6666795139</x:v>
      </x:c>
      <x:c r="F1200" t="s">
        <x:v>97</x:v>
      </x:c>
      <x:c r="G1200" s="6">
        <x:v>92.4491718714828</x:v>
      </x:c>
      <x:c r="H1200" t="s">
        <x:v>95</x:v>
      </x:c>
      <x:c r="I1200" s="6">
        <x:v>30.4322708083255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21.307</x:v>
      </x:c>
      <x:c r="S1200" s="8">
        <x:v>72345.9416459382</x:v>
      </x:c>
      <x:c r="T1200" s="12">
        <x:v>282483.080083955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383034</x:v>
      </x:c>
      <x:c r="B1201" s="1">
        <x:v>44760.5844853009</x:v>
      </x:c>
      <x:c r="C1201" s="6">
        <x:v>19.9918719716667</x:v>
      </x:c>
      <x:c r="D1201" s="14" t="s">
        <x:v>92</x:v>
      </x:c>
      <x:c r="E1201" s="15">
        <x:v>44733.6666795139</x:v>
      </x:c>
      <x:c r="F1201" t="s">
        <x:v>97</x:v>
      </x:c>
      <x:c r="G1201" s="6">
        <x:v>92.4819182653443</x:v>
      </x:c>
      <x:c r="H1201" t="s">
        <x:v>95</x:v>
      </x:c>
      <x:c r="I1201" s="6">
        <x:v>30.4322708083255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21.303</x:v>
      </x:c>
      <x:c r="S1201" s="8">
        <x:v>72349.9246153027</x:v>
      </x:c>
      <x:c r="T1201" s="12">
        <x:v>282471.720032918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383038</x:v>
      </x:c>
      <x:c r="B1202" s="1">
        <x:v>44760.584496956</x:v>
      </x:c>
      <x:c r="C1202" s="6">
        <x:v>20.0086692483333</x:v>
      </x:c>
      <x:c r="D1202" s="14" t="s">
        <x:v>92</x:v>
      </x:c>
      <x:c r="E1202" s="15">
        <x:v>44733.6666795139</x:v>
      </x:c>
      <x:c r="F1202" t="s">
        <x:v>97</x:v>
      </x:c>
      <x:c r="G1202" s="6">
        <x:v>92.4435699943006</x:v>
      </x:c>
      <x:c r="H1202" t="s">
        <x:v>95</x:v>
      </x:c>
      <x:c r="I1202" s="6">
        <x:v>30.4384354606532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21.307</x:v>
      </x:c>
      <x:c r="S1202" s="8">
        <x:v>72355.8903740071</x:v>
      </x:c>
      <x:c r="T1202" s="12">
        <x:v>282491.82612401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383045</x:v>
      </x:c>
      <x:c r="B1203" s="1">
        <x:v>44760.5845086458</x:v>
      </x:c>
      <x:c r="C1203" s="6">
        <x:v>20.0254821283333</x:v>
      </x:c>
      <x:c r="D1203" s="14" t="s">
        <x:v>92</x:v>
      </x:c>
      <x:c r="E1203" s="15">
        <x:v>44733.6666795139</x:v>
      </x:c>
      <x:c r="F1203" t="s">
        <x:v>97</x:v>
      </x:c>
      <x:c r="G1203" s="6">
        <x:v>92.4384055345208</x:v>
      </x:c>
      <x:c r="H1203" t="s">
        <x:v>95</x:v>
      </x:c>
      <x:c r="I1203" s="6">
        <x:v>30.4261061673301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21.309</x:v>
      </x:c>
      <x:c r="S1203" s="8">
        <x:v>72354.6476376376</x:v>
      </x:c>
      <x:c r="T1203" s="12">
        <x:v>282482.81686912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383048</x:v>
      </x:c>
      <x:c r="B1204" s="1">
        <x:v>44760.5845197569</x:v>
      </x:c>
      <x:c r="C1204" s="6">
        <x:v>20.0414767383333</x:v>
      </x:c>
      <x:c r="D1204" s="14" t="s">
        <x:v>92</x:v>
      </x:c>
      <x:c r="E1204" s="15">
        <x:v>44733.6666795139</x:v>
      </x:c>
      <x:c r="F1204" t="s">
        <x:v>97</x:v>
      </x:c>
      <x:c r="G1204" s="6">
        <x:v>92.4711466240879</x:v>
      </x:c>
      <x:c r="H1204" t="s">
        <x:v>95</x:v>
      </x:c>
      <x:c r="I1204" s="6">
        <x:v>30.4261061673301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21.305</x:v>
      </x:c>
      <x:c r="S1204" s="8">
        <x:v>72349.6888127642</x:v>
      </x:c>
      <x:c r="T1204" s="12">
        <x:v>282478.688677345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383058</x:v>
      </x:c>
      <x:c r="B1205" s="1">
        <x:v>44760.5845314815</x:v>
      </x:c>
      <x:c r="C1205" s="6">
        <x:v>20.0583484066667</x:v>
      </x:c>
      <x:c r="D1205" s="14" t="s">
        <x:v>92</x:v>
      </x:c>
      <x:c r="E1205" s="15">
        <x:v>44733.6666795139</x:v>
      </x:c>
      <x:c r="F1205" t="s">
        <x:v>97</x:v>
      </x:c>
      <x:c r="G1205" s="6">
        <x:v>92.4409875340774</x:v>
      </x:c>
      <x:c r="H1205" t="s">
        <x:v>95</x:v>
      </x:c>
      <x:c r="I1205" s="6">
        <x:v>30.4322708083255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21.308</x:v>
      </x:c>
      <x:c r="S1205" s="8">
        <x:v>72357.9302064201</x:v>
      </x:c>
      <x:c r="T1205" s="12">
        <x:v>282473.769155735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383063</x:v>
      </x:c>
      <x:c r="B1206" s="1">
        <x:v>44760.584543206</x:v>
      </x:c>
      <x:c r="C1206" s="6">
        <x:v>20.0752289816667</x:v>
      </x:c>
      <x:c r="D1206" s="14" t="s">
        <x:v>92</x:v>
      </x:c>
      <x:c r="E1206" s="15">
        <x:v>44733.6666795139</x:v>
      </x:c>
      <x:c r="F1206" t="s">
        <x:v>97</x:v>
      </x:c>
      <x:c r="G1206" s="6">
        <x:v>92.4491718714828</x:v>
      </x:c>
      <x:c r="H1206" t="s">
        <x:v>95</x:v>
      </x:c>
      <x:c r="I1206" s="6">
        <x:v>30.4322708083255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21.307</x:v>
      </x:c>
      <x:c r="S1206" s="8">
        <x:v>72357.5862937296</x:v>
      </x:c>
      <x:c r="T1206" s="12">
        <x:v>282487.433544243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383070</x:v>
      </x:c>
      <x:c r="B1207" s="1">
        <x:v>44760.5845548958</x:v>
      </x:c>
      <x:c r="C1207" s="6">
        <x:v>20.092070855</x:v>
      </x:c>
      <x:c r="D1207" s="14" t="s">
        <x:v>92</x:v>
      </x:c>
      <x:c r="E1207" s="15">
        <x:v>44733.6666795139</x:v>
      </x:c>
      <x:c r="F1207" t="s">
        <x:v>97</x:v>
      </x:c>
      <x:c r="G1207" s="6">
        <x:v>92.4246215715877</x:v>
      </x:c>
      <x:c r="H1207" t="s">
        <x:v>95</x:v>
      </x:c>
      <x:c r="I1207" s="6">
        <x:v>30.4322708083255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21.31</x:v>
      </x:c>
      <x:c r="S1207" s="8">
        <x:v>72355.256619238</x:v>
      </x:c>
      <x:c r="T1207" s="12">
        <x:v>282478.553133021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383071</x:v>
      </x:c>
      <x:c r="B1208" s="1">
        <x:v>44760.5845660069</x:v>
      </x:c>
      <x:c r="C1208" s="6">
        <x:v>20.1080854983333</x:v>
      </x:c>
      <x:c r="D1208" s="14" t="s">
        <x:v>92</x:v>
      </x:c>
      <x:c r="E1208" s="15">
        <x:v>44733.6666795139</x:v>
      </x:c>
      <x:c r="F1208" t="s">
        <x:v>97</x:v>
      </x:c>
      <x:c r="G1208" s="6">
        <x:v>92.4409875340774</x:v>
      </x:c>
      <x:c r="H1208" t="s">
        <x:v>95</x:v>
      </x:c>
      <x:c r="I1208" s="6">
        <x:v>30.4322708083255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21.308</x:v>
      </x:c>
      <x:c r="S1208" s="8">
        <x:v>72349.2935778655</x:v>
      </x:c>
      <x:c r="T1208" s="12">
        <x:v>282475.164676251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383079</x:v>
      </x:c>
      <x:c r="B1209" s="1">
        <x:v>44760.5845777431</x:v>
      </x:c>
      <x:c r="C1209" s="6">
        <x:v>20.12496027</x:v>
      </x:c>
      <x:c r="D1209" s="14" t="s">
        <x:v>92</x:v>
      </x:c>
      <x:c r="E1209" s="15">
        <x:v>44733.6666795139</x:v>
      </x:c>
      <x:c r="F1209" t="s">
        <x:v>97</x:v>
      </x:c>
      <x:c r="G1209" s="6">
        <x:v>92.4491718714828</x:v>
      </x:c>
      <x:c r="H1209" t="s">
        <x:v>95</x:v>
      </x:c>
      <x:c r="I1209" s="6">
        <x:v>30.4322708083255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21.307</x:v>
      </x:c>
      <x:c r="S1209" s="8">
        <x:v>72355.8211125464</x:v>
      </x:c>
      <x:c r="T1209" s="12">
        <x:v>282488.034714476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383088</x:v>
      </x:c>
      <x:c r="B1210" s="1">
        <x:v>44760.5845894329</x:v>
      </x:c>
      <x:c r="C1210" s="6">
        <x:v>20.14182271</x:v>
      </x:c>
      <x:c r="D1210" s="14" t="s">
        <x:v>92</x:v>
      </x:c>
      <x:c r="E1210" s="15">
        <x:v>44733.6666795139</x:v>
      </x:c>
      <x:c r="F1210" t="s">
        <x:v>97</x:v>
      </x:c>
      <x:c r="G1210" s="6">
        <x:v>92.4547742706231</x:v>
      </x:c>
      <x:c r="H1210" t="s">
        <x:v>95</x:v>
      </x:c>
      <x:c r="I1210" s="6">
        <x:v>30.4261061673301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21.307</x:v>
      </x:c>
      <x:c r="S1210" s="8">
        <x:v>72359.7771109517</x:v>
      </x:c>
      <x:c r="T1210" s="12">
        <x:v>282494.893359698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383092</x:v>
      </x:c>
      <x:c r="B1211" s="1">
        <x:v>44760.5846011227</x:v>
      </x:c>
      <x:c r="C1211" s="6">
        <x:v>20.1586725683333</x:v>
      </x:c>
      <x:c r="D1211" s="14" t="s">
        <x:v>92</x:v>
      </x:c>
      <x:c r="E1211" s="15">
        <x:v>44733.6666795139</x:v>
      </x:c>
      <x:c r="F1211" t="s">
        <x:v>97</x:v>
      </x:c>
      <x:c r="G1211" s="6">
        <x:v>92.4384055345208</x:v>
      </x:c>
      <x:c r="H1211" t="s">
        <x:v>95</x:v>
      </x:c>
      <x:c r="I1211" s="6">
        <x:v>30.4261061673301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21.309</x:v>
      </x:c>
      <x:c r="S1211" s="8">
        <x:v>72363.4568506562</x:v>
      </x:c>
      <x:c r="T1211" s="12">
        <x:v>282488.117774314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383100</x:v>
      </x:c>
      <x:c r="B1212" s="1">
        <x:v>44760.5846128125</x:v>
      </x:c>
      <x:c r="C1212" s="6">
        <x:v>20.1754957366667</x:v>
      </x:c>
      <x:c r="D1212" s="14" t="s">
        <x:v>92</x:v>
      </x:c>
      <x:c r="E1212" s="15">
        <x:v>44733.6666795139</x:v>
      </x:c>
      <x:c r="F1212" t="s">
        <x:v>97</x:v>
      </x:c>
      <x:c r="G1212" s="6">
        <x:v>92.4573571131764</x:v>
      </x:c>
      <x:c r="H1212" t="s">
        <x:v>95</x:v>
      </x:c>
      <x:c r="I1212" s="6">
        <x:v>30.4322708083255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21.306</x:v>
      </x:c>
      <x:c r="S1212" s="8">
        <x:v>72359.4250914906</x:v>
      </x:c>
      <x:c r="T1212" s="12">
        <x:v>282479.956014863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383103</x:v>
      </x:c>
      <x:c r="B1213" s="1">
        <x:v>44760.5846239236</x:v>
      </x:c>
      <x:c r="C1213" s="6">
        <x:v>20.1915041083333</x:v>
      </x:c>
      <x:c r="D1213" s="14" t="s">
        <x:v>92</x:v>
      </x:c>
      <x:c r="E1213" s="15">
        <x:v>44733.6666795139</x:v>
      </x:c>
      <x:c r="F1213" t="s">
        <x:v>97</x:v>
      </x:c>
      <x:c r="G1213" s="6">
        <x:v>92.4547742706231</x:v>
      </x:c>
      <x:c r="H1213" t="s">
        <x:v>95</x:v>
      </x:c>
      <x:c r="I1213" s="6">
        <x:v>30.4261061673301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21.307</x:v>
      </x:c>
      <x:c r="S1213" s="8">
        <x:v>72356.1541502302</x:v>
      </x:c>
      <x:c r="T1213" s="12">
        <x:v>282473.242246031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383112</x:v>
      </x:c>
      <x:c r="B1214" s="1">
        <x:v>44760.5846356829</x:v>
      </x:c>
      <x:c r="C1214" s="6">
        <x:v>20.2084075583333</x:v>
      </x:c>
      <x:c r="D1214" s="14" t="s">
        <x:v>92</x:v>
      </x:c>
      <x:c r="E1214" s="15">
        <x:v>44733.6666795139</x:v>
      </x:c>
      <x:c r="F1214" t="s">
        <x:v>97</x:v>
      </x:c>
      <x:c r="G1214" s="6">
        <x:v>92.4573571131764</x:v>
      </x:c>
      <x:c r="H1214" t="s">
        <x:v>95</x:v>
      </x:c>
      <x:c r="I1214" s="6">
        <x:v>30.4322708083255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21.306</x:v>
      </x:c>
      <x:c r="S1214" s="8">
        <x:v>72358.3154691311</x:v>
      </x:c>
      <x:c r="T1214" s="12">
        <x:v>282479.37525606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383118</x:v>
      </x:c>
      <x:c r="B1215" s="1">
        <x:v>44760.5846473727</x:v>
      </x:c>
      <x:c r="C1215" s="6">
        <x:v>20.225260505</x:v>
      </x:c>
      <x:c r="D1215" s="14" t="s">
        <x:v>92</x:v>
      </x:c>
      <x:c r="E1215" s="15">
        <x:v>44733.6666795139</x:v>
      </x:c>
      <x:c r="F1215" t="s">
        <x:v>97</x:v>
      </x:c>
      <x:c r="G1215" s="6">
        <x:v>92.416439946232</x:v>
      </x:c>
      <x:c r="H1215" t="s">
        <x:v>95</x:v>
      </x:c>
      <x:c r="I1215" s="6">
        <x:v>30.4322708083255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21.311</x:v>
      </x:c>
      <x:c r="S1215" s="8">
        <x:v>72366.0282972038</x:v>
      </x:c>
      <x:c r="T1215" s="12">
        <x:v>282484.670005654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383122</x:v>
      </x:c>
      <x:c r="B1216" s="1">
        <x:v>44760.5846590625</x:v>
      </x:c>
      <x:c r="C1216" s="6">
        <x:v>20.2420773283333</x:v>
      </x:c>
      <x:c r="D1216" s="14" t="s">
        <x:v>92</x:v>
      </x:c>
      <x:c r="E1216" s="15">
        <x:v>44733.6666795139</x:v>
      </x:c>
      <x:c r="F1216" t="s">
        <x:v>97</x:v>
      </x:c>
      <x:c r="G1216" s="6">
        <x:v>92.4190211423559</x:v>
      </x:c>
      <x:c r="H1216" t="s">
        <x:v>95</x:v>
      </x:c>
      <x:c r="I1216" s="6">
        <x:v>30.4384354606532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21.31</x:v>
      </x:c>
      <x:c r="S1216" s="8">
        <x:v>72364.9844199894</x:v>
      </x:c>
      <x:c r="T1216" s="12">
        <x:v>282486.700559069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383125</x:v>
      </x:c>
      <x:c r="B1217" s="1">
        <x:v>44760.5846702546</x:v>
      </x:c>
      <x:c r="C1217" s="6">
        <x:v>20.2581921083333</x:v>
      </x:c>
      <x:c r="D1217" s="14" t="s">
        <x:v>92</x:v>
      </x:c>
      <x:c r="E1217" s="15">
        <x:v>44733.6666795139</x:v>
      </x:c>
      <x:c r="F1217" t="s">
        <x:v>97</x:v>
      </x:c>
      <x:c r="G1217" s="6">
        <x:v>92.4246215715877</x:v>
      </x:c>
      <x:c r="H1217" t="s">
        <x:v>95</x:v>
      </x:c>
      <x:c r="I1217" s="6">
        <x:v>30.4322708083255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21.31</x:v>
      </x:c>
      <x:c r="S1217" s="8">
        <x:v>72367.0095817157</x:v>
      </x:c>
      <x:c r="T1217" s="12">
        <x:v>282476.963314798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383132</x:v>
      </x:c>
      <x:c r="B1218" s="1">
        <x:v>44760.5846819792</x:v>
      </x:c>
      <x:c r="C1218" s="6">
        <x:v>20.2750598666667</x:v>
      </x:c>
      <x:c r="D1218" s="14" t="s">
        <x:v>92</x:v>
      </x:c>
      <x:c r="E1218" s="15">
        <x:v>44733.6666795139</x:v>
      </x:c>
      <x:c r="F1218" t="s">
        <x:v>97</x:v>
      </x:c>
      <x:c r="G1218" s="6">
        <x:v>92.4328041008243</x:v>
      </x:c>
      <x:c r="H1218" t="s">
        <x:v>95</x:v>
      </x:c>
      <x:c r="I1218" s="6">
        <x:v>30.4322708083255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21.309</x:v>
      </x:c>
      <x:c r="S1218" s="8">
        <x:v>72367.9331651107</x:v>
      </x:c>
      <x:c r="T1218" s="12">
        <x:v>282483.636725208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383141</x:v>
      </x:c>
      <x:c r="B1219" s="1">
        <x:v>44760.584693669</x:v>
      </x:c>
      <x:c r="C1219" s="6">
        <x:v>20.2918973933333</x:v>
      </x:c>
      <x:c r="D1219" s="14" t="s">
        <x:v>92</x:v>
      </x:c>
      <x:c r="E1219" s="15">
        <x:v>44733.6666795139</x:v>
      </x:c>
      <x:c r="F1219" t="s">
        <x:v>97</x:v>
      </x:c>
      <x:c r="G1219" s="6">
        <x:v>92.4491718714828</x:v>
      </x:c>
      <x:c r="H1219" t="s">
        <x:v>95</x:v>
      </x:c>
      <x:c r="I1219" s="6">
        <x:v>30.4322708083255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21.307</x:v>
      </x:c>
      <x:c r="S1219" s="8">
        <x:v>72360.4276730032</x:v>
      </x:c>
      <x:c r="T1219" s="12">
        <x:v>282482.277509126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383148</x:v>
      </x:c>
      <x:c r="B1220" s="1">
        <x:v>44760.5847054051</x:v>
      </x:c>
      <x:c r="C1220" s="6">
        <x:v>20.3088382416667</x:v>
      </x:c>
      <x:c r="D1220" s="14" t="s">
        <x:v>92</x:v>
      </x:c>
      <x:c r="E1220" s="15">
        <x:v>44733.6666795139</x:v>
      </x:c>
      <x:c r="F1220" t="s">
        <x:v>97</x:v>
      </x:c>
      <x:c r="G1220" s="6">
        <x:v>92.3944804248664</x:v>
      </x:c>
      <x:c r="H1220" t="s">
        <x:v>95</x:v>
      </x:c>
      <x:c r="I1220" s="6">
        <x:v>30.4384354606532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21.313</x:v>
      </x:c>
      <x:c r="S1220" s="8">
        <x:v>72360.4809515938</x:v>
      </x:c>
      <x:c r="T1220" s="12">
        <x:v>282475.738988984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383149</x:v>
      </x:c>
      <x:c r="B1221" s="1">
        <x:v>44760.5847165509</x:v>
      </x:c>
      <x:c r="C1221" s="6">
        <x:v>20.3248532083333</x:v>
      </x:c>
      <x:c r="D1221" s="14" t="s">
        <x:v>92</x:v>
      </x:c>
      <x:c r="E1221" s="15">
        <x:v>44733.6666795139</x:v>
      </x:c>
      <x:c r="F1221" t="s">
        <x:v>97</x:v>
      </x:c>
      <x:c r="G1221" s="6">
        <x:v>92.4573571131764</x:v>
      </x:c>
      <x:c r="H1221" t="s">
        <x:v>95</x:v>
      </x:c>
      <x:c r="I1221" s="6">
        <x:v>30.4322708083255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21.306</x:v>
      </x:c>
      <x:c r="S1221" s="8">
        <x:v>72361.8140250742</x:v>
      </x:c>
      <x:c r="T1221" s="12">
        <x:v>282467.914565748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383157</x:v>
      </x:c>
      <x:c r="B1222" s="1">
        <x:v>44760.5847282755</x:v>
      </x:c>
      <x:c r="C1222" s="6">
        <x:v>20.3417612066667</x:v>
      </x:c>
      <x:c r="D1222" s="14" t="s">
        <x:v>92</x:v>
      </x:c>
      <x:c r="E1222" s="15">
        <x:v>44733.6666795139</x:v>
      </x:c>
      <x:c r="F1222" t="s">
        <x:v>97</x:v>
      </x:c>
      <x:c r="G1222" s="6">
        <x:v>92.4328041008243</x:v>
      </x:c>
      <x:c r="H1222" t="s">
        <x:v>95</x:v>
      </x:c>
      <x:c r="I1222" s="6">
        <x:v>30.4322708083255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21.309</x:v>
      </x:c>
      <x:c r="S1222" s="8">
        <x:v>72363.3930125385</x:v>
      </x:c>
      <x:c r="T1222" s="12">
        <x:v>282466.94733035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383166</x:v>
      </x:c>
      <x:c r="B1223" s="1">
        <x:v>44760.5847400116</x:v>
      </x:c>
      <x:c r="C1223" s="6">
        <x:v>20.3586560116667</x:v>
      </x:c>
      <x:c r="D1223" s="14" t="s">
        <x:v>92</x:v>
      </x:c>
      <x:c r="E1223" s="15">
        <x:v>44733.6666795139</x:v>
      </x:c>
      <x:c r="F1223" t="s">
        <x:v>97</x:v>
      </x:c>
      <x:c r="G1223" s="6">
        <x:v>92.3974995130977</x:v>
      </x:c>
      <x:c r="H1223" t="s">
        <x:v>95</x:v>
      </x:c>
      <x:c r="I1223" s="6">
        <x:v>30.4261061673301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21.314</x:v>
      </x:c>
      <x:c r="S1223" s="8">
        <x:v>72361.4185318391</x:v>
      </x:c>
      <x:c r="T1223" s="12">
        <x:v>282464.276964611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383172</x:v>
      </x:c>
      <x:c r="B1224" s="1">
        <x:v>44760.5847517014</x:v>
      </x:c>
      <x:c r="C1224" s="6">
        <x:v>20.3754795666667</x:v>
      </x:c>
      <x:c r="D1224" s="14" t="s">
        <x:v>92</x:v>
      </x:c>
      <x:c r="E1224" s="15">
        <x:v>44733.6666795139</x:v>
      </x:c>
      <x:c r="F1224" t="s">
        <x:v>97</x:v>
      </x:c>
      <x:c r="G1224" s="6">
        <x:v>92.4491718714828</x:v>
      </x:c>
      <x:c r="H1224" t="s">
        <x:v>95</x:v>
      </x:c>
      <x:c r="I1224" s="6">
        <x:v>30.4322708083255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21.307</x:v>
      </x:c>
      <x:c r="S1224" s="8">
        <x:v>72362.8843275209</x:v>
      </x:c>
      <x:c r="T1224" s="12">
        <x:v>282473.776935135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383173</x:v>
      </x:c>
      <x:c r="B1225" s="1">
        <x:v>44760.5847628125</x:v>
      </x:c>
      <x:c r="C1225" s="6">
        <x:v>20.3914731583333</x:v>
      </x:c>
      <x:c r="D1225" s="14" t="s">
        <x:v>92</x:v>
      </x:c>
      <x:c r="E1225" s="15">
        <x:v>44733.6666795139</x:v>
      </x:c>
      <x:c r="F1225" t="s">
        <x:v>97</x:v>
      </x:c>
      <x:c r="G1225" s="6">
        <x:v>92.3949200798229</x:v>
      </x:c>
      <x:c r="H1225" t="s">
        <x:v>95</x:v>
      </x:c>
      <x:c r="I1225" s="6">
        <x:v>30.4199415376679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21.315</x:v>
      </x:c>
      <x:c r="S1225" s="8">
        <x:v>72363.8694198282</x:v>
      </x:c>
      <x:c r="T1225" s="12">
        <x:v>282462.912479531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383179</x:v>
      </x:c>
      <x:c r="B1226" s="1">
        <x:v>44760.5847745023</x:v>
      </x:c>
      <x:c r="C1226" s="6">
        <x:v>20.40827783</x:v>
      </x:c>
      <x:c r="D1226" s="14" t="s">
        <x:v>92</x:v>
      </x:c>
      <x:c r="E1226" s="15">
        <x:v>44733.6666795139</x:v>
      </x:c>
      <x:c r="F1226" t="s">
        <x:v>97</x:v>
      </x:c>
      <x:c r="G1226" s="6">
        <x:v>92.4220404146947</x:v>
      </x:c>
      <x:c r="H1226" t="s">
        <x:v>95</x:v>
      </x:c>
      <x:c r="I1226" s="6">
        <x:v>30.4261061673301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21.311</x:v>
      </x:c>
      <x:c r="S1226" s="8">
        <x:v>72368.0648243897</x:v>
      </x:c>
      <x:c r="T1226" s="12">
        <x:v>282476.99424623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383190</x:v>
      </x:c>
      <x:c r="B1227" s="1">
        <x:v>44760.5847863426</x:v>
      </x:c>
      <x:c r="C1227" s="6">
        <x:v>20.4253495383333</x:v>
      </x:c>
      <x:c r="D1227" s="14" t="s">
        <x:v>92</x:v>
      </x:c>
      <x:c r="E1227" s="15">
        <x:v>44733.6666795139</x:v>
      </x:c>
      <x:c r="F1227" t="s">
        <x:v>97</x:v>
      </x:c>
      <x:c r="G1227" s="6">
        <x:v>92.4328041008243</x:v>
      </x:c>
      <x:c r="H1227" t="s">
        <x:v>95</x:v>
      </x:c>
      <x:c r="I1227" s="6">
        <x:v>30.4322708083255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21.309</x:v>
      </x:c>
      <x:c r="S1227" s="8">
        <x:v>72367.5102696775</x:v>
      </x:c>
      <x:c r="T1227" s="12">
        <x:v>282475.909434801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383191</x:v>
      </x:c>
      <x:c r="B1228" s="1">
        <x:v>44760.5847975347</x:v>
      </x:c>
      <x:c r="C1228" s="6">
        <x:v>20.4414409483333</x:v>
      </x:c>
      <x:c r="D1228" s="14" t="s">
        <x:v>92</x:v>
      </x:c>
      <x:c r="E1228" s="15">
        <x:v>44733.6666795139</x:v>
      </x:c>
      <x:c r="F1228" t="s">
        <x:v>97</x:v>
      </x:c>
      <x:c r="G1228" s="6">
        <x:v>92.3919004920924</x:v>
      </x:c>
      <x:c r="H1228" t="s">
        <x:v>95</x:v>
      </x:c>
      <x:c r="I1228" s="6">
        <x:v>30.4322708083255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21.314</x:v>
      </x:c>
      <x:c r="S1228" s="8">
        <x:v>72369.2434293935</x:v>
      </x:c>
      <x:c r="T1228" s="12">
        <x:v>282475.260914775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383201</x:v>
      </x:c>
      <x:c r="B1229" s="1">
        <x:v>44760.5848091782</x:v>
      </x:c>
      <x:c r="C1229" s="6">
        <x:v>20.4582471633333</x:v>
      </x:c>
      <x:c r="D1229" s="14" t="s">
        <x:v>92</x:v>
      </x:c>
      <x:c r="E1229" s="15">
        <x:v>44733.6666795139</x:v>
      </x:c>
      <x:c r="F1229" t="s">
        <x:v>97</x:v>
      </x:c>
      <x:c r="G1229" s="6">
        <x:v>92.4302225226411</x:v>
      </x:c>
      <x:c r="H1229" t="s">
        <x:v>95</x:v>
      </x:c>
      <x:c r="I1229" s="6">
        <x:v>30.4261061673301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21.31</x:v>
      </x:c>
      <x:c r="S1229" s="8">
        <x:v>72372.532446022</x:v>
      </x:c>
      <x:c r="T1229" s="12">
        <x:v>282470.025037116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383205</x:v>
      </x:c>
      <x:c r="B1230" s="1">
        <x:v>44760.5848208681</x:v>
      </x:c>
      <x:c r="C1230" s="6">
        <x:v>20.4750765366667</x:v>
      </x:c>
      <x:c r="D1230" s="14" t="s">
        <x:v>92</x:v>
      </x:c>
      <x:c r="E1230" s="15">
        <x:v>44733.6666795139</x:v>
      </x:c>
      <x:c r="F1230" t="s">
        <x:v>97</x:v>
      </x:c>
      <x:c r="G1230" s="6">
        <x:v>92.4220404146947</x:v>
      </x:c>
      <x:c r="H1230" t="s">
        <x:v>95</x:v>
      </x:c>
      <x:c r="I1230" s="6">
        <x:v>30.4261061673301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21.311</x:v>
      </x:c>
      <x:c r="S1230" s="8">
        <x:v>72370.5182453504</x:v>
      </x:c>
      <x:c r="T1230" s="12">
        <x:v>282470.364144144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383211</x:v>
      </x:c>
      <x:c r="B1231" s="1">
        <x:v>44760.5848325579</x:v>
      </x:c>
      <x:c r="C1231" s="6">
        <x:v>20.491916925</x:v>
      </x:c>
      <x:c r="D1231" s="14" t="s">
        <x:v>92</x:v>
      </x:c>
      <x:c r="E1231" s="15">
        <x:v>44733.6666795139</x:v>
      </x:c>
      <x:c r="F1231" t="s">
        <x:v>97</x:v>
      </x:c>
      <x:c r="G1231" s="6">
        <x:v>92.3974995130977</x:v>
      </x:c>
      <x:c r="H1231" t="s">
        <x:v>95</x:v>
      </x:c>
      <x:c r="I1231" s="6">
        <x:v>30.4261061673301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21.314</x:v>
      </x:c>
      <x:c r="S1231" s="8">
        <x:v>72376.4214818141</x:v>
      </x:c>
      <x:c r="T1231" s="12">
        <x:v>282466.861908811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383218</x:v>
      </x:c>
      <x:c r="B1232" s="1">
        <x:v>44760.584844294</x:v>
      </x:c>
      <x:c r="C1232" s="6">
        <x:v>20.50880448</x:v>
      </x:c>
      <x:c r="D1232" s="14" t="s">
        <x:v>92</x:v>
      </x:c>
      <x:c r="E1232" s="15">
        <x:v>44733.6666795139</x:v>
      </x:c>
      <x:c r="F1232" t="s">
        <x:v>97</x:v>
      </x:c>
      <x:c r="G1232" s="6">
        <x:v>92.3893210195273</x:v>
      </x:c>
      <x:c r="H1232" t="s">
        <x:v>95</x:v>
      </x:c>
      <x:c r="I1232" s="6">
        <x:v>30.4261061673301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21.315</x:v>
      </x:c>
      <x:c r="S1232" s="8">
        <x:v>72378.4454307151</x:v>
      </x:c>
      <x:c r="T1232" s="12">
        <x:v>282467.348055416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383223</x:v>
      </x:c>
      <x:c r="B1233" s="1">
        <x:v>44760.5848553588</x:v>
      </x:c>
      <x:c r="C1233" s="6">
        <x:v>20.5247728916667</x:v>
      </x:c>
      <x:c r="D1233" s="14" t="s">
        <x:v>92</x:v>
      </x:c>
      <x:c r="E1233" s="15">
        <x:v>44733.6666795139</x:v>
      </x:c>
      <x:c r="F1233" t="s">
        <x:v>97</x:v>
      </x:c>
      <x:c r="G1233" s="6">
        <x:v>92.3428459702798</x:v>
      </x:c>
      <x:c r="H1233" t="s">
        <x:v>95</x:v>
      </x:c>
      <x:c r="I1233" s="6">
        <x:v>30.4322708083255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21.32</x:v>
      </x:c>
      <x:c r="S1233" s="8">
        <x:v>72372.674324644</x:v>
      </x:c>
      <x:c r="T1233" s="12">
        <x:v>282462.628882778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383227</x:v>
      </x:c>
      <x:c r="B1234" s="1">
        <x:v>44760.5848671643</x:v>
      </x:c>
      <x:c r="C1234" s="6">
        <x:v>20.5417563583333</x:v>
      </x:c>
      <x:c r="D1234" s="14" t="s">
        <x:v>92</x:v>
      </x:c>
      <x:c r="E1234" s="15">
        <x:v>44733.6666795139</x:v>
      </x:c>
      <x:c r="F1234" t="s">
        <x:v>97</x:v>
      </x:c>
      <x:c r="G1234" s="6">
        <x:v>92.3729667420152</x:v>
      </x:c>
      <x:c r="H1234" t="s">
        <x:v>95</x:v>
      </x:c>
      <x:c r="I1234" s="6">
        <x:v>30.4261061673301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21.317</x:v>
      </x:c>
      <x:c r="S1234" s="8">
        <x:v>72387.2735889312</x:v>
      </x:c>
      <x:c r="T1234" s="12">
        <x:v>282479.176836762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383233</x:v>
      </x:c>
      <x:c r="B1235" s="1">
        <x:v>44760.5848788542</x:v>
      </x:c>
      <x:c r="C1235" s="6">
        <x:v>20.5585832916667</x:v>
      </x:c>
      <x:c r="D1235" s="14" t="s">
        <x:v>92</x:v>
      </x:c>
      <x:c r="E1235" s="15">
        <x:v>44733.6666795139</x:v>
      </x:c>
      <x:c r="F1235" t="s">
        <x:v>97</x:v>
      </x:c>
      <x:c r="G1235" s="6">
        <x:v>92.3949200798229</x:v>
      </x:c>
      <x:c r="H1235" t="s">
        <x:v>95</x:v>
      </x:c>
      <x:c r="I1235" s="6">
        <x:v>30.4199415376679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21.315</x:v>
      </x:c>
      <x:c r="S1235" s="8">
        <x:v>72378.6921190664</x:v>
      </x:c>
      <x:c r="T1235" s="12">
        <x:v>282476.247554741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383239</x:v>
      </x:c>
      <x:c r="B1236" s="1">
        <x:v>44760.584890544</x:v>
      </x:c>
      <x:c r="C1236" s="6">
        <x:v>20.57542372</x:v>
      </x:c>
      <x:c r="D1236" s="14" t="s">
        <x:v>92</x:v>
      </x:c>
      <x:c r="E1236" s="15">
        <x:v>44733.6666795139</x:v>
      </x:c>
      <x:c r="F1236" t="s">
        <x:v>97</x:v>
      </x:c>
      <x:c r="G1236" s="6">
        <x:v>92.3729667420152</x:v>
      </x:c>
      <x:c r="H1236" t="s">
        <x:v>95</x:v>
      </x:c>
      <x:c r="I1236" s="6">
        <x:v>30.4261061673301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21.317</x:v>
      </x:c>
      <x:c r="S1236" s="8">
        <x:v>72382.4607861976</x:v>
      </x:c>
      <x:c r="T1236" s="12">
        <x:v>282470.989002977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383247</x:v>
      </x:c>
      <x:c r="B1237" s="1">
        <x:v>44760.5849016551</x:v>
      </x:c>
      <x:c r="C1237" s="6">
        <x:v>20.59141682</x:v>
      </x:c>
      <x:c r="D1237" s="14" t="s">
        <x:v>92</x:v>
      </x:c>
      <x:c r="E1237" s="15">
        <x:v>44733.6666795139</x:v>
      </x:c>
      <x:c r="F1237" t="s">
        <x:v>97</x:v>
      </x:c>
      <x:c r="G1237" s="6">
        <x:v>92.4276414050105</x:v>
      </x:c>
      <x:c r="H1237" t="s">
        <x:v>95</x:v>
      </x:c>
      <x:c r="I1237" s="6">
        <x:v>30.4199415376679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21.311</x:v>
      </x:c>
      <x:c r="S1237" s="8">
        <x:v>72380.8348516876</x:v>
      </x:c>
      <x:c r="T1237" s="12">
        <x:v>282453.496463577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383256</x:v>
      </x:c>
      <x:c r="B1238" s="1">
        <x:v>44760.5849133912</x:v>
      </x:c>
      <x:c r="C1238" s="6">
        <x:v>20.608284085</x:v>
      </x:c>
      <x:c r="D1238" s="14" t="s">
        <x:v>92</x:v>
      </x:c>
      <x:c r="E1238" s="15">
        <x:v>44733.6666795139</x:v>
      </x:c>
      <x:c r="F1238" t="s">
        <x:v>97</x:v>
      </x:c>
      <x:c r="G1238" s="6">
        <x:v>92.3919004920924</x:v>
      </x:c>
      <x:c r="H1238" t="s">
        <x:v>95</x:v>
      </x:c>
      <x:c r="I1238" s="6">
        <x:v>30.4322708083255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21.314</x:v>
      </x:c>
      <x:c r="S1238" s="8">
        <x:v>72377.4800376655</x:v>
      </x:c>
      <x:c r="T1238" s="12">
        <x:v>282461.095637192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383258</x:v>
      </x:c>
      <x:c r="B1239" s="1">
        <x:v>44760.584925081</x:v>
      </x:c>
      <x:c r="C1239" s="6">
        <x:v>20.6251296283333</x:v>
      </x:c>
      <x:c r="D1239" s="14" t="s">
        <x:v>92</x:v>
      </x:c>
      <x:c r="E1239" s="15">
        <x:v>44733.6666795139</x:v>
      </x:c>
      <x:c r="F1239" t="s">
        <x:v>97</x:v>
      </x:c>
      <x:c r="G1239" s="6">
        <x:v>92.3785648376154</x:v>
      </x:c>
      <x:c r="H1239" t="s">
        <x:v>95</x:v>
      </x:c>
      <x:c r="I1239" s="6">
        <x:v>30.4199415376679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21.317</x:v>
      </x:c>
      <x:c r="S1239" s="8">
        <x:v>72381.4435687327</x:v>
      </x:c>
      <x:c r="T1239" s="12">
        <x:v>282467.22286476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383263</x:v>
      </x:c>
      <x:c r="B1240" s="1">
        <x:v>44760.5849368056</x:v>
      </x:c>
      <x:c r="C1240" s="6">
        <x:v>20.642018</x:v>
      </x:c>
      <x:c r="D1240" s="14" t="s">
        <x:v>92</x:v>
      </x:c>
      <x:c r="E1240" s="15">
        <x:v>44733.6666795139</x:v>
      </x:c>
      <x:c r="F1240" t="s">
        <x:v>97</x:v>
      </x:c>
      <x:c r="G1240" s="6">
        <x:v>92.3811434292116</x:v>
      </x:c>
      <x:c r="H1240" t="s">
        <x:v>95</x:v>
      </x:c>
      <x:c r="I1240" s="6">
        <x:v>30.4261061673301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21.316</x:v>
      </x:c>
      <x:c r="S1240" s="8">
        <x:v>72384.0385997243</x:v>
      </x:c>
      <x:c r="T1240" s="12">
        <x:v>282472.927604644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383274</x:v>
      </x:c>
      <x:c r="B1241" s="1">
        <x:v>44760.5849484606</x:v>
      </x:c>
      <x:c r="C1241" s="6">
        <x:v>20.6588358583333</x:v>
      </x:c>
      <x:c r="D1241" s="14" t="s">
        <x:v>92</x:v>
      </x:c>
      <x:c r="E1241" s="15">
        <x:v>44733.6666795139</x:v>
      </x:c>
      <x:c r="F1241" t="s">
        <x:v>97</x:v>
      </x:c>
      <x:c r="G1241" s="6">
        <x:v>92.3785648376154</x:v>
      </x:c>
      <x:c r="H1241" t="s">
        <x:v>95</x:v>
      </x:c>
      <x:c r="I1241" s="6">
        <x:v>30.4199415376679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21.317</x:v>
      </x:c>
      <x:c r="S1241" s="8">
        <x:v>72378.1080295895</x:v>
      </x:c>
      <x:c r="T1241" s="12">
        <x:v>282461.020111266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383276</x:v>
      </x:c>
      <x:c r="B1242" s="1">
        <x:v>44760.5849595718</x:v>
      </x:c>
      <x:c r="C1242" s="6">
        <x:v>20.6748133683333</x:v>
      </x:c>
      <x:c r="D1242" s="14" t="s">
        <x:v>92</x:v>
      </x:c>
      <x:c r="E1242" s="15">
        <x:v>44733.6666795139</x:v>
      </x:c>
      <x:c r="F1242" t="s">
        <x:v>97</x:v>
      </x:c>
      <x:c r="G1242" s="6">
        <x:v>92.4000794066201</x:v>
      </x:c>
      <x:c r="H1242" t="s">
        <x:v>95</x:v>
      </x:c>
      <x:c r="I1242" s="6">
        <x:v>30.4322708083255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21.313</x:v>
      </x:c>
      <x:c r="S1242" s="8">
        <x:v>72386.4534117794</x:v>
      </x:c>
      <x:c r="T1242" s="12">
        <x:v>282461.760790755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383282</x:v>
      </x:c>
      <x:c r="B1243" s="1">
        <x:v>44760.584971331</x:v>
      </x:c>
      <x:c r="C1243" s="6">
        <x:v>20.691735535</x:v>
      </x:c>
      <x:c r="D1243" s="14" t="s">
        <x:v>92</x:v>
      </x:c>
      <x:c r="E1243" s="15">
        <x:v>44733.6666795139</x:v>
      </x:c>
      <x:c r="F1243" t="s">
        <x:v>97</x:v>
      </x:c>
      <x:c r="G1243" s="6">
        <x:v>92.3755453729157</x:v>
      </x:c>
      <x:c r="H1243" t="s">
        <x:v>95</x:v>
      </x:c>
      <x:c r="I1243" s="6">
        <x:v>30.4322708083255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21.316</x:v>
      </x:c>
      <x:c r="S1243" s="8">
        <x:v>72384.9437602046</x:v>
      </x:c>
      <x:c r="T1243" s="12">
        <x:v>282461.486117778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383287</x:v>
      </x:c>
      <x:c r="B1244" s="1">
        <x:v>44760.5849830208</x:v>
      </x:c>
      <x:c r="C1244" s="6">
        <x:v>20.7086053116667</x:v>
      </x:c>
      <x:c r="D1244" s="14" t="s">
        <x:v>92</x:v>
      </x:c>
      <x:c r="E1244" s="15">
        <x:v>44733.6666795139</x:v>
      </x:c>
      <x:c r="F1244" t="s">
        <x:v>97</x:v>
      </x:c>
      <x:c r="G1244" s="6">
        <x:v>92.3729667420152</x:v>
      </x:c>
      <x:c r="H1244" t="s">
        <x:v>95</x:v>
      </x:c>
      <x:c r="I1244" s="6">
        <x:v>30.4261061673301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21.317</x:v>
      </x:c>
      <x:c r="S1244" s="8">
        <x:v>72382.7060680795</x:v>
      </x:c>
      <x:c r="T1244" s="12">
        <x:v>282469.569454623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383297</x:v>
      </x:c>
      <x:c r="B1245" s="1">
        <x:v>44760.5849947569</x:v>
      </x:c>
      <x:c r="C1245" s="6">
        <x:v>20.725443865</x:v>
      </x:c>
      <x:c r="D1245" s="14" t="s">
        <x:v>92</x:v>
      </x:c>
      <x:c r="E1245" s="15">
        <x:v>44733.6666795139</x:v>
      </x:c>
      <x:c r="F1245" t="s">
        <x:v>97</x:v>
      </x:c>
      <x:c r="G1245" s="6">
        <x:v>92.3867420071332</x:v>
      </x:c>
      <x:c r="H1245" t="s">
        <x:v>95</x:v>
      </x:c>
      <x:c r="I1245" s="6">
        <x:v>30.4199415376679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21.316</x:v>
      </x:c>
      <x:c r="S1245" s="8">
        <x:v>72387.0230425179</x:v>
      </x:c>
      <x:c r="T1245" s="12">
        <x:v>282470.094917046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383302</x:v>
      </x:c>
      <x:c r="B1246" s="1">
        <x:v>44760.5850058218</x:v>
      </x:c>
      <x:c r="C1246" s="6">
        <x:v>20.7414104366667</x:v>
      </x:c>
      <x:c r="D1246" s="14" t="s">
        <x:v>92</x:v>
      </x:c>
      <x:c r="E1246" s="15">
        <x:v>44733.6666795139</x:v>
      </x:c>
      <x:c r="F1246" t="s">
        <x:v>97</x:v>
      </x:c>
      <x:c r="G1246" s="6">
        <x:v>92.3295207795218</x:v>
      </x:c>
      <x:c r="H1246" t="s">
        <x:v>95</x:v>
      </x:c>
      <x:c r="I1246" s="6">
        <x:v>30.4199415376679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21.323</x:v>
      </x:c>
      <x:c r="S1246" s="8">
        <x:v>72384.0464043811</x:v>
      </x:c>
      <x:c r="T1246" s="12">
        <x:v>282453.560627476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383309</x:v>
      </x:c>
      <x:c r="B1247" s="1">
        <x:v>44760.5850175579</x:v>
      </x:c>
      <x:c r="C1247" s="6">
        <x:v>20.7583248033333</x:v>
      </x:c>
      <x:c r="D1247" s="14" t="s">
        <x:v>92</x:v>
      </x:c>
      <x:c r="E1247" s="15">
        <x:v>44733.6666795139</x:v>
      </x:c>
      <x:c r="F1247" t="s">
        <x:v>97</x:v>
      </x:c>
      <x:c r="G1247" s="6">
        <x:v>92.3974995130977</x:v>
      </x:c>
      <x:c r="H1247" t="s">
        <x:v>95</x:v>
      </x:c>
      <x:c r="I1247" s="6">
        <x:v>30.4261061673301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21.314</x:v>
      </x:c>
      <x:c r="S1247" s="8">
        <x:v>72388.2769474064</x:v>
      </x:c>
      <x:c r="T1247" s="12">
        <x:v>282459.553789791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383316</x:v>
      </x:c>
      <x:c r="B1248" s="1">
        <x:v>44760.5850292824</x:v>
      </x:c>
      <x:c r="C1248" s="6">
        <x:v>20.7752075916667</x:v>
      </x:c>
      <x:c r="D1248" s="14" t="s">
        <x:v>92</x:v>
      </x:c>
      <x:c r="E1248" s="15">
        <x:v>44733.6666795139</x:v>
      </x:c>
      <x:c r="F1248" t="s">
        <x:v>97</x:v>
      </x:c>
      <x:c r="G1248" s="6">
        <x:v>92.3729667420152</x:v>
      </x:c>
      <x:c r="H1248" t="s">
        <x:v>95</x:v>
      </x:c>
      <x:c r="I1248" s="6">
        <x:v>30.4261061673301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21.317</x:v>
      </x:c>
      <x:c r="S1248" s="8">
        <x:v>72387.8756710472</x:v>
      </x:c>
      <x:c r="T1248" s="12">
        <x:v>282462.801910877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383317</x:v>
      </x:c>
      <x:c r="B1249" s="1">
        <x:v>44760.585041088</x:v>
      </x:c>
      <x:c r="C1249" s="6">
        <x:v>20.7921901533333</x:v>
      </x:c>
      <x:c r="D1249" s="14" t="s">
        <x:v>92</x:v>
      </x:c>
      <x:c r="E1249" s="15">
        <x:v>44733.6666795139</x:v>
      </x:c>
      <x:c r="F1249" t="s">
        <x:v>97</x:v>
      </x:c>
      <x:c r="G1249" s="6">
        <x:v>92.3484420977859</x:v>
      </x:c>
      <x:c r="H1249" t="s">
        <x:v>95</x:v>
      </x:c>
      <x:c r="I1249" s="6">
        <x:v>30.4261061673301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21.32</x:v>
      </x:c>
      <x:c r="S1249" s="8">
        <x:v>72388.1064388852</x:v>
      </x:c>
      <x:c r="T1249" s="12">
        <x:v>282469.304282247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383327</x:v>
      </x:c>
      <x:c r="B1250" s="1">
        <x:v>44760.5850521991</x:v>
      </x:c>
      <x:c r="C1250" s="6">
        <x:v>20.8081929733333</x:v>
      </x:c>
      <x:c r="D1250" s="14" t="s">
        <x:v>92</x:v>
      </x:c>
      <x:c r="E1250" s="15">
        <x:v>44733.6666795139</x:v>
      </x:c>
      <x:c r="F1250" t="s">
        <x:v>97</x:v>
      </x:c>
      <x:c r="G1250" s="6">
        <x:v>92.3729667420152</x:v>
      </x:c>
      <x:c r="H1250" t="s">
        <x:v>95</x:v>
      </x:c>
      <x:c r="I1250" s="6">
        <x:v>30.4261061673301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21.317</x:v>
      </x:c>
      <x:c r="S1250" s="8">
        <x:v>72386.4257196841</x:v>
      </x:c>
      <x:c r="T1250" s="12">
        <x:v>282470.818168109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383334</x:v>
      </x:c>
      <x:c r="B1251" s="1">
        <x:v>44760.5850639699</x:v>
      </x:c>
      <x:c r="C1251" s="6">
        <x:v>20.8251357933333</x:v>
      </x:c>
      <x:c r="D1251" s="14" t="s">
        <x:v>92</x:v>
      </x:c>
      <x:c r="E1251" s="15">
        <x:v>44733.6666795139</x:v>
      </x:c>
      <x:c r="F1251" t="s">
        <x:v>97</x:v>
      </x:c>
      <x:c r="G1251" s="6">
        <x:v>92.3949200798229</x:v>
      </x:c>
      <x:c r="H1251" t="s">
        <x:v>95</x:v>
      </x:c>
      <x:c r="I1251" s="6">
        <x:v>30.4199415376679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21.315</x:v>
      </x:c>
      <x:c r="S1251" s="8">
        <x:v>72385.0315955462</x:v>
      </x:c>
      <x:c r="T1251" s="12">
        <x:v>282463.92195188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383336</x:v>
      </x:c>
      <x:c r="B1252" s="1">
        <x:v>44760.5850756597</x:v>
      </x:c>
      <x:c r="C1252" s="6">
        <x:v>20.84197252</x:v>
      </x:c>
      <x:c r="D1252" s="14" t="s">
        <x:v>92</x:v>
      </x:c>
      <x:c r="E1252" s="15">
        <x:v>44733.6666795139</x:v>
      </x:c>
      <x:c r="F1252" t="s">
        <x:v>97</x:v>
      </x:c>
      <x:c r="G1252" s="6">
        <x:v>92.3673691679954</x:v>
      </x:c>
      <x:c r="H1252" t="s">
        <x:v>95</x:v>
      </x:c>
      <x:c r="I1252" s="6">
        <x:v>30.4322708083255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21.317</x:v>
      </x:c>
      <x:c r="S1252" s="8">
        <x:v>72383.181187938</x:v>
      </x:c>
      <x:c r="T1252" s="12">
        <x:v>282462.597363081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383341</x:v>
      </x:c>
      <x:c r="B1253" s="1">
        <x:v>44760.5850868403</x:v>
      </x:c>
      <x:c r="C1253" s="6">
        <x:v>20.8580749766667</x:v>
      </x:c>
      <x:c r="D1253" s="14" t="s">
        <x:v>92</x:v>
      </x:c>
      <x:c r="E1253" s="15">
        <x:v>44733.6666795139</x:v>
      </x:c>
      <x:c r="F1253" t="s">
        <x:v>97</x:v>
      </x:c>
      <x:c r="G1253" s="6">
        <x:v>92.3647909578025</x:v>
      </x:c>
      <x:c r="H1253" t="s">
        <x:v>95</x:v>
      </x:c>
      <x:c r="I1253" s="6">
        <x:v>30.4261061673301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21.318</x:v>
      </x:c>
      <x:c r="S1253" s="8">
        <x:v>72387.5626373231</x:v>
      </x:c>
      <x:c r="T1253" s="12">
        <x:v>282458.289157692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383350</x:v>
      </x:c>
      <x:c r="B1254" s="1">
        <x:v>44760.5850985764</x:v>
      </x:c>
      <x:c r="C1254" s="6">
        <x:v>20.87495652</x:v>
      </x:c>
      <x:c r="D1254" s="14" t="s">
        <x:v>92</x:v>
      </x:c>
      <x:c r="E1254" s="15">
        <x:v>44733.6666795139</x:v>
      </x:c>
      <x:c r="F1254" t="s">
        <x:v>97</x:v>
      </x:c>
      <x:c r="G1254" s="6">
        <x:v>92.4194597182778</x:v>
      </x:c>
      <x:c r="H1254" t="s">
        <x:v>95</x:v>
      </x:c>
      <x:c r="I1254" s="6">
        <x:v>30.4199415376679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21.312</x:v>
      </x:c>
      <x:c r="S1254" s="8">
        <x:v>72376.6096884479</x:v>
      </x:c>
      <x:c r="T1254" s="12">
        <x:v>282457.517546135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383354</x:v>
      </x:c>
      <x:c r="B1255" s="1">
        <x:v>44760.5851102662</x:v>
      </x:c>
      <x:c r="C1255" s="6">
        <x:v>20.891793175</x:v>
      </x:c>
      <x:c r="D1255" s="14" t="s">
        <x:v>92</x:v>
      </x:c>
      <x:c r="E1255" s="15">
        <x:v>44733.6666795139</x:v>
      </x:c>
      <x:c r="F1255" t="s">
        <x:v>97</x:v>
      </x:c>
      <x:c r="G1255" s="6">
        <x:v>92.3591938660063</x:v>
      </x:c>
      <x:c r="H1255" t="s">
        <x:v>95</x:v>
      </x:c>
      <x:c r="I1255" s="6">
        <x:v>30.4322708083255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21.318</x:v>
      </x:c>
      <x:c r="S1255" s="8">
        <x:v>72366.6298819189</x:v>
      </x:c>
      <x:c r="T1255" s="12">
        <x:v>282453.534894911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383360</x:v>
      </x:c>
      <x:c r="B1256" s="1">
        <x:v>44760.585121956</x:v>
      </x:c>
      <x:c r="C1256" s="6">
        <x:v>20.9086659016667</x:v>
      </x:c>
      <x:c r="D1256" s="14" t="s">
        <x:v>92</x:v>
      </x:c>
      <x:c r="E1256" s="15">
        <x:v>44733.6666795139</x:v>
      </x:c>
      <x:c r="F1256" t="s">
        <x:v>97</x:v>
      </x:c>
      <x:c r="G1256" s="6">
        <x:v>92.3320968480776</x:v>
      </x:c>
      <x:c r="H1256" t="s">
        <x:v>95</x:v>
      </x:c>
      <x:c r="I1256" s="6">
        <x:v>30.4261061673301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21.322</x:v>
      </x:c>
      <x:c r="S1256" s="8">
        <x:v>72370.1621638244</x:v>
      </x:c>
      <x:c r="T1256" s="12">
        <x:v>282460.549841596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383366</x:v>
      </x:c>
      <x:c r="B1257" s="1">
        <x:v>44760.5851331366</x:v>
      </x:c>
      <x:c r="C1257" s="6">
        <x:v>20.924771325</x:v>
      </x:c>
      <x:c r="D1257" s="14" t="s">
        <x:v>92</x:v>
      </x:c>
      <x:c r="E1257" s="15">
        <x:v>44733.6666795139</x:v>
      </x:c>
      <x:c r="F1257" t="s">
        <x:v>97</x:v>
      </x:c>
      <x:c r="G1257" s="6">
        <x:v>92.4030990558197</x:v>
      </x:c>
      <x:c r="H1257" t="s">
        <x:v>95</x:v>
      </x:c>
      <x:c r="I1257" s="6">
        <x:v>30.4199415376679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21.314</x:v>
      </x:c>
      <x:c r="S1257" s="8">
        <x:v>72371.2605733735</x:v>
      </x:c>
      <x:c r="T1257" s="12">
        <x:v>282457.344937592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383373</x:v>
      </x:c>
      <x:c r="B1258" s="1">
        <x:v>44760.5851448264</x:v>
      </x:c>
      <x:c r="C1258" s="6">
        <x:v>20.9415759716667</x:v>
      </x:c>
      <x:c r="D1258" s="14" t="s">
        <x:v>92</x:v>
      </x:c>
      <x:c r="E1258" s="15">
        <x:v>44733.6666795139</x:v>
      </x:c>
      <x:c r="F1258" t="s">
        <x:v>97</x:v>
      </x:c>
      <x:c r="G1258" s="6">
        <x:v>92.3596359172092</x:v>
      </x:c>
      <x:c r="H1258" t="s">
        <x:v>95</x:v>
      </x:c>
      <x:c r="I1258" s="6">
        <x:v>30.4137769193376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21.32</x:v>
      </x:c>
      <x:c r="S1258" s="8">
        <x:v>72376.8950450236</x:v>
      </x:c>
      <x:c r="T1258" s="12">
        <x:v>282458.817958797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383380</x:v>
      </x:c>
      <x:c r="B1259" s="1">
        <x:v>44760.5851564005</x:v>
      </x:c>
      <x:c r="C1259" s="6">
        <x:v>20.9582732</x:v>
      </x:c>
      <x:c r="D1259" s="14" t="s">
        <x:v>92</x:v>
      </x:c>
      <x:c r="E1259" s="15">
        <x:v>44733.6666795139</x:v>
      </x:c>
      <x:c r="F1259" t="s">
        <x:v>97</x:v>
      </x:c>
      <x:c r="G1259" s="6">
        <x:v>92.356616076438</x:v>
      </x:c>
      <x:c r="H1259" t="s">
        <x:v>95</x:v>
      </x:c>
      <x:c r="I1259" s="6">
        <x:v>30.4261061673301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21.319</x:v>
      </x:c>
      <x:c r="S1259" s="8">
        <x:v>72373.8331718881</x:v>
      </x:c>
      <x:c r="T1259" s="12">
        <x:v>282453.349696704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383387</x:v>
      </x:c>
      <x:c r="B1260" s="1">
        <x:v>44760.5851679745</x:v>
      </x:c>
      <x:c r="C1260" s="6">
        <x:v>20.9749199466667</x:v>
      </x:c>
      <x:c r="D1260" s="14" t="s">
        <x:v>92</x:v>
      </x:c>
      <x:c r="E1260" s="15">
        <x:v>44733.6666795139</x:v>
      </x:c>
      <x:c r="F1260" t="s">
        <x:v>97</x:v>
      </x:c>
      <x:c r="G1260" s="6">
        <x:v>92.3131799793869</x:v>
      </x:c>
      <x:c r="H1260" t="s">
        <x:v>95</x:v>
      </x:c>
      <x:c r="I1260" s="6">
        <x:v>30.4199415376679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21.325</x:v>
      </x:c>
      <x:c r="S1260" s="8">
        <x:v>72379.9308787915</x:v>
      </x:c>
      <x:c r="T1260" s="12">
        <x:v>282460.786099624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383393</x:v>
      </x:c>
      <x:c r="B1261" s="1">
        <x:v>44760.5851797801</x:v>
      </x:c>
      <x:c r="C1261" s="6">
        <x:v>20.9919062983333</x:v>
      </x:c>
      <x:c r="D1261" s="14" t="s">
        <x:v>92</x:v>
      </x:c>
      <x:c r="E1261" s="15">
        <x:v>44733.6666795139</x:v>
      </x:c>
      <x:c r="F1261" t="s">
        <x:v>97</x:v>
      </x:c>
      <x:c r="G1261" s="6">
        <x:v>92.3428459702798</x:v>
      </x:c>
      <x:c r="H1261" t="s">
        <x:v>95</x:v>
      </x:c>
      <x:c r="I1261" s="6">
        <x:v>30.4322708083255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21.32</x:v>
      </x:c>
      <x:c r="S1261" s="8">
        <x:v>72377.0158750678</x:v>
      </x:c>
      <x:c r="T1261" s="12">
        <x:v>282459.622411297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383398</x:v>
      </x:c>
      <x:c r="B1262" s="1">
        <x:v>44760.5851914352</x:v>
      </x:c>
      <x:c r="C1262" s="6">
        <x:v>21.0087134583333</x:v>
      </x:c>
      <x:c r="D1262" s="14" t="s">
        <x:v>92</x:v>
      </x:c>
      <x:c r="E1262" s="15">
        <x:v>44733.6666795139</x:v>
      </x:c>
      <x:c r="F1262" t="s">
        <x:v>97</x:v>
      </x:c>
      <x:c r="G1262" s="6">
        <x:v>92.3402690217109</x:v>
      </x:c>
      <x:c r="H1262" t="s">
        <x:v>95</x:v>
      </x:c>
      <x:c r="I1262" s="6">
        <x:v>30.4261061673301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21.321</x:v>
      </x:c>
      <x:c r="S1262" s="8">
        <x:v>72380.5024227363</x:v>
      </x:c>
      <x:c r="T1262" s="12">
        <x:v>282445.500957173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383402</x:v>
      </x:c>
      <x:c r="B1263" s="1">
        <x:v>44760.5852031597</x:v>
      </x:c>
      <x:c r="C1263" s="6">
        <x:v>21.0255634366667</x:v>
      </x:c>
      <x:c r="D1263" s="14" t="s">
        <x:v>92</x:v>
      </x:c>
      <x:c r="E1263" s="15">
        <x:v>44733.6666795139</x:v>
      </x:c>
      <x:c r="F1263" t="s">
        <x:v>97</x:v>
      </x:c>
      <x:c r="G1263" s="6">
        <x:v>92.3376925328562</x:v>
      </x:c>
      <x:c r="H1263" t="s">
        <x:v>95</x:v>
      </x:c>
      <x:c r="I1263" s="6">
        <x:v>30.4199415376679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21.322</x:v>
      </x:c>
      <x:c r="S1263" s="8">
        <x:v>72376.5738443579</x:v>
      </x:c>
      <x:c r="T1263" s="12">
        <x:v>282464.162630099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383412</x:v>
      </x:c>
      <x:c r="B1264" s="1">
        <x:v>44760.5852143519</x:v>
      </x:c>
      <x:c r="C1264" s="6">
        <x:v>21.0417020566667</x:v>
      </x:c>
      <x:c r="D1264" s="14" t="s">
        <x:v>92</x:v>
      </x:c>
      <x:c r="E1264" s="15">
        <x:v>44733.6666795139</x:v>
      </x:c>
      <x:c r="F1264" t="s">
        <x:v>97</x:v>
      </x:c>
      <x:c r="G1264" s="6">
        <x:v>92.3540387467359</x:v>
      </x:c>
      <x:c r="H1264" t="s">
        <x:v>95</x:v>
      </x:c>
      <x:c r="I1264" s="6">
        <x:v>30.4199415376679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21.32</x:v>
      </x:c>
      <x:c r="S1264" s="8">
        <x:v>72376.153636807</x:v>
      </x:c>
      <x:c r="T1264" s="12">
        <x:v>282454.60077664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383415</x:v>
      </x:c>
      <x:c r="B1265" s="1">
        <x:v>44760.5852260417</x:v>
      </x:c>
      <x:c r="C1265" s="6">
        <x:v>21.058531495</x:v>
      </x:c>
      <x:c r="D1265" s="14" t="s">
        <x:v>92</x:v>
      </x:c>
      <x:c r="E1265" s="15">
        <x:v>44733.6666795139</x:v>
      </x:c>
      <x:c r="F1265" t="s">
        <x:v>97</x:v>
      </x:c>
      <x:c r="G1265" s="6">
        <x:v>92.3402690217109</x:v>
      </x:c>
      <x:c r="H1265" t="s">
        <x:v>95</x:v>
      </x:c>
      <x:c r="I1265" s="6">
        <x:v>30.4261061673301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21.321</x:v>
      </x:c>
      <x:c r="S1265" s="8">
        <x:v>72381.0282045333</x:v>
      </x:c>
      <x:c r="T1265" s="12">
        <x:v>282449.890311292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383419</x:v>
      </x:c>
      <x:c r="B1266" s="1">
        <x:v>44760.5852377662</x:v>
      </x:c>
      <x:c r="C1266" s="6">
        <x:v>21.0753911783333</x:v>
      </x:c>
      <x:c r="D1266" s="14" t="s">
        <x:v>92</x:v>
      </x:c>
      <x:c r="E1266" s="15">
        <x:v>44733.6666795139</x:v>
      </x:c>
      <x:c r="F1266" t="s">
        <x:v>97</x:v>
      </x:c>
      <x:c r="G1266" s="6">
        <x:v>92.3647909578025</x:v>
      </x:c>
      <x:c r="H1266" t="s">
        <x:v>95</x:v>
      </x:c>
      <x:c r="I1266" s="6">
        <x:v>30.4261061673301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21.318</x:v>
      </x:c>
      <x:c r="S1266" s="8">
        <x:v>72380.8260373134</x:v>
      </x:c>
      <x:c r="T1266" s="12">
        <x:v>282444.207074394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383425</x:v>
      </x:c>
      <x:c r="B1267" s="1">
        <x:v>44760.5852488773</x:v>
      </x:c>
      <x:c r="C1267" s="6">
        <x:v>21.0914213366667</x:v>
      </x:c>
      <x:c r="D1267" s="14" t="s">
        <x:v>92</x:v>
      </x:c>
      <x:c r="E1267" s="15">
        <x:v>44733.6666795139</x:v>
      </x:c>
      <x:c r="F1267" t="s">
        <x:v>97</x:v>
      </x:c>
      <x:c r="G1267" s="6">
        <x:v>92.3075857404726</x:v>
      </x:c>
      <x:c r="H1267" t="s">
        <x:v>95</x:v>
      </x:c>
      <x:c r="I1267" s="6">
        <x:v>30.4261061673301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21.325</x:v>
      </x:c>
      <x:c r="S1267" s="8">
        <x:v>72384.6970687475</x:v>
      </x:c>
      <x:c r="T1267" s="12">
        <x:v>282447.024400343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383436</x:v>
      </x:c>
      <x:c r="B1268" s="1">
        <x:v>44760.5852606134</x:v>
      </x:c>
      <x:c r="C1268" s="6">
        <x:v>21.1083071066667</x:v>
      </x:c>
      <x:c r="D1268" s="14" t="s">
        <x:v>92</x:v>
      </x:c>
      <x:c r="E1268" s="15">
        <x:v>44733.6666795139</x:v>
      </x:c>
      <x:c r="F1268" t="s">
        <x:v>97</x:v>
      </x:c>
      <x:c r="G1268" s="6">
        <x:v>92.3157552075938</x:v>
      </x:c>
      <x:c r="H1268" t="s">
        <x:v>95</x:v>
      </x:c>
      <x:c r="I1268" s="6">
        <x:v>30.4261061673301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21.324</x:v>
      </x:c>
      <x:c r="S1268" s="8">
        <x:v>72391.038749995</x:v>
      </x:c>
      <x:c r="T1268" s="12">
        <x:v>282470.706012801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383439</x:v>
      </x:c>
      <x:c r="B1269" s="1">
        <x:v>44760.5852723032</x:v>
      </x:c>
      <x:c r="C1269" s="6">
        <x:v>21.125162695</x:v>
      </x:c>
      <x:c r="D1269" s="14" t="s">
        <x:v>92</x:v>
      </x:c>
      <x:c r="E1269" s="15">
        <x:v>44733.6666795139</x:v>
      </x:c>
      <x:c r="F1269" t="s">
        <x:v>97</x:v>
      </x:c>
      <x:c r="G1269" s="6">
        <x:v>92.3402690217109</x:v>
      </x:c>
      <x:c r="H1269" t="s">
        <x:v>95</x:v>
      </x:c>
      <x:c r="I1269" s="6">
        <x:v>30.4261061673301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21.321</x:v>
      </x:c>
      <x:c r="S1269" s="8">
        <x:v>72395.6739311948</x:v>
      </x:c>
      <x:c r="T1269" s="12">
        <x:v>282459.643446244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383448</x:v>
      </x:c>
      <x:c r="B1270" s="1">
        <x:v>44760.5852839931</x:v>
      </x:c>
      <x:c r="C1270" s="6">
        <x:v>21.1419841883333</x:v>
      </x:c>
      <x:c r="D1270" s="14" t="s">
        <x:v>92</x:v>
      </x:c>
      <x:c r="E1270" s="15">
        <x:v>44733.6666795139</x:v>
      </x:c>
      <x:c r="F1270" t="s">
        <x:v>97</x:v>
      </x:c>
      <x:c r="G1270" s="6">
        <x:v>92.3213499284105</x:v>
      </x:c>
      <x:c r="H1270" t="s">
        <x:v>95</x:v>
      </x:c>
      <x:c r="I1270" s="6">
        <x:v>30.4199415376679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21.324</x:v>
      </x:c>
      <x:c r="S1270" s="8">
        <x:v>72390.0907998816</x:v>
      </x:c>
      <x:c r="T1270" s="12">
        <x:v>282455.867490374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383454</x:v>
      </x:c>
      <x:c r="B1271" s="1">
        <x:v>44760.5852956829</x:v>
      </x:c>
      <x:c r="C1271" s="6">
        <x:v>21.1588231633333</x:v>
      </x:c>
      <x:c r="D1271" s="14" t="s">
        <x:v>92</x:v>
      </x:c>
      <x:c r="E1271" s="15">
        <x:v>44733.6666795139</x:v>
      </x:c>
      <x:c r="F1271" t="s">
        <x:v>97</x:v>
      </x:c>
      <x:c r="G1271" s="6">
        <x:v>92.345865188549</x:v>
      </x:c>
      <x:c r="H1271" t="s">
        <x:v>95</x:v>
      </x:c>
      <x:c r="I1271" s="6">
        <x:v>30.4199415376679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21.321</x:v>
      </x:c>
      <x:c r="S1271" s="8">
        <x:v>72404.4702669239</x:v>
      </x:c>
      <x:c r="T1271" s="12">
        <x:v>282467.824336237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383457</x:v>
      </x:c>
      <x:c r="B1272" s="1">
        <x:v>44760.585306794</x:v>
      </x:c>
      <x:c r="C1272" s="6">
        <x:v>21.1748235916667</x:v>
      </x:c>
      <x:c r="D1272" s="14" t="s">
        <x:v>92</x:v>
      </x:c>
      <x:c r="E1272" s="15">
        <x:v>44733.6666795139</x:v>
      </x:c>
      <x:c r="F1272" t="s">
        <x:v>97</x:v>
      </x:c>
      <x:c r="G1272" s="6">
        <x:v>92.3050109323156</x:v>
      </x:c>
      <x:c r="H1272" t="s">
        <x:v>95</x:v>
      </x:c>
      <x:c r="I1272" s="6">
        <x:v>30.4199415376679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21.326</x:v>
      </x:c>
      <x:c r="S1272" s="8">
        <x:v>72402.1034011499</x:v>
      </x:c>
      <x:c r="T1272" s="12">
        <x:v>282452.13573598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383463</x:v>
      </x:c>
      <x:c r="B1273" s="1">
        <x:v>44760.5853185532</x:v>
      </x:c>
      <x:c r="C1273" s="6">
        <x:v>21.1917509683333</x:v>
      </x:c>
      <x:c r="D1273" s="14" t="s">
        <x:v>92</x:v>
      </x:c>
      <x:c r="E1273" s="15">
        <x:v>44733.6666795139</x:v>
      </x:c>
      <x:c r="F1273" t="s">
        <x:v>97</x:v>
      </x:c>
      <x:c r="G1273" s="6">
        <x:v>92.3050109323156</x:v>
      </x:c>
      <x:c r="H1273" t="s">
        <x:v>95</x:v>
      </x:c>
      <x:c r="I1273" s="6">
        <x:v>30.4199415376679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21.326</x:v>
      </x:c>
      <x:c r="S1273" s="8">
        <x:v>72407.1611569437</x:v>
      </x:c>
      <x:c r="T1273" s="12">
        <x:v>282457.710090263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383467</x:v>
      </x:c>
      <x:c r="B1274" s="1">
        <x:v>44760.5853302894</x:v>
      </x:c>
      <x:c r="C1274" s="6">
        <x:v>21.208641515</x:v>
      </x:c>
      <x:c r="D1274" s="14" t="s">
        <x:v>92</x:v>
      </x:c>
      <x:c r="E1274" s="15">
        <x:v>44733.6666795139</x:v>
      </x:c>
      <x:c r="F1274" t="s">
        <x:v>97</x:v>
      </x:c>
      <x:c r="G1274" s="6">
        <x:v>92.283082749967</x:v>
      </x:c>
      <x:c r="H1274" t="s">
        <x:v>95</x:v>
      </x:c>
      <x:c r="I1274" s="6">
        <x:v>30.4261061673301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21.328</x:v>
      </x:c>
      <x:c r="S1274" s="8">
        <x:v>72409.2350401501</x:v>
      </x:c>
      <x:c r="T1274" s="12">
        <x:v>282448.055339227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383478</x:v>
      </x:c>
      <x:c r="B1275" s="1">
        <x:v>44760.5853419792</x:v>
      </x:c>
      <x:c r="C1275" s="6">
        <x:v>21.2254989766667</x:v>
      </x:c>
      <x:c r="D1275" s="14" t="s">
        <x:v>92</x:v>
      </x:c>
      <x:c r="E1275" s="15">
        <x:v>44733.6666795139</x:v>
      </x:c>
      <x:c r="F1275" t="s">
        <x:v>97</x:v>
      </x:c>
      <x:c r="G1275" s="6">
        <x:v>92.2886755434883</x:v>
      </x:c>
      <x:c r="H1275" t="s">
        <x:v>95</x:v>
      </x:c>
      <x:c r="I1275" s="6">
        <x:v>30.4199415376679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21.328</x:v>
      </x:c>
      <x:c r="S1275" s="8">
        <x:v>72408.0636654006</x:v>
      </x:c>
      <x:c r="T1275" s="12">
        <x:v>282459.719072109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383482</x:v>
      </x:c>
      <x:c r="B1276" s="1">
        <x:v>44760.585353125</x:v>
      </x:c>
      <x:c r="C1276" s="6">
        <x:v>21.2415212316667</x:v>
      </x:c>
      <x:c r="D1276" s="14" t="s">
        <x:v>92</x:v>
      </x:c>
      <x:c r="E1276" s="15">
        <x:v>44733.6666795139</x:v>
      </x:c>
      <x:c r="F1276" t="s">
        <x:v>97</x:v>
      </x:c>
      <x:c r="G1276" s="6">
        <x:v>92.3131799793869</x:v>
      </x:c>
      <x:c r="H1276" t="s">
        <x:v>95</x:v>
      </x:c>
      <x:c r="I1276" s="6">
        <x:v>30.4199415376679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21.325</x:v>
      </x:c>
      <x:c r="S1276" s="8">
        <x:v>72404.0814006728</x:v>
      </x:c>
      <x:c r="T1276" s="12">
        <x:v>282449.887103819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383485</x:v>
      </x:c>
      <x:c r="B1277" s="1">
        <x:v>44760.5853648495</x:v>
      </x:c>
      <x:c r="C1277" s="6">
        <x:v>21.258400585</x:v>
      </x:c>
      <x:c r="D1277" s="14" t="s">
        <x:v>92</x:v>
      </x:c>
      <x:c r="E1277" s="15">
        <x:v>44733.6666795139</x:v>
      </x:c>
      <x:c r="F1277" t="s">
        <x:v>97</x:v>
      </x:c>
      <x:c r="G1277" s="6">
        <x:v>92.3320968480776</x:v>
      </x:c>
      <x:c r="H1277" t="s">
        <x:v>95</x:v>
      </x:c>
      <x:c r="I1277" s="6">
        <x:v>30.4261061673301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21.322</x:v>
      </x:c>
      <x:c r="S1277" s="8">
        <x:v>72404.0166637472</x:v>
      </x:c>
      <x:c r="T1277" s="12">
        <x:v>282457.215260597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383492</x:v>
      </x:c>
      <x:c r="B1278" s="1">
        <x:v>44760.5853765393</x:v>
      </x:c>
      <x:c r="C1278" s="6">
        <x:v>21.2752541616667</x:v>
      </x:c>
      <x:c r="D1278" s="14" t="s">
        <x:v>92</x:v>
      </x:c>
      <x:c r="E1278" s="15">
        <x:v>44733.6666795139</x:v>
      </x:c>
      <x:c r="F1278" t="s">
        <x:v>97</x:v>
      </x:c>
      <x:c r="G1278" s="6">
        <x:v>92.2994171752512</x:v>
      </x:c>
      <x:c r="H1278" t="s">
        <x:v>95</x:v>
      </x:c>
      <x:c r="I1278" s="6">
        <x:v>30.4261061673301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21.326</x:v>
      </x:c>
      <x:c r="S1278" s="8">
        <x:v>72407.00419797</x:v>
      </x:c>
      <x:c r="T1278" s="12">
        <x:v>282456.316511965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383501</x:v>
      </x:c>
      <x:c r="B1279" s="1">
        <x:v>44760.5853882755</x:v>
      </x:c>
      <x:c r="C1279" s="6">
        <x:v>21.29211745</x:v>
      </x:c>
      <x:c r="D1279" s="14" t="s">
        <x:v>92</x:v>
      </x:c>
      <x:c r="E1279" s="15">
        <x:v>44733.6666795139</x:v>
      </x:c>
      <x:c r="F1279" t="s">
        <x:v>97</x:v>
      </x:c>
      <x:c r="G1279" s="6">
        <x:v>92.2968427870612</x:v>
      </x:c>
      <x:c r="H1279" t="s">
        <x:v>95</x:v>
      </x:c>
      <x:c r="I1279" s="6">
        <x:v>30.4199415376679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21.327</x:v>
      </x:c>
      <x:c r="S1279" s="8">
        <x:v>72415.1062911209</x:v>
      </x:c>
      <x:c r="T1279" s="12">
        <x:v>282460.417300006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383505</x:v>
      </x:c>
      <x:c r="B1280" s="1">
        <x:v>44760.5853993866</x:v>
      </x:c>
      <x:c r="C1280" s="6">
        <x:v>21.3081256283333</x:v>
      </x:c>
      <x:c r="D1280" s="14" t="s">
        <x:v>92</x:v>
      </x:c>
      <x:c r="E1280" s="15">
        <x:v>44733.6666795139</x:v>
      </x:c>
      <x:c r="F1280" t="s">
        <x:v>97</x:v>
      </x:c>
      <x:c r="G1280" s="6">
        <x:v>92.2912495117945</x:v>
      </x:c>
      <x:c r="H1280" t="s">
        <x:v>95</x:v>
      </x:c>
      <x:c r="I1280" s="6">
        <x:v>30.4261061673301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21.327</x:v>
      </x:c>
      <x:c r="S1280" s="8">
        <x:v>72406.8406148289</x:v>
      </x:c>
      <x:c r="T1280" s="12">
        <x:v>282457.484756281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383511</x:v>
      </x:c>
      <x:c r="B1281" s="1">
        <x:v>44760.5854110764</x:v>
      </x:c>
      <x:c r="C1281" s="6">
        <x:v>21.3249639066667</x:v>
      </x:c>
      <x:c r="D1281" s="14" t="s">
        <x:v>92</x:v>
      </x:c>
      <x:c r="E1281" s="15">
        <x:v>44733.6666795139</x:v>
      </x:c>
      <x:c r="F1281" t="s">
        <x:v>97</x:v>
      </x:c>
      <x:c r="G1281" s="6">
        <x:v>92.2805092014618</x:v>
      </x:c>
      <x:c r="H1281" t="s">
        <x:v>95</x:v>
      </x:c>
      <x:c r="I1281" s="6">
        <x:v>30.4199415376679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21.329</x:v>
      </x:c>
      <x:c r="S1281" s="8">
        <x:v>72412.0545283484</x:v>
      </x:c>
      <x:c r="T1281" s="12">
        <x:v>282449.713562351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383515</x:v>
      </x:c>
      <x:c r="B1282" s="1">
        <x:v>44760.5854227662</x:v>
      </x:c>
      <x:c r="C1282" s="6">
        <x:v>21.34181694</x:v>
      </x:c>
      <x:c r="D1282" s="14" t="s">
        <x:v>92</x:v>
      </x:c>
      <x:c r="E1282" s="15">
        <x:v>44733.6666795139</x:v>
      </x:c>
      <x:c r="F1282" t="s">
        <x:v>97</x:v>
      </x:c>
      <x:c r="G1282" s="6">
        <x:v>92.2504247162437</x:v>
      </x:c>
      <x:c r="H1282" t="s">
        <x:v>95</x:v>
      </x:c>
      <x:c r="I1282" s="6">
        <x:v>30.4261061673301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21.332</x:v>
      </x:c>
      <x:c r="S1282" s="8">
        <x:v>72414.4410499249</x:v>
      </x:c>
      <x:c r="T1282" s="12">
        <x:v>282458.912864868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383524</x:v>
      </x:c>
      <x:c r="B1283" s="1">
        <x:v>44760.585434456</x:v>
      </x:c>
      <x:c r="C1283" s="6">
        <x:v>21.3586539266667</x:v>
      </x:c>
      <x:c r="D1283" s="14" t="s">
        <x:v>92</x:v>
      </x:c>
      <x:c r="E1283" s="15">
        <x:v>44733.6666795139</x:v>
      </x:c>
      <x:c r="F1283" t="s">
        <x:v>97</x:v>
      </x:c>
      <x:c r="G1283" s="6">
        <x:v>92.2805092014618</x:v>
      </x:c>
      <x:c r="H1283" t="s">
        <x:v>95</x:v>
      </x:c>
      <x:c r="I1283" s="6">
        <x:v>30.4199415376679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21.329</x:v>
      </x:c>
      <x:c r="S1283" s="8">
        <x:v>72419.8656739395</x:v>
      </x:c>
      <x:c r="T1283" s="12">
        <x:v>282461.235351653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383531</x:v>
      </x:c>
      <x:c r="B1284" s="1">
        <x:v>44760.5854461458</x:v>
      </x:c>
      <x:c r="C1284" s="6">
        <x:v>21.3754803183333</x:v>
      </x:c>
      <x:c r="D1284" s="14" t="s">
        <x:v>92</x:v>
      </x:c>
      <x:c r="E1284" s="15">
        <x:v>44733.6666795139</x:v>
      </x:c>
      <x:c r="F1284" t="s">
        <x:v>97</x:v>
      </x:c>
      <x:c r="G1284" s="6">
        <x:v>92.3239255767504</x:v>
      </x:c>
      <x:c r="H1284" t="s">
        <x:v>95</x:v>
      </x:c>
      <x:c r="I1284" s="6">
        <x:v>30.4261061673301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21.323</x:v>
      </x:c>
      <x:c r="S1284" s="8">
        <x:v>72415.7810232884</x:v>
      </x:c>
      <x:c r="T1284" s="12">
        <x:v>282465.445300702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383533</x:v>
      </x:c>
      <x:c r="B1285" s="1">
        <x:v>44760.5854573264</x:v>
      </x:c>
      <x:c r="C1285" s="6">
        <x:v>21.3915702183333</x:v>
      </x:c>
      <x:c r="D1285" s="14" t="s">
        <x:v>92</x:v>
      </x:c>
      <x:c r="E1285" s="15">
        <x:v>44733.6666795139</x:v>
      </x:c>
      <x:c r="F1285" t="s">
        <x:v>97</x:v>
      </x:c>
      <x:c r="G1285" s="6">
        <x:v>92.2886755434883</x:v>
      </x:c>
      <x:c r="H1285" t="s">
        <x:v>95</x:v>
      </x:c>
      <x:c r="I1285" s="6">
        <x:v>30.4199415376679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21.328</x:v>
      </x:c>
      <x:c r="S1285" s="8">
        <x:v>72410.6866257676</x:v>
      </x:c>
      <x:c r="T1285" s="12">
        <x:v>282460.814073939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383539</x:v>
      </x:c>
      <x:c r="B1286" s="1">
        <x:v>44760.5854690162</x:v>
      </x:c>
      <x:c r="C1286" s="6">
        <x:v>21.408410145</x:v>
      </x:c>
      <x:c r="D1286" s="14" t="s">
        <x:v>92</x:v>
      </x:c>
      <x:c r="E1286" s="15">
        <x:v>44733.6666795139</x:v>
      </x:c>
      <x:c r="F1286" t="s">
        <x:v>97</x:v>
      </x:c>
      <x:c r="G1286" s="6">
        <x:v>92.2667519306585</x:v>
      </x:c>
      <x:c r="H1286" t="s">
        <x:v>95</x:v>
      </x:c>
      <x:c r="I1286" s="6">
        <x:v>30.4261061673301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21.33</x:v>
      </x:c>
      <x:c r="S1286" s="8">
        <x:v>72409.1090853911</x:v>
      </x:c>
      <x:c r="T1286" s="12">
        <x:v>282454.867822862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383545</x:v>
      </x:c>
      <x:c r="B1287" s="1">
        <x:v>44760.585480706</x:v>
      </x:c>
      <x:c r="C1287" s="6">
        <x:v>21.4252435433333</x:v>
      </x:c>
      <x:c r="D1287" s="14" t="s">
        <x:v>92</x:v>
      </x:c>
      <x:c r="E1287" s="15">
        <x:v>44733.6666795139</x:v>
      </x:c>
      <x:c r="F1287" t="s">
        <x:v>97</x:v>
      </x:c>
      <x:c r="G1287" s="6">
        <x:v>92.2667519306585</x:v>
      </x:c>
      <x:c r="H1287" t="s">
        <x:v>95</x:v>
      </x:c>
      <x:c r="I1287" s="6">
        <x:v>30.4261061673301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21.33</x:v>
      </x:c>
      <x:c r="S1287" s="8">
        <x:v>72414.1630319681</x:v>
      </x:c>
      <x:c r="T1287" s="12">
        <x:v>282454.551358074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383554</x:v>
      </x:c>
      <x:c r="B1288" s="1">
        <x:v>44760.5854923611</x:v>
      </x:c>
      <x:c r="C1288" s="6">
        <x:v>21.4420520433333</x:v>
      </x:c>
      <x:c r="D1288" s="14" t="s">
        <x:v>92</x:v>
      </x:c>
      <x:c r="E1288" s="15">
        <x:v>44733.6666795139</x:v>
      </x:c>
      <x:c r="F1288" t="s">
        <x:v>97</x:v>
      </x:c>
      <x:c r="G1288" s="6">
        <x:v>92.2886755434883</x:v>
      </x:c>
      <x:c r="H1288" t="s">
        <x:v>95</x:v>
      </x:c>
      <x:c r="I1288" s="6">
        <x:v>30.4199415376679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21.328</x:v>
      </x:c>
      <x:c r="S1288" s="8">
        <x:v>72408.3580855996</x:v>
      </x:c>
      <x:c r="T1288" s="12">
        <x:v>282446.895176027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383558</x:v>
      </x:c>
      <x:c r="B1289" s="1">
        <x:v>44760.5855035069</x:v>
      </x:c>
      <x:c r="C1289" s="6">
        <x:v>21.4580644083333</x:v>
      </x:c>
      <x:c r="D1289" s="14" t="s">
        <x:v>92</x:v>
      </x:c>
      <x:c r="E1289" s="15">
        <x:v>44733.6666795139</x:v>
      </x:c>
      <x:c r="F1289" t="s">
        <x:v>97</x:v>
      </x:c>
      <x:c r="G1289" s="6">
        <x:v>92.2805092014618</x:v>
      </x:c>
      <x:c r="H1289" t="s">
        <x:v>95</x:v>
      </x:c>
      <x:c r="I1289" s="6">
        <x:v>30.4199415376679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21.329</x:v>
      </x:c>
      <x:c r="S1289" s="8">
        <x:v>72419.2211593666</x:v>
      </x:c>
      <x:c r="T1289" s="12">
        <x:v>282453.131506292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383563</x:v>
      </x:c>
      <x:c r="B1290" s="1">
        <x:v>44760.5855151968</x:v>
      </x:c>
      <x:c r="C1290" s="6">
        <x:v>21.4749216433333</x:v>
      </x:c>
      <x:c r="D1290" s="14" t="s">
        <x:v>92</x:v>
      </x:c>
      <x:c r="E1290" s="15">
        <x:v>44733.6666795139</x:v>
      </x:c>
      <x:c r="F1290" t="s">
        <x:v>97</x:v>
      </x:c>
      <x:c r="G1290" s="6">
        <x:v>92.2504247162437</x:v>
      </x:c>
      <x:c r="H1290" t="s">
        <x:v>95</x:v>
      </x:c>
      <x:c r="I1290" s="6">
        <x:v>30.4261061673301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21.332</x:v>
      </x:c>
      <x:c r="S1290" s="8">
        <x:v>72412.7561553111</x:v>
      </x:c>
      <x:c r="T1290" s="12">
        <x:v>282450.662458047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383569</x:v>
      </x:c>
      <x:c r="B1291" s="1">
        <x:v>44760.5855269676</x:v>
      </x:c>
      <x:c r="C1291" s="6">
        <x:v>21.4918814416667</x:v>
      </x:c>
      <x:c r="D1291" s="14" t="s">
        <x:v>92</x:v>
      </x:c>
      <x:c r="E1291" s="15">
        <x:v>44733.6666795139</x:v>
      </x:c>
      <x:c r="F1291" t="s">
        <x:v>97</x:v>
      </x:c>
      <x:c r="G1291" s="6">
        <x:v>92.2478528461129</x:v>
      </x:c>
      <x:c r="H1291" t="s">
        <x:v>95</x:v>
      </x:c>
      <x:c r="I1291" s="6">
        <x:v>30.4199415376679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21.333</x:v>
      </x:c>
      <x:c r="S1291" s="8">
        <x:v>72412.0610223024</x:v>
      </x:c>
      <x:c r="T1291" s="12">
        <x:v>282457.724237675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383577</x:v>
      </x:c>
      <x:c r="B1292" s="1">
        <x:v>44760.5855386574</x:v>
      </x:c>
      <x:c r="C1292" s="6">
        <x:v>21.5087085366667</x:v>
      </x:c>
      <x:c r="D1292" s="14" t="s">
        <x:v>92</x:v>
      </x:c>
      <x:c r="E1292" s="15">
        <x:v>44733.6666795139</x:v>
      </x:c>
      <x:c r="F1292" t="s">
        <x:v>97</x:v>
      </x:c>
      <x:c r="G1292" s="6">
        <x:v>92.2641792215064</x:v>
      </x:c>
      <x:c r="H1292" t="s">
        <x:v>95</x:v>
      </x:c>
      <x:c r="I1292" s="6">
        <x:v>30.4199415376679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21.331</x:v>
      </x:c>
      <x:c r="S1292" s="8">
        <x:v>72417.0785336942</x:v>
      </x:c>
      <x:c r="T1292" s="12">
        <x:v>282456.966669855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383582</x:v>
      </x:c>
      <x:c r="B1293" s="1">
        <x:v>44760.5855498495</x:v>
      </x:c>
      <x:c r="C1293" s="6">
        <x:v>21.5248088116667</x:v>
      </x:c>
      <x:c r="D1293" s="14" t="s">
        <x:v>92</x:v>
      </x:c>
      <x:c r="E1293" s="15">
        <x:v>44733.6666795139</x:v>
      </x:c>
      <x:c r="F1293" t="s">
        <x:v>97</x:v>
      </x:c>
      <x:c r="G1293" s="6">
        <x:v>92.239691009789</x:v>
      </x:c>
      <x:c r="H1293" t="s">
        <x:v>95</x:v>
      </x:c>
      <x:c r="I1293" s="6">
        <x:v>30.4199415376679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21.334</x:v>
      </x:c>
      <x:c r="S1293" s="8">
        <x:v>72418.2293183186</x:v>
      </x:c>
      <x:c r="T1293" s="12">
        <x:v>282449.354087541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383588</x:v>
      </x:c>
      <x:c r="B1294" s="1">
        <x:v>44760.5855615394</x:v>
      </x:c>
      <x:c r="C1294" s="6">
        <x:v>21.5416389766667</x:v>
      </x:c>
      <x:c r="D1294" s="14" t="s">
        <x:v>92</x:v>
      </x:c>
      <x:c r="E1294" s="15">
        <x:v>44733.6666795139</x:v>
      </x:c>
      <x:c r="F1294" t="s">
        <x:v>97</x:v>
      </x:c>
      <x:c r="G1294" s="6">
        <x:v>92.2315300742</x:v>
      </x:c>
      <x:c r="H1294" t="s">
        <x:v>95</x:v>
      </x:c>
      <x:c r="I1294" s="6">
        <x:v>30.4199415376679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21.335</x:v>
      </x:c>
      <x:c r="S1294" s="8">
        <x:v>72421.4659667096</x:v>
      </x:c>
      <x:c r="T1294" s="12">
        <x:v>282449.544559291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383594</x:v>
      </x:c>
      <x:c r="B1295" s="1">
        <x:v>44760.5855732292</x:v>
      </x:c>
      <x:c r="C1295" s="6">
        <x:v>21.5584563833333</x:v>
      </x:c>
      <x:c r="D1295" s="14" t="s">
        <x:v>92</x:v>
      </x:c>
      <x:c r="E1295" s="15">
        <x:v>44733.6666795139</x:v>
      </x:c>
      <x:c r="F1295" t="s">
        <x:v>97</x:v>
      </x:c>
      <x:c r="G1295" s="6">
        <x:v>92.2315300742</x:v>
      </x:c>
      <x:c r="H1295" t="s">
        <x:v>95</x:v>
      </x:c>
      <x:c r="I1295" s="6">
        <x:v>30.4199415376679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21.335</x:v>
      </x:c>
      <x:c r="S1295" s="8">
        <x:v>72418.8677536813</x:v>
      </x:c>
      <x:c r="T1295" s="12">
        <x:v>282453.214137612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383600</x:v>
      </x:c>
      <x:c r="B1296" s="1">
        <x:v>44760.585584919</x:v>
      </x:c>
      <x:c r="C1296" s="6">
        <x:v>21.5753034216667</x:v>
      </x:c>
      <x:c r="D1296" s="14" t="s">
        <x:v>92</x:v>
      </x:c>
      <x:c r="E1296" s="15">
        <x:v>44733.6666795139</x:v>
      </x:c>
      <x:c r="F1296" t="s">
        <x:v>97</x:v>
      </x:c>
      <x:c r="G1296" s="6">
        <x:v>92.225940651431</x:v>
      </x:c>
      <x:c r="H1296" t="s">
        <x:v>95</x:v>
      </x:c>
      <x:c r="I1296" s="6">
        <x:v>30.4261061673301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21.335</x:v>
      </x:c>
      <x:c r="S1296" s="8">
        <x:v>72427.3613338166</x:v>
      </x:c>
      <x:c r="T1296" s="12">
        <x:v>282459.596455991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383610</x:v>
      </x:c>
      <x:c r="B1297" s="1">
        <x:v>44760.5855966088</x:v>
      </x:c>
      <x:c r="C1297" s="6">
        <x:v>21.59212945</x:v>
      </x:c>
      <x:c r="D1297" s="14" t="s">
        <x:v>92</x:v>
      </x:c>
      <x:c r="E1297" s="15">
        <x:v>44733.6666795139</x:v>
      </x:c>
      <x:c r="F1297" t="s">
        <x:v>97</x:v>
      </x:c>
      <x:c r="G1297" s="6">
        <x:v>92.2422624605334</x:v>
      </x:c>
      <x:c r="H1297" t="s">
        <x:v>95</x:v>
      </x:c>
      <x:c r="I1297" s="6">
        <x:v>30.4261061673301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21.333</x:v>
      </x:c>
      <x:c r="S1297" s="8">
        <x:v>72420.2930069488</x:v>
      </x:c>
      <x:c r="T1297" s="12">
        <x:v>282459.783240711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383612</x:v>
      </x:c>
      <x:c r="B1298" s="1">
        <x:v>44760.5856076736</x:v>
      </x:c>
      <x:c r="C1298" s="6">
        <x:v>21.6081019033333</x:v>
      </x:c>
      <x:c r="D1298" s="14" t="s">
        <x:v>92</x:v>
      </x:c>
      <x:c r="E1298" s="15">
        <x:v>44733.6666795139</x:v>
      </x:c>
      <x:c r="F1298" t="s">
        <x:v>97</x:v>
      </x:c>
      <x:c r="G1298" s="6">
        <x:v>92.256015583307</x:v>
      </x:c>
      <x:c r="H1298" t="s">
        <x:v>95</x:v>
      </x:c>
      <x:c r="I1298" s="6">
        <x:v>30.4199415376679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21.332</x:v>
      </x:c>
      <x:c r="S1298" s="8">
        <x:v>72418.5711114671</x:v>
      </x:c>
      <x:c r="T1298" s="12">
        <x:v>282452.964174412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383618</x:v>
      </x:c>
      <x:c r="B1299" s="1">
        <x:v>44760.5856194097</x:v>
      </x:c>
      <x:c r="C1299" s="6">
        <x:v>21.6249537083333</x:v>
      </x:c>
      <x:c r="D1299" s="14" t="s">
        <x:v>92</x:v>
      </x:c>
      <x:c r="E1299" s="15">
        <x:v>44733.6666795139</x:v>
      </x:c>
      <x:c r="F1299" t="s">
        <x:v>97</x:v>
      </x:c>
      <x:c r="G1299" s="6">
        <x:v>92.239691009789</x:v>
      </x:c>
      <x:c r="H1299" t="s">
        <x:v>95</x:v>
      </x:c>
      <x:c r="I1299" s="6">
        <x:v>30.4199415376679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21.334</x:v>
      </x:c>
      <x:c r="S1299" s="8">
        <x:v>72421.9388173222</x:v>
      </x:c>
      <x:c r="T1299" s="12">
        <x:v>282442.956586609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383623</x:v>
      </x:c>
      <x:c r="B1300" s="1">
        <x:v>44760.5856310995</x:v>
      </x:c>
      <x:c r="C1300" s="6">
        <x:v>21.64179248</x:v>
      </x:c>
      <x:c r="D1300" s="14" t="s">
        <x:v>92</x:v>
      </x:c>
      <x:c r="E1300" s="15">
        <x:v>44733.6666795139</x:v>
      </x:c>
      <x:c r="F1300" t="s">
        <x:v>97</x:v>
      </x:c>
      <x:c r="G1300" s="6">
        <x:v>92.2886755434883</x:v>
      </x:c>
      <x:c r="H1300" t="s">
        <x:v>95</x:v>
      </x:c>
      <x:c r="I1300" s="6">
        <x:v>30.4199415376679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21.328</x:v>
      </x:c>
      <x:c r="S1300" s="8">
        <x:v>72417.2897159233</x:v>
      </x:c>
      <x:c r="T1300" s="12">
        <x:v>282452.372973004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383633</x:v>
      </x:c>
      <x:c r="B1301" s="1">
        <x:v>44760.5856427431</x:v>
      </x:c>
      <x:c r="C1301" s="6">
        <x:v>21.6586019433333</x:v>
      </x:c>
      <x:c r="D1301" s="14" t="s">
        <x:v>92</x:v>
      </x:c>
      <x:c r="E1301" s="15">
        <x:v>44733.6666795139</x:v>
      </x:c>
      <x:c r="F1301" t="s">
        <x:v>97</x:v>
      </x:c>
      <x:c r="G1301" s="6">
        <x:v>92.2422624605334</x:v>
      </x:c>
      <x:c r="H1301" t="s">
        <x:v>95</x:v>
      </x:c>
      <x:c r="I1301" s="6">
        <x:v>30.4261061673301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21.333</x:v>
      </x:c>
      <x:c r="S1301" s="8">
        <x:v>72416.0885314387</x:v>
      </x:c>
      <x:c r="T1301" s="12">
        <x:v>282452.555938267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383639</x:v>
      </x:c>
      <x:c r="B1302" s="1">
        <x:v>44760.5856544792</x:v>
      </x:c>
      <x:c r="C1302" s="6">
        <x:v>21.67545252</x:v>
      </x:c>
      <x:c r="D1302" s="14" t="s">
        <x:v>92</x:v>
      </x:c>
      <x:c r="E1302" s="15">
        <x:v>44733.6666795139</x:v>
      </x:c>
      <x:c r="F1302" t="s">
        <x:v>97</x:v>
      </x:c>
      <x:c r="G1302" s="6">
        <x:v>92.2641792215064</x:v>
      </x:c>
      <x:c r="H1302" t="s">
        <x:v>95</x:v>
      </x:c>
      <x:c r="I1302" s="6">
        <x:v>30.4199415376679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21.331</x:v>
      </x:c>
      <x:c r="S1302" s="8">
        <x:v>72416.235595549</x:v>
      </x:c>
      <x:c r="T1302" s="12">
        <x:v>282461.622250878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383642</x:v>
      </x:c>
      <x:c r="B1303" s="1">
        <x:v>44760.585665625</x:v>
      </x:c>
      <x:c r="C1303" s="6">
        <x:v>21.6915315516667</x:v>
      </x:c>
      <x:c r="D1303" s="14" t="s">
        <x:v>92</x:v>
      </x:c>
      <x:c r="E1303" s="15">
        <x:v>44733.6666795139</x:v>
      </x:c>
      <x:c r="F1303" t="s">
        <x:v>97</x:v>
      </x:c>
      <x:c r="G1303" s="6">
        <x:v>92.2152109046864</x:v>
      </x:c>
      <x:c r="H1303" t="s">
        <x:v>95</x:v>
      </x:c>
      <x:c r="I1303" s="6">
        <x:v>30.4199415376679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21.337</x:v>
      </x:c>
      <x:c r="S1303" s="8">
        <x:v>72418.1997522201</x:v>
      </x:c>
      <x:c r="T1303" s="12">
        <x:v>282448.475659881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383647</x:v>
      </x:c>
      <x:c r="B1304" s="1">
        <x:v>44760.5856773148</x:v>
      </x:c>
      <x:c r="C1304" s="6">
        <x:v>21.7083461366667</x:v>
      </x:c>
      <x:c r="D1304" s="14" t="s">
        <x:v>92</x:v>
      </x:c>
      <x:c r="E1304" s="15">
        <x:v>44733.6666795139</x:v>
      </x:c>
      <x:c r="F1304" t="s">
        <x:v>97</x:v>
      </x:c>
      <x:c r="G1304" s="6">
        <x:v>92.2667519306585</x:v>
      </x:c>
      <x:c r="H1304" t="s">
        <x:v>95</x:v>
      </x:c>
      <x:c r="I1304" s="6">
        <x:v>30.4261061673301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21.33</x:v>
      </x:c>
      <x:c r="S1304" s="8">
        <x:v>72421.7135830581</x:v>
      </x:c>
      <x:c r="T1304" s="12">
        <x:v>282451.693617997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383657</x:v>
      </x:c>
      <x:c r="B1305" s="1">
        <x:v>44760.5856890393</x:v>
      </x:c>
      <x:c r="C1305" s="6">
        <x:v>21.7252473566667</x:v>
      </x:c>
      <x:c r="D1305" s="14" t="s">
        <x:v>92</x:v>
      </x:c>
      <x:c r="E1305" s="15">
        <x:v>44733.6666795139</x:v>
      </x:c>
      <x:c r="F1305" t="s">
        <x:v>97</x:v>
      </x:c>
      <x:c r="G1305" s="6">
        <x:v>92.2315300742</x:v>
      </x:c>
      <x:c r="H1305" t="s">
        <x:v>95</x:v>
      </x:c>
      <x:c r="I1305" s="6">
        <x:v>30.4199415376679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21.335</x:v>
      </x:c>
      <x:c r="S1305" s="8">
        <x:v>72416.5441383941</x:v>
      </x:c>
      <x:c r="T1305" s="12">
        <x:v>282447.199628377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383664</x:v>
      </x:c>
      <x:c r="B1306" s="1">
        <x:v>44760.5857007755</x:v>
      </x:c>
      <x:c r="C1306" s="6">
        <x:v>21.7421170616667</x:v>
      </x:c>
      <x:c r="D1306" s="14" t="s">
        <x:v>92</x:v>
      </x:c>
      <x:c r="E1306" s="15">
        <x:v>44733.6666795139</x:v>
      </x:c>
      <x:c r="F1306" t="s">
        <x:v>97</x:v>
      </x:c>
      <x:c r="G1306" s="6">
        <x:v>92.258587872907</x:v>
      </x:c>
      <x:c r="H1306" t="s">
        <x:v>95</x:v>
      </x:c>
      <x:c r="I1306" s="6">
        <x:v>30.4261061673301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21.331</x:v>
      </x:c>
      <x:c r="S1306" s="8">
        <x:v>72418.0250669342</x:v>
      </x:c>
      <x:c r="T1306" s="12">
        <x:v>282465.246149712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383666</x:v>
      </x:c>
      <x:c r="B1307" s="1">
        <x:v>44760.5857118403</x:v>
      </x:c>
      <x:c r="C1307" s="6">
        <x:v>21.75807025</x:v>
      </x:c>
      <x:c r="D1307" s="14" t="s">
        <x:v>92</x:v>
      </x:c>
      <x:c r="E1307" s="15">
        <x:v>44733.6666795139</x:v>
      </x:c>
      <x:c r="F1307" t="s">
        <x:v>97</x:v>
      </x:c>
      <x:c r="G1307" s="6">
        <x:v>92.2070526704915</x:v>
      </x:c>
      <x:c r="H1307" t="s">
        <x:v>95</x:v>
      </x:c>
      <x:c r="I1307" s="6">
        <x:v>30.4199415376679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21.338</x:v>
      </x:c>
      <x:c r="S1307" s="8">
        <x:v>72415.7113358687</x:v>
      </x:c>
      <x:c r="T1307" s="12">
        <x:v>282451.013470771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383671</x:v>
      </x:c>
      <x:c r="B1308" s="1">
        <x:v>44760.5857234954</x:v>
      </x:c>
      <x:c r="C1308" s="6">
        <x:v>21.7748802216667</x:v>
      </x:c>
      <x:c r="D1308" s="14" t="s">
        <x:v>92</x:v>
      </x:c>
      <x:c r="E1308" s="15">
        <x:v>44733.6666795139</x:v>
      </x:c>
      <x:c r="F1308" t="s">
        <x:v>97</x:v>
      </x:c>
      <x:c r="G1308" s="6">
        <x:v>92.269771091129</x:v>
      </x:c>
      <x:c r="H1308" t="s">
        <x:v>95</x:v>
      </x:c>
      <x:c r="I1308" s="6">
        <x:v>30.4137769193376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21.331</x:v>
      </x:c>
      <x:c r="S1308" s="8">
        <x:v>72418.7082426281</x:v>
      </x:c>
      <x:c r="T1308" s="12">
        <x:v>282452.942491388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383678</x:v>
      </x:c>
      <x:c r="B1309" s="1">
        <x:v>44760.5857351852</x:v>
      </x:c>
      <x:c r="C1309" s="6">
        <x:v>21.791702185</x:v>
      </x:c>
      <x:c r="D1309" s="14" t="s">
        <x:v>92</x:v>
      </x:c>
      <x:c r="E1309" s="15">
        <x:v>44733.6666795139</x:v>
      </x:c>
      <x:c r="F1309" t="s">
        <x:v>97</x:v>
      </x:c>
      <x:c r="G1309" s="6">
        <x:v>92.2504247162437</x:v>
      </x:c>
      <x:c r="H1309" t="s">
        <x:v>95</x:v>
      </x:c>
      <x:c r="I1309" s="6">
        <x:v>30.4261061673301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21.332</x:v>
      </x:c>
      <x:c r="S1309" s="8">
        <x:v>72422.8989515853</x:v>
      </x:c>
      <x:c r="T1309" s="12">
        <x:v>282456.146140085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383687</x:v>
      </x:c>
      <x:c r="B1310" s="1">
        <x:v>44760.585746875</x:v>
      </x:c>
      <x:c r="C1310" s="6">
        <x:v>21.8085516066667</x:v>
      </x:c>
      <x:c r="D1310" s="14" t="s">
        <x:v>92</x:v>
      </x:c>
      <x:c r="E1310" s="15">
        <x:v>44733.6666795139</x:v>
      </x:c>
      <x:c r="F1310" t="s">
        <x:v>97</x:v>
      </x:c>
      <x:c r="G1310" s="6">
        <x:v>92.239691009789</x:v>
      </x:c>
      <x:c r="H1310" t="s">
        <x:v>95</x:v>
      </x:c>
      <x:c r="I1310" s="6">
        <x:v>30.4199415376679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21.334</x:v>
      </x:c>
      <x:c r="S1310" s="8">
        <x:v>72415.0120560549</x:v>
      </x:c>
      <x:c r="T1310" s="12">
        <x:v>282450.071918731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383693</x:v>
      </x:c>
      <x:c r="B1311" s="1">
        <x:v>44760.5857585995</x:v>
      </x:c>
      <x:c r="C1311" s="6">
        <x:v>21.8254107583333</x:v>
      </x:c>
      <x:c r="D1311" s="14" t="s">
        <x:v>92</x:v>
      </x:c>
      <x:c r="E1311" s="15">
        <x:v>44733.6666795139</x:v>
      </x:c>
      <x:c r="F1311" t="s">
        <x:v>97</x:v>
      </x:c>
      <x:c r="G1311" s="6">
        <x:v>92.1988953364913</x:v>
      </x:c>
      <x:c r="H1311" t="s">
        <x:v>95</x:v>
      </x:c>
      <x:c r="I1311" s="6">
        <x:v>30.4199415376679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21.339</x:v>
      </x:c>
      <x:c r="S1311" s="8">
        <x:v>72413.8191043602</x:v>
      </x:c>
      <x:c r="T1311" s="12">
        <x:v>282459.857833622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383695</x:v>
      </x:c>
      <x:c r="B1312" s="1">
        <x:v>44760.5857697569</x:v>
      </x:c>
      <x:c r="C1312" s="6">
        <x:v>21.8414412883333</x:v>
      </x:c>
      <x:c r="D1312" s="14" t="s">
        <x:v>92</x:v>
      </x:c>
      <x:c r="E1312" s="15">
        <x:v>44733.6666795139</x:v>
      </x:c>
      <x:c r="F1312" t="s">
        <x:v>97</x:v>
      </x:c>
      <x:c r="G1312" s="6">
        <x:v>92.2478528461129</x:v>
      </x:c>
      <x:c r="H1312" t="s">
        <x:v>95</x:v>
      </x:c>
      <x:c r="I1312" s="6">
        <x:v>30.4199415376679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21.333</x:v>
      </x:c>
      <x:c r="S1312" s="8">
        <x:v>72419.983589785</x:v>
      </x:c>
      <x:c r="T1312" s="12">
        <x:v>282444.683017975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383701</x:v>
      </x:c>
      <x:c r="B1313" s="1">
        <x:v>44760.5857814815</x:v>
      </x:c>
      <x:c r="C1313" s="6">
        <x:v>21.8583558733333</x:v>
      </x:c>
      <x:c r="D1313" s="14" t="s">
        <x:v>92</x:v>
      </x:c>
      <x:c r="E1313" s="15">
        <x:v>44733.6666795139</x:v>
      </x:c>
      <x:c r="F1313" t="s">
        <x:v>97</x:v>
      </x:c>
      <x:c r="G1313" s="6">
        <x:v>92.2641792215064</x:v>
      </x:c>
      <x:c r="H1313" t="s">
        <x:v>95</x:v>
      </x:c>
      <x:c r="I1313" s="6">
        <x:v>30.4199415376679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21.331</x:v>
      </x:c>
      <x:c r="S1313" s="8">
        <x:v>72421.3648009023</x:v>
      </x:c>
      <x:c r="T1313" s="12">
        <x:v>282455.525058019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383712</x:v>
      </x:c>
      <x:c r="B1314" s="1">
        <x:v>44760.5857931713</x:v>
      </x:c>
      <x:c r="C1314" s="6">
        <x:v>21.8752091183333</x:v>
      </x:c>
      <x:c r="D1314" s="14" t="s">
        <x:v>92</x:v>
      </x:c>
      <x:c r="E1314" s="15">
        <x:v>44733.6666795139</x:v>
      </x:c>
      <x:c r="F1314" t="s">
        <x:v>97</x:v>
      </x:c>
      <x:c r="G1314" s="6">
        <x:v>92.2152109046864</x:v>
      </x:c>
      <x:c r="H1314" t="s">
        <x:v>95</x:v>
      </x:c>
      <x:c r="I1314" s="6">
        <x:v>30.4199415376679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21.337</x:v>
      </x:c>
      <x:c r="S1314" s="8">
        <x:v>72421.9332878738</x:v>
      </x:c>
      <x:c r="T1314" s="12">
        <x:v>282446.463190297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383718</x:v>
      </x:c>
      <x:c r="B1315" s="1">
        <x:v>44760.5858048958</x:v>
      </x:c>
      <x:c r="C1315" s="6">
        <x:v>21.8920692716667</x:v>
      </x:c>
      <x:c r="D1315" s="14" t="s">
        <x:v>92</x:v>
      </x:c>
      <x:c r="E1315" s="15">
        <x:v>44733.6666795139</x:v>
      </x:c>
      <x:c r="F1315" t="s">
        <x:v>97</x:v>
      </x:c>
      <x:c r="G1315" s="6">
        <x:v>92.1988953364913</x:v>
      </x:c>
      <x:c r="H1315" t="s">
        <x:v>95</x:v>
      </x:c>
      <x:c r="I1315" s="6">
        <x:v>30.4199415376679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21.339</x:v>
      </x:c>
      <x:c r="S1315" s="8">
        <x:v>72414.932528929</x:v>
      </x:c>
      <x:c r="T1315" s="12">
        <x:v>282453.374214129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383724</x:v>
      </x:c>
      <x:c r="B1316" s="1">
        <x:v>44760.5858165856</x:v>
      </x:c>
      <x:c r="C1316" s="6">
        <x:v>21.9088931266667</x:v>
      </x:c>
      <x:c r="D1316" s="14" t="s">
        <x:v>92</x:v>
      </x:c>
      <x:c r="E1316" s="15">
        <x:v>44733.6666795139</x:v>
      </x:c>
      <x:c r="F1316" t="s">
        <x:v>97</x:v>
      </x:c>
      <x:c r="G1316" s="6">
        <x:v>92.2289595014493</x:v>
      </x:c>
      <x:c r="H1316" t="s">
        <x:v>95</x:v>
      </x:c>
      <x:c r="I1316" s="6">
        <x:v>30.4137769193376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21.336</x:v>
      </x:c>
      <x:c r="S1316" s="8">
        <x:v>72422.5810481805</x:v>
      </x:c>
      <x:c r="T1316" s="12">
        <x:v>282448.033184557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383726</x:v>
      </x:c>
      <x:c r="B1317" s="1">
        <x:v>44760.585827662</x:v>
      </x:c>
      <x:c r="C1317" s="6">
        <x:v>21.9248838666667</x:v>
      </x:c>
      <x:c r="D1317" s="14" t="s">
        <x:v>92</x:v>
      </x:c>
      <x:c r="E1317" s="15">
        <x:v>44733.6666795139</x:v>
      </x:c>
      <x:c r="F1317" t="s">
        <x:v>97</x:v>
      </x:c>
      <x:c r="G1317" s="6">
        <x:v>92.239691009789</x:v>
      </x:c>
      <x:c r="H1317" t="s">
        <x:v>95</x:v>
      </x:c>
      <x:c r="I1317" s="6">
        <x:v>30.4199415376679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21.334</x:v>
      </x:c>
      <x:c r="S1317" s="8">
        <x:v>72418.5786172786</x:v>
      </x:c>
      <x:c r="T1317" s="12">
        <x:v>282453.476537309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383736</x:v>
      </x:c>
      <x:c r="B1318" s="1">
        <x:v>44760.5858393866</x:v>
      </x:c>
      <x:c r="C1318" s="6">
        <x:v>21.9417376116667</x:v>
      </x:c>
      <x:c r="D1318" s="14" t="s">
        <x:v>92</x:v>
      </x:c>
      <x:c r="E1318" s="15">
        <x:v>44733.6666795139</x:v>
      </x:c>
      <x:c r="F1318" t="s">
        <x:v>97</x:v>
      </x:c>
      <x:c r="G1318" s="6">
        <x:v>92.2641792215064</x:v>
      </x:c>
      <x:c r="H1318" t="s">
        <x:v>95</x:v>
      </x:c>
      <x:c r="I1318" s="6">
        <x:v>30.4199415376679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21.331</x:v>
      </x:c>
      <x:c r="S1318" s="8">
        <x:v>72415.6995478278</x:v>
      </x:c>
      <x:c r="T1318" s="12">
        <x:v>282433.421248509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383742</x:v>
      </x:c>
      <x:c r="B1319" s="1">
        <x:v>44760.5858510764</x:v>
      </x:c>
      <x:c r="C1319" s="6">
        <x:v>21.9585733616667</x:v>
      </x:c>
      <x:c r="D1319" s="14" t="s">
        <x:v>92</x:v>
      </x:c>
      <x:c r="E1319" s="15">
        <x:v>44733.6666795139</x:v>
      </x:c>
      <x:c r="F1319" t="s">
        <x:v>97</x:v>
      </x:c>
      <x:c r="G1319" s="6">
        <x:v>92.2070526704915</x:v>
      </x:c>
      <x:c r="H1319" t="s">
        <x:v>95</x:v>
      </x:c>
      <x:c r="I1319" s="6">
        <x:v>30.4199415376679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21.338</x:v>
      </x:c>
      <x:c r="S1319" s="8">
        <x:v>72422.992301267</x:v>
      </x:c>
      <x:c r="T1319" s="12">
        <x:v>282444.126422897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383748</x:v>
      </x:c>
      <x:c r="B1320" s="1">
        <x:v>44760.5858628125</x:v>
      </x:c>
      <x:c r="C1320" s="6">
        <x:v>21.9754502016667</x:v>
      </x:c>
      <x:c r="D1320" s="14" t="s">
        <x:v>92</x:v>
      </x:c>
      <x:c r="E1320" s="15">
        <x:v>44733.6666795139</x:v>
      </x:c>
      <x:c r="F1320" t="s">
        <x:v>97</x:v>
      </x:c>
      <x:c r="G1320" s="6">
        <x:v>92.2315300742</x:v>
      </x:c>
      <x:c r="H1320" t="s">
        <x:v>95</x:v>
      </x:c>
      <x:c r="I1320" s="6">
        <x:v>30.4199415376679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21.335</x:v>
      </x:c>
      <x:c r="S1320" s="8">
        <x:v>72412.8297793962</x:v>
      </x:c>
      <x:c r="T1320" s="12">
        <x:v>282446.186303265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383750</x:v>
      </x:c>
      <x:c r="B1321" s="1">
        <x:v>44760.5858738773</x:v>
      </x:c>
      <x:c r="C1321" s="6">
        <x:v>21.9914010216667</x:v>
      </x:c>
      <x:c r="D1321" s="14" t="s">
        <x:v>92</x:v>
      </x:c>
      <x:c r="E1321" s="15">
        <x:v>44733.6666795139</x:v>
      </x:c>
      <x:c r="F1321" t="s">
        <x:v>97</x:v>
      </x:c>
      <x:c r="G1321" s="6">
        <x:v>92.2070526704915</x:v>
      </x:c>
      <x:c r="H1321" t="s">
        <x:v>95</x:v>
      </x:c>
      <x:c r="I1321" s="6">
        <x:v>30.4199415376679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21.338</x:v>
      </x:c>
      <x:c r="S1321" s="8">
        <x:v>72415.7099660651</x:v>
      </x:c>
      <x:c r="T1321" s="12">
        <x:v>282439.818229921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383759</x:v>
      </x:c>
      <x:c r="B1322" s="1">
        <x:v>44760.5858857292</x:v>
      </x:c>
      <x:c r="C1322" s="6">
        <x:v>22.0084497166667</x:v>
      </x:c>
      <x:c r="D1322" s="14" t="s">
        <x:v>92</x:v>
      </x:c>
      <x:c r="E1322" s="15">
        <x:v>44733.6666795139</x:v>
      </x:c>
      <x:c r="F1322" t="s">
        <x:v>97</x:v>
      </x:c>
      <x:c r="G1322" s="6">
        <x:v>92.2371200178107</x:v>
      </x:c>
      <x:c r="H1322" t="s">
        <x:v>95</x:v>
      </x:c>
      <x:c r="I1322" s="6">
        <x:v>30.4137769193376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21.335</x:v>
      </x:c>
      <x:c r="S1322" s="8">
        <x:v>72421.6869604595</x:v>
      </x:c>
      <x:c r="T1322" s="12">
        <x:v>282449.09959757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383766</x:v>
      </x:c>
      <x:c r="B1323" s="1">
        <x:v>44760.5858972569</x:v>
      </x:c>
      <x:c r="C1323" s="6">
        <x:v>22.0250986216667</x:v>
      </x:c>
      <x:c r="D1323" s="14" t="s">
        <x:v>92</x:v>
      </x:c>
      <x:c r="E1323" s="15">
        <x:v>44733.6666795139</x:v>
      </x:c>
      <x:c r="F1323" t="s">
        <x:v>97</x:v>
      </x:c>
      <x:c r="G1323" s="6">
        <x:v>92.2070526704915</x:v>
      </x:c>
      <x:c r="H1323" t="s">
        <x:v>95</x:v>
      </x:c>
      <x:c r="I1323" s="6">
        <x:v>30.4199415376679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21.338</x:v>
      </x:c>
      <x:c r="S1323" s="8">
        <x:v>72421.2234398732</x:v>
      </x:c>
      <x:c r="T1323" s="12">
        <x:v>282433.416592612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383769</x:v>
      </x:c>
      <x:c r="B1324" s="1">
        <x:v>44760.5859089931</x:v>
      </x:c>
      <x:c r="C1324" s="6">
        <x:v>22.0419623216667</x:v>
      </x:c>
      <x:c r="D1324" s="14" t="s">
        <x:v>92</x:v>
      </x:c>
      <x:c r="E1324" s="15">
        <x:v>44733.6666795139</x:v>
      </x:c>
      <x:c r="F1324" t="s">
        <x:v>97</x:v>
      </x:c>
      <x:c r="G1324" s="6">
        <x:v>92.2233700392108</x:v>
      </x:c>
      <x:c r="H1324" t="s">
        <x:v>95</x:v>
      </x:c>
      <x:c r="I1324" s="6">
        <x:v>30.4199415376679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21.336</x:v>
      </x:c>
      <x:c r="S1324" s="8">
        <x:v>72420.1784605973</x:v>
      </x:c>
      <x:c r="T1324" s="12">
        <x:v>282441.766818197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383777</x:v>
      </x:c>
      <x:c r="B1325" s="1">
        <x:v>44760.5859206829</x:v>
      </x:c>
      <x:c r="C1325" s="6">
        <x:v>22.0587896266667</x:v>
      </x:c>
      <x:c r="D1325" s="14" t="s">
        <x:v>92</x:v>
      </x:c>
      <x:c r="E1325" s="15">
        <x:v>44733.6666795139</x:v>
      </x:c>
      <x:c r="F1325" t="s">
        <x:v>97</x:v>
      </x:c>
      <x:c r="G1325" s="6">
        <x:v>92.2315300742</x:v>
      </x:c>
      <x:c r="H1325" t="s">
        <x:v>95</x:v>
      </x:c>
      <x:c r="I1325" s="6">
        <x:v>30.4199415376679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21.335</x:v>
      </x:c>
      <x:c r="S1325" s="8">
        <x:v>72432.6466437058</x:v>
      </x:c>
      <x:c r="T1325" s="12">
        <x:v>282436.927740158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383782</x:v>
      </x:c>
      <x:c r="B1326" s="1">
        <x:v>44760.5859318287</x:v>
      </x:c>
      <x:c r="C1326" s="6">
        <x:v>22.074855075</x:v>
      </x:c>
      <x:c r="D1326" s="14" t="s">
        <x:v>92</x:v>
      </x:c>
      <x:c r="E1326" s="15">
        <x:v>44733.6666795139</x:v>
      </x:c>
      <x:c r="F1326" t="s">
        <x:v>97</x:v>
      </x:c>
      <x:c r="G1326" s="6">
        <x:v>92.1718610938318</x:v>
      </x:c>
      <x:c r="H1326" t="s">
        <x:v>95</x:v>
      </x:c>
      <x:c r="I1326" s="6">
        <x:v>30.4137769193376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21.343</x:v>
      </x:c>
      <x:c r="S1326" s="8">
        <x:v>72430.599061606</x:v>
      </x:c>
      <x:c r="T1326" s="12">
        <x:v>282439.078670026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383788</x:v>
      </x:c>
      <x:c r="B1327" s="1">
        <x:v>44760.5859435532</x:v>
      </x:c>
      <x:c r="C1327" s="6">
        <x:v>22.0917331583333</x:v>
      </x:c>
      <x:c r="D1327" s="14" t="s">
        <x:v>92</x:v>
      </x:c>
      <x:c r="E1327" s="15">
        <x:v>44733.6666795139</x:v>
      </x:c>
      <x:c r="F1327" t="s">
        <x:v>97</x:v>
      </x:c>
      <x:c r="G1327" s="6">
        <x:v>92.1907389025506</x:v>
      </x:c>
      <x:c r="H1327" t="s">
        <x:v>95</x:v>
      </x:c>
      <x:c r="I1327" s="6">
        <x:v>30.4199415376679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21.34</x:v>
      </x:c>
      <x:c r="S1327" s="8">
        <x:v>72425.0523714219</x:v>
      </x:c>
      <x:c r="T1327" s="12">
        <x:v>282441.267867721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383795</x:v>
      </x:c>
      <x:c r="B1328" s="1">
        <x:v>44760.5859552431</x:v>
      </x:c>
      <x:c r="C1328" s="6">
        <x:v>22.1085592516667</x:v>
      </x:c>
      <x:c r="D1328" s="14" t="s">
        <x:v>92</x:v>
      </x:c>
      <x:c r="E1328" s="15">
        <x:v>44733.6666795139</x:v>
      </x:c>
      <x:c r="F1328" t="s">
        <x:v>97</x:v>
      </x:c>
      <x:c r="G1328" s="6">
        <x:v>92.2070526704915</x:v>
      </x:c>
      <x:c r="H1328" t="s">
        <x:v>95</x:v>
      </x:c>
      <x:c r="I1328" s="6">
        <x:v>30.4199415376679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21.338</x:v>
      </x:c>
      <x:c r="S1328" s="8">
        <x:v>72430.8958473248</x:v>
      </x:c>
      <x:c r="T1328" s="12">
        <x:v>282451.881804061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383800</x:v>
      </x:c>
      <x:c r="B1329" s="1">
        <x:v>44760.5859669329</x:v>
      </x:c>
      <x:c r="C1329" s="6">
        <x:v>22.1254260066667</x:v>
      </x:c>
      <x:c r="D1329" s="14" t="s">
        <x:v>92</x:v>
      </x:c>
      <x:c r="E1329" s="15">
        <x:v>44733.6666795139</x:v>
      </x:c>
      <x:c r="F1329" t="s">
        <x:v>97</x:v>
      </x:c>
      <x:c r="G1329" s="6">
        <x:v>92.2070526704915</x:v>
      </x:c>
      <x:c r="H1329" t="s">
        <x:v>95</x:v>
      </x:c>
      <x:c r="I1329" s="6">
        <x:v>30.4199415376679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21.338</x:v>
      </x:c>
      <x:c r="S1329" s="8">
        <x:v>72434.5463121151</x:v>
      </x:c>
      <x:c r="T1329" s="12">
        <x:v>282452.468503814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383807</x:v>
      </x:c>
      <x:c r="B1330" s="1">
        <x:v>44760.585978044</x:v>
      </x:c>
      <x:c r="C1330" s="6">
        <x:v>22.1414163916667</x:v>
      </x:c>
      <x:c r="D1330" s="14" t="s">
        <x:v>92</x:v>
      </x:c>
      <x:c r="E1330" s="15">
        <x:v>44733.6666795139</x:v>
      </x:c>
      <x:c r="F1330" t="s">
        <x:v>97</x:v>
      </x:c>
      <x:c r="G1330" s="6">
        <x:v>92.2233700392108</x:v>
      </x:c>
      <x:c r="H1330" t="s">
        <x:v>95</x:v>
      </x:c>
      <x:c r="I1330" s="6">
        <x:v>30.4199415376679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21.336</x:v>
      </x:c>
      <x:c r="S1330" s="8">
        <x:v>72433.7891122437</x:v>
      </x:c>
      <x:c r="T1330" s="12">
        <x:v>282440.010255584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383810</x:v>
      </x:c>
      <x:c r="B1331" s="1">
        <x:v>44760.5859898148</x:v>
      </x:c>
      <x:c r="C1331" s="6">
        <x:v>22.158344585</x:v>
      </x:c>
      <x:c r="D1331" s="14" t="s">
        <x:v>92</x:v>
      </x:c>
      <x:c r="E1331" s="15">
        <x:v>44733.6666795139</x:v>
      </x:c>
      <x:c r="F1331" t="s">
        <x:v>97</x:v>
      </x:c>
      <x:c r="G1331" s="6">
        <x:v>92.2070526704915</x:v>
      </x:c>
      <x:c r="H1331" t="s">
        <x:v>95</x:v>
      </x:c>
      <x:c r="I1331" s="6">
        <x:v>30.4199415376679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21.338</x:v>
      </x:c>
      <x:c r="S1331" s="8">
        <x:v>72435.3591507518</x:v>
      </x:c>
      <x:c r="T1331" s="12">
        <x:v>282445.903585986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383817</x:v>
      </x:c>
      <x:c r="B1332" s="1">
        <x:v>44760.5860015046</x:v>
      </x:c>
      <x:c r="C1332" s="6">
        <x:v>22.1751836883333</x:v>
      </x:c>
      <x:c r="D1332" s="14" t="s">
        <x:v>92</x:v>
      </x:c>
      <x:c r="E1332" s="15">
        <x:v>44733.6666795139</x:v>
      </x:c>
      <x:c r="F1332" t="s">
        <x:v>97</x:v>
      </x:c>
      <x:c r="G1332" s="6">
        <x:v>92.1907389025506</x:v>
      </x:c>
      <x:c r="H1332" t="s">
        <x:v>95</x:v>
      </x:c>
      <x:c r="I1332" s="6">
        <x:v>30.4199415376679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21.34</x:v>
      </x:c>
      <x:c r="S1332" s="8">
        <x:v>72437.3515909381</x:v>
      </x:c>
      <x:c r="T1332" s="12">
        <x:v>282444.28576485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383825</x:v>
      </x:c>
      <x:c r="B1333" s="1">
        <x:v>44760.5860132292</x:v>
      </x:c>
      <x:c r="C1333" s="6">
        <x:v>22.19207311</x:v>
      </x:c>
      <x:c r="D1333" s="14" t="s">
        <x:v>92</x:v>
      </x:c>
      <x:c r="E1333" s="15">
        <x:v>44733.6666795139</x:v>
      </x:c>
      <x:c r="F1333" t="s">
        <x:v>97</x:v>
      </x:c>
      <x:c r="G1333" s="6">
        <x:v>92.1744287343078</x:v>
      </x:c>
      <x:c r="H1333" t="s">
        <x:v>95</x:v>
      </x:c>
      <x:c r="I1333" s="6">
        <x:v>30.4199415376679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21.342</x:v>
      </x:c>
      <x:c r="S1333" s="8">
        <x:v>72441.2703428187</x:v>
      </x:c>
      <x:c r="T1333" s="12">
        <x:v>282437.368751885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383832</x:v>
      </x:c>
      <x:c r="B1334" s="1">
        <x:v>44760.5860248843</x:v>
      </x:c>
      <x:c r="C1334" s="6">
        <x:v>22.2088684316667</x:v>
      </x:c>
      <x:c r="D1334" s="14" t="s">
        <x:v>92</x:v>
      </x:c>
      <x:c r="E1334" s="15">
        <x:v>44733.6666795139</x:v>
      </x:c>
      <x:c r="F1334" t="s">
        <x:v>97</x:v>
      </x:c>
      <x:c r="G1334" s="6">
        <x:v>92.2152109046864</x:v>
      </x:c>
      <x:c r="H1334" t="s">
        <x:v>95</x:v>
      </x:c>
      <x:c r="I1334" s="6">
        <x:v>30.4199415376679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21.337</x:v>
      </x:c>
      <x:c r="S1334" s="8">
        <x:v>72438.8593475517</x:v>
      </x:c>
      <x:c r="T1334" s="12">
        <x:v>282447.707434289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383837</x:v>
      </x:c>
      <x:c r="B1335" s="1">
        <x:v>44760.5860360301</x:v>
      </x:c>
      <x:c r="C1335" s="6">
        <x:v>22.2249199066667</x:v>
      </x:c>
      <x:c r="D1335" s="14" t="s">
        <x:v>92</x:v>
      </x:c>
      <x:c r="E1335" s="15">
        <x:v>44733.6666795139</x:v>
      </x:c>
      <x:c r="F1335" t="s">
        <x:v>97</x:v>
      </x:c>
      <x:c r="G1335" s="6">
        <x:v>92.256015583307</x:v>
      </x:c>
      <x:c r="H1335" t="s">
        <x:v>95</x:v>
      </x:c>
      <x:c r="I1335" s="6">
        <x:v>30.4199415376679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21.332</x:v>
      </x:c>
      <x:c r="S1335" s="8">
        <x:v>72437.4336213309</x:v>
      </x:c>
      <x:c r="T1335" s="12">
        <x:v>282439.568430361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383844</x:v>
      </x:c>
      <x:c r="B1336" s="1">
        <x:v>44760.5860477662</x:v>
      </x:c>
      <x:c r="C1336" s="6">
        <x:v>22.241789725</x:v>
      </x:c>
      <x:c r="D1336" s="14" t="s">
        <x:v>92</x:v>
      </x:c>
      <x:c r="E1336" s="15">
        <x:v>44733.6666795139</x:v>
      </x:c>
      <x:c r="F1336" t="s">
        <x:v>97</x:v>
      </x:c>
      <x:c r="G1336" s="6">
        <x:v>92.1555553612556</x:v>
      </x:c>
      <x:c r="H1336" t="s">
        <x:v>95</x:v>
      </x:c>
      <x:c r="I1336" s="6">
        <x:v>30.4137769193376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21.345</x:v>
      </x:c>
      <x:c r="S1336" s="8">
        <x:v>72448.320671344</x:v>
      </x:c>
      <x:c r="T1336" s="12">
        <x:v>282440.716399962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383850</x:v>
      </x:c>
      <x:c r="B1337" s="1">
        <x:v>44760.586059456</x:v>
      </x:c>
      <x:c r="C1337" s="6">
        <x:v>22.2586432766667</x:v>
      </x:c>
      <x:c r="D1337" s="14" t="s">
        <x:v>92</x:v>
      </x:c>
      <x:c r="E1337" s="15">
        <x:v>44733.6666795139</x:v>
      </x:c>
      <x:c r="F1337" t="s">
        <x:v>97</x:v>
      </x:c>
      <x:c r="G1337" s="6">
        <x:v>92.1581221646834</x:v>
      </x:c>
      <x:c r="H1337" t="s">
        <x:v>95</x:v>
      </x:c>
      <x:c r="I1337" s="6">
        <x:v>30.4199415376679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21.344</x:v>
      </x:c>
      <x:c r="S1337" s="8">
        <x:v>72444.8694059743</x:v>
      </x:c>
      <x:c r="T1337" s="12">
        <x:v>282442.632729205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383856</x:v>
      </x:c>
      <x:c r="B1338" s="1">
        <x:v>44760.5860711806</x:v>
      </x:c>
      <x:c r="C1338" s="6">
        <x:v>22.2755148883333</x:v>
      </x:c>
      <x:c r="D1338" s="14" t="s">
        <x:v>92</x:v>
      </x:c>
      <x:c r="E1338" s="15">
        <x:v>44733.6666795139</x:v>
      </x:c>
      <x:c r="F1338" t="s">
        <x:v>97</x:v>
      </x:c>
      <x:c r="G1338" s="6">
        <x:v>92.1744287343078</x:v>
      </x:c>
      <x:c r="H1338" t="s">
        <x:v>95</x:v>
      </x:c>
      <x:c r="I1338" s="6">
        <x:v>30.4199415376679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21.342</x:v>
      </x:c>
      <x:c r="S1338" s="8">
        <x:v>72446.8610006267</x:v>
      </x:c>
      <x:c r="T1338" s="12">
        <x:v>282433.846955389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383857</x:v>
      </x:c>
      <x:c r="B1339" s="1">
        <x:v>44760.5860822917</x:v>
      </x:c>
      <x:c r="C1339" s="6">
        <x:v>22.2915255066667</x:v>
      </x:c>
      <x:c r="D1339" s="14" t="s">
        <x:v>92</x:v>
      </x:c>
      <x:c r="E1339" s="15">
        <x:v>44733.6666795139</x:v>
      </x:c>
      <x:c r="F1339" t="s">
        <x:v>97</x:v>
      </x:c>
      <x:c r="G1339" s="6">
        <x:v>92.1662749997358</x:v>
      </x:c>
      <x:c r="H1339" t="s">
        <x:v>95</x:v>
      </x:c>
      <x:c r="I1339" s="6">
        <x:v>30.4199415376679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21.343</x:v>
      </x:c>
      <x:c r="S1339" s="8">
        <x:v>72442.4084924734</x:v>
      </x:c>
      <x:c r="T1339" s="12">
        <x:v>282434.827242637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383866</x:v>
      </x:c>
      <x:c r="B1340" s="1">
        <x:v>44760.5860939815</x:v>
      </x:c>
      <x:c r="C1340" s="6">
        <x:v>22.3083509116667</x:v>
      </x:c>
      <x:c r="D1340" s="14" t="s">
        <x:v>92</x:v>
      </x:c>
      <x:c r="E1340" s="15">
        <x:v>44733.6666795139</x:v>
      </x:c>
      <x:c r="F1340" t="s">
        <x:v>97</x:v>
      </x:c>
      <x:c r="G1340" s="6">
        <x:v>92.1555553612556</x:v>
      </x:c>
      <x:c r="H1340" t="s">
        <x:v>95</x:v>
      </x:c>
      <x:c r="I1340" s="6">
        <x:v>30.4137769193376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21.345</x:v>
      </x:c>
      <x:c r="S1340" s="8">
        <x:v>72444.4639416841</x:v>
      </x:c>
      <x:c r="T1340" s="12">
        <x:v>282437.588696767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383873</x:v>
      </x:c>
      <x:c r="B1341" s="1">
        <x:v>44760.5861056713</x:v>
      </x:c>
      <x:c r="C1341" s="6">
        <x:v>22.3251855233333</x:v>
      </x:c>
      <x:c r="D1341" s="14" t="s">
        <x:v>92</x:v>
      </x:c>
      <x:c r="E1341" s="15">
        <x:v>44733.6666795139</x:v>
      </x:c>
      <x:c r="F1341" t="s">
        <x:v>97</x:v>
      </x:c>
      <x:c r="G1341" s="6">
        <x:v>92.1311035068199</x:v>
      </x:c>
      <x:c r="H1341" t="s">
        <x:v>95</x:v>
      </x:c>
      <x:c r="I1341" s="6">
        <x:v>30.4137769193376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21.348</x:v>
      </x:c>
      <x:c r="S1341" s="8">
        <x:v>72447.7541225669</x:v>
      </x:c>
      <x:c r="T1341" s="12">
        <x:v>282435.66725534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383878</x:v>
      </x:c>
      <x:c r="B1342" s="1">
        <x:v>44760.5861173958</x:v>
      </x:c>
      <x:c r="C1342" s="6">
        <x:v>22.3420697166667</x:v>
      </x:c>
      <x:c r="D1342" s="14" t="s">
        <x:v>92</x:v>
      </x:c>
      <x:c r="E1342" s="15">
        <x:v>44733.6666795139</x:v>
      </x:c>
      <x:c r="F1342" t="s">
        <x:v>97</x:v>
      </x:c>
      <x:c r="G1342" s="6">
        <x:v>92.1474038439881</x:v>
      </x:c>
      <x:c r="H1342" t="s">
        <x:v>95</x:v>
      </x:c>
      <x:c r="I1342" s="6">
        <x:v>30.4137769193376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21.346</x:v>
      </x:c>
      <x:c r="S1342" s="8">
        <x:v>72451.1663073446</x:v>
      </x:c>
      <x:c r="T1342" s="12">
        <x:v>282440.291844878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383882</x:v>
      </x:c>
      <x:c r="B1343" s="1">
        <x:v>44760.5861285532</x:v>
      </x:c>
      <x:c r="C1343" s="6">
        <x:v>22.3581106783333</x:v>
      </x:c>
      <x:c r="D1343" s="14" t="s">
        <x:v>92</x:v>
      </x:c>
      <x:c r="E1343" s="15">
        <x:v>44733.6666795139</x:v>
      </x:c>
      <x:c r="F1343" t="s">
        <x:v>97</x:v>
      </x:c>
      <x:c r="G1343" s="6">
        <x:v>92.1474038439881</x:v>
      </x:c>
      <x:c r="H1343" t="s">
        <x:v>95</x:v>
      </x:c>
      <x:c r="I1343" s="6">
        <x:v>30.4137769193376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21.346</x:v>
      </x:c>
      <x:c r="S1343" s="8">
        <x:v>72458.002135069</x:v>
      </x:c>
      <x:c r="T1343" s="12">
        <x:v>282433.87123978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383889</x:v>
      </x:c>
      <x:c r="B1344" s="1">
        <x:v>44760.5861402431</x:v>
      </x:c>
      <x:c r="C1344" s="6">
        <x:v>22.3749837533333</x:v>
      </x:c>
      <x:c r="D1344" s="14" t="s">
        <x:v>92</x:v>
      </x:c>
      <x:c r="E1344" s="15">
        <x:v>44733.6666795139</x:v>
      </x:c>
      <x:c r="F1344" t="s">
        <x:v>97</x:v>
      </x:c>
      <x:c r="G1344" s="6">
        <x:v>92.1988953364913</x:v>
      </x:c>
      <x:c r="H1344" t="s">
        <x:v>95</x:v>
      </x:c>
      <x:c r="I1344" s="6">
        <x:v>30.4199415376679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21.339</x:v>
      </x:c>
      <x:c r="S1344" s="8">
        <x:v>72457.1880980073</x:v>
      </x:c>
      <x:c r="T1344" s="12">
        <x:v>282437.685344889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383897</x:v>
      </x:c>
      <x:c r="B1345" s="1">
        <x:v>44760.5861519676</x:v>
      </x:c>
      <x:c r="C1345" s="6">
        <x:v>22.3918453116667</x:v>
      </x:c>
      <x:c r="D1345" s="14" t="s">
        <x:v>92</x:v>
      </x:c>
      <x:c r="E1345" s="15">
        <x:v>44733.6666795139</x:v>
      </x:c>
      <x:c r="F1345" t="s">
        <x:v>97</x:v>
      </x:c>
      <x:c r="G1345" s="6">
        <x:v>92.1392532258878</x:v>
      </x:c>
      <x:c r="H1345" t="s">
        <x:v>95</x:v>
      </x:c>
      <x:c r="I1345" s="6">
        <x:v>30.4137769193376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21.347</x:v>
      </x:c>
      <x:c r="S1345" s="8">
        <x:v>72456.1426323161</x:v>
      </x:c>
      <x:c r="T1345" s="12">
        <x:v>282429.447323387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383903</x:v>
      </x:c>
      <x:c r="B1346" s="1">
        <x:v>44760.5861636921</x:v>
      </x:c>
      <x:c r="C1346" s="6">
        <x:v>22.4087320916667</x:v>
      </x:c>
      <x:c r="D1346" s="14" t="s">
        <x:v>92</x:v>
      </x:c>
      <x:c r="E1346" s="15">
        <x:v>44733.6666795139</x:v>
      </x:c>
      <x:c r="F1346" t="s">
        <x:v>97</x:v>
      </x:c>
      <x:c r="G1346" s="6">
        <x:v>92.1418191925982</x:v>
      </x:c>
      <x:c r="H1346" t="s">
        <x:v>95</x:v>
      </x:c>
      <x:c r="I1346" s="6">
        <x:v>30.4199415376679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21.346</x:v>
      </x:c>
      <x:c r="S1346" s="8">
        <x:v>72459.8092040914</x:v>
      </x:c>
      <x:c r="T1346" s="12">
        <x:v>282431.775418409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383910</x:v>
      </x:c>
      <x:c r="B1347" s="1">
        <x:v>44760.5861753472</x:v>
      </x:c>
      <x:c r="C1347" s="6">
        <x:v>22.4255442366667</x:v>
      </x:c>
      <x:c r="D1347" s="14" t="s">
        <x:v>92</x:v>
      </x:c>
      <x:c r="E1347" s="15">
        <x:v>44733.6666795139</x:v>
      </x:c>
      <x:c r="F1347" t="s">
        <x:v>97</x:v>
      </x:c>
      <x:c r="G1347" s="6">
        <x:v>92.1092240367296</x:v>
      </x:c>
      <x:c r="H1347" t="s">
        <x:v>95</x:v>
      </x:c>
      <x:c r="I1347" s="6">
        <x:v>30.4199415376679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21.35</x:v>
      </x:c>
      <x:c r="S1347" s="8">
        <x:v>72459.0224047288</x:v>
      </x:c>
      <x:c r="T1347" s="12">
        <x:v>282433.065303711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383912</x:v>
      </x:c>
      <x:c r="B1348" s="1">
        <x:v>44760.5861864583</x:v>
      </x:c>
      <x:c r="C1348" s="6">
        <x:v>22.4415124566667</x:v>
      </x:c>
      <x:c r="D1348" s="14" t="s">
        <x:v>92</x:v>
      </x:c>
      <x:c r="E1348" s="15">
        <x:v>44733.6666795139</x:v>
      </x:c>
      <x:c r="F1348" t="s">
        <x:v>97</x:v>
      </x:c>
      <x:c r="G1348" s="6">
        <x:v>92.1474038439881</x:v>
      </x:c>
      <x:c r="H1348" t="s">
        <x:v>95</x:v>
      </x:c>
      <x:c r="I1348" s="6">
        <x:v>30.4137769193376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21.346</x:v>
      </x:c>
      <x:c r="S1348" s="8">
        <x:v>72450.4214946392</x:v>
      </x:c>
      <x:c r="T1348" s="12">
        <x:v>282419.696765244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383920</x:v>
      </x:c>
      <x:c r="B1349" s="1">
        <x:v>44760.5861981481</x:v>
      </x:c>
      <x:c r="C1349" s="6">
        <x:v>22.4583656283333</x:v>
      </x:c>
      <x:c r="D1349" s="14" t="s">
        <x:v>92</x:v>
      </x:c>
      <x:c r="E1349" s="15">
        <x:v>44733.6666795139</x:v>
      </x:c>
      <x:c r="F1349" t="s">
        <x:v>97</x:v>
      </x:c>
      <x:c r="G1349" s="6">
        <x:v>92.1581221646834</x:v>
      </x:c>
      <x:c r="H1349" t="s">
        <x:v>95</x:v>
      </x:c>
      <x:c r="I1349" s="6">
        <x:v>30.4199415376679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21.344</x:v>
      </x:c>
      <x:c r="S1349" s="8">
        <x:v>72449.8745152296</x:v>
      </x:c>
      <x:c r="T1349" s="12">
        <x:v>282425.945316877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383927</x:v>
      </x:c>
      <x:c r="B1350" s="1">
        <x:v>44760.5862098727</x:v>
      </x:c>
      <x:c r="C1350" s="6">
        <x:v>22.475238645</x:v>
      </x:c>
      <x:c r="D1350" s="14" t="s">
        <x:v>92</x:v>
      </x:c>
      <x:c r="E1350" s="15">
        <x:v>44733.6666795139</x:v>
      </x:c>
      <x:c r="F1350" t="s">
        <x:v>97</x:v>
      </x:c>
      <x:c r="G1350" s="6">
        <x:v>92.1555553612556</x:v>
      </x:c>
      <x:c r="H1350" t="s">
        <x:v>95</x:v>
      </x:c>
      <x:c r="I1350" s="6">
        <x:v>30.4137769193376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21.345</x:v>
      </x:c>
      <x:c r="S1350" s="8">
        <x:v>72457.5137368649</x:v>
      </x:c>
      <x:c r="T1350" s="12">
        <x:v>282432.320123719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383933</x:v>
      </x:c>
      <x:c r="B1351" s="1">
        <x:v>44760.5862215625</x:v>
      </x:c>
      <x:c r="C1351" s="6">
        <x:v>22.4920819583333</x:v>
      </x:c>
      <x:c r="D1351" s="14" t="s">
        <x:v>92</x:v>
      </x:c>
      <x:c r="E1351" s="15">
        <x:v>44733.6666795139</x:v>
      </x:c>
      <x:c r="F1351" t="s">
        <x:v>97</x:v>
      </x:c>
      <x:c r="G1351" s="6">
        <x:v>92.1173714774961</x:v>
      </x:c>
      <x:c r="H1351" t="s">
        <x:v>95</x:v>
      </x:c>
      <x:c r="I1351" s="6">
        <x:v>30.4199415376679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21.349</x:v>
      </x:c>
      <x:c r="S1351" s="8">
        <x:v>72457.7503576853</x:v>
      </x:c>
      <x:c r="T1351" s="12">
        <x:v>282422.589562285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383937</x:v>
      </x:c>
      <x:c r="B1352" s="1">
        <x:v>44760.5862327199</x:v>
      </x:c>
      <x:c r="C1352" s="6">
        <x:v>22.5081147916667</x:v>
      </x:c>
      <x:c r="D1352" s="14" t="s">
        <x:v>92</x:v>
      </x:c>
      <x:c r="E1352" s="15">
        <x:v>44733.6666795139</x:v>
      </x:c>
      <x:c r="F1352" t="s">
        <x:v>97</x:v>
      </x:c>
      <x:c r="G1352" s="6">
        <x:v>92.1418191925982</x:v>
      </x:c>
      <x:c r="H1352" t="s">
        <x:v>95</x:v>
      </x:c>
      <x:c r="I1352" s="6">
        <x:v>30.4199415376679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21.346</x:v>
      </x:c>
      <x:c r="S1352" s="8">
        <x:v>72458.525285829</x:v>
      </x:c>
      <x:c r="T1352" s="12">
        <x:v>282430.272428129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383942</x:v>
      </x:c>
      <x:c r="B1353" s="1">
        <x:v>44760.5862444097</x:v>
      </x:c>
      <x:c r="C1353" s="6">
        <x:v>22.5249816916667</x:v>
      </x:c>
      <x:c r="D1353" s="14" t="s">
        <x:v>92</x:v>
      </x:c>
      <x:c r="E1353" s="15">
        <x:v>44733.6666795139</x:v>
      </x:c>
      <x:c r="F1353" t="s">
        <x:v>97</x:v>
      </x:c>
      <x:c r="G1353" s="6">
        <x:v>92.111788788549</x:v>
      </x:c>
      <x:c r="H1353" t="s">
        <x:v>95</x:v>
      </x:c>
      <x:c r="I1353" s="6">
        <x:v>30.4261061673301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21.349</x:v>
      </x:c>
      <x:c r="S1353" s="8">
        <x:v>72454.8584399529</x:v>
      </x:c>
      <x:c r="T1353" s="12">
        <x:v>282425.484340897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383950</x:v>
      </x:c>
      <x:c r="B1354" s="1">
        <x:v>44760.5862560995</x:v>
      </x:c>
      <x:c r="C1354" s="6">
        <x:v>22.5418175716667</x:v>
      </x:c>
      <x:c r="D1354" s="14" t="s">
        <x:v>92</x:v>
      </x:c>
      <x:c r="E1354" s="15">
        <x:v>44733.6666795139</x:v>
      </x:c>
      <x:c r="F1354" t="s">
        <x:v>97</x:v>
      </x:c>
      <x:c r="G1354" s="6">
        <x:v>92.1637077778252</x:v>
      </x:c>
      <x:c r="H1354" t="s">
        <x:v>95</x:v>
      </x:c>
      <x:c r="I1354" s="6">
        <x:v>30.4137769193376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21.344</x:v>
      </x:c>
      <x:c r="S1354" s="8">
        <x:v>72456.7309801639</x:v>
      </x:c>
      <x:c r="T1354" s="12">
        <x:v>282420.17196389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383956</x:v>
      </x:c>
      <x:c r="B1355" s="1">
        <x:v>44760.5862677894</x:v>
      </x:c>
      <x:c r="C1355" s="6">
        <x:v>22.55866061</x:v>
      </x:c>
      <x:c r="D1355" s="14" t="s">
        <x:v>92</x:v>
      </x:c>
      <x:c r="E1355" s="15">
        <x:v>44733.6666795139</x:v>
      </x:c>
      <x:c r="F1355" t="s">
        <x:v>97</x:v>
      </x:c>
      <x:c r="G1355" s="6">
        <x:v>92.1336690552955</x:v>
      </x:c>
      <x:c r="H1355" t="s">
        <x:v>95</x:v>
      </x:c>
      <x:c r="I1355" s="6">
        <x:v>30.4199415376679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21.347</x:v>
      </x:c>
      <x:c r="S1355" s="8">
        <x:v>72456.0207743282</x:v>
      </x:c>
      <x:c r="T1355" s="12">
        <x:v>282426.88602076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383963</x:v>
      </x:c>
      <x:c r="B1356" s="1">
        <x:v>44760.5862794792</x:v>
      </x:c>
      <x:c r="C1356" s="6">
        <x:v>22.5754848033333</x:v>
      </x:c>
      <x:c r="D1356" s="14" t="s">
        <x:v>92</x:v>
      </x:c>
      <x:c r="E1356" s="15">
        <x:v>44733.6666795139</x:v>
      </x:c>
      <x:c r="F1356" t="s">
        <x:v>97</x:v>
      </x:c>
      <x:c r="G1356" s="6">
        <x:v>92.1336690552955</x:v>
      </x:c>
      <x:c r="H1356" t="s">
        <x:v>95</x:v>
      </x:c>
      <x:c r="I1356" s="6">
        <x:v>30.4199415376679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21.347</x:v>
      </x:c>
      <x:c r="S1356" s="8">
        <x:v>72460.308892862</x:v>
      </x:c>
      <x:c r="T1356" s="12">
        <x:v>282441.812795359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383967</x:v>
      </x:c>
      <x:c r="B1357" s="1">
        <x:v>44760.586290625</x:v>
      </x:c>
      <x:c r="C1357" s="6">
        <x:v>22.591545345</x:v>
      </x:c>
      <x:c r="D1357" s="14" t="s">
        <x:v>92</x:v>
      </x:c>
      <x:c r="E1357" s="15">
        <x:v>44733.6666795139</x:v>
      </x:c>
      <x:c r="F1357" t="s">
        <x:v>97</x:v>
      </x:c>
      <x:c r="G1357" s="6">
        <x:v>92.1392532258878</x:v>
      </x:c>
      <x:c r="H1357" t="s">
        <x:v>95</x:v>
      </x:c>
      <x:c r="I1357" s="6">
        <x:v>30.4137769193376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21.347</x:v>
      </x:c>
      <x:c r="S1357" s="8">
        <x:v>72452.0516842388</x:v>
      </x:c>
      <x:c r="T1357" s="12">
        <x:v>282429.623514579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383974</x:v>
      </x:c>
      <x:c r="B1358" s="1">
        <x:v>44760.5863023958</x:v>
      </x:c>
      <x:c r="C1358" s="6">
        <x:v>22.6084975783333</x:v>
      </x:c>
      <x:c r="D1358" s="14" t="s">
        <x:v>92</x:v>
      </x:c>
      <x:c r="E1358" s="15">
        <x:v>44733.6666795139</x:v>
      </x:c>
      <x:c r="F1358" t="s">
        <x:v>97</x:v>
      </x:c>
      <x:c r="G1358" s="6">
        <x:v>92.1066597424628</x:v>
      </x:c>
      <x:c r="H1358" t="s">
        <x:v>95</x:v>
      </x:c>
      <x:c r="I1358" s="6">
        <x:v>30.4137769193376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21.351</x:v>
      </x:c>
      <x:c r="S1358" s="8">
        <x:v>72464.1685593994</x:v>
      </x:c>
      <x:c r="T1358" s="12">
        <x:v>282426.133487427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383981</x:v>
      </x:c>
      <x:c r="B1359" s="1">
        <x:v>44760.5863140856</x:v>
      </x:c>
      <x:c r="C1359" s="6">
        <x:v>22.62530515</x:v>
      </x:c>
      <x:c r="D1359" s="14" t="s">
        <x:v>92</x:v>
      </x:c>
      <x:c r="E1359" s="15">
        <x:v>44733.6666795139</x:v>
      </x:c>
      <x:c r="F1359" t="s">
        <x:v>97</x:v>
      </x:c>
      <x:c r="G1359" s="6">
        <x:v>92.1203900139926</x:v>
      </x:c>
      <x:c r="H1359" t="s">
        <x:v>95</x:v>
      </x:c>
      <x:c r="I1359" s="6">
        <x:v>30.4076123123405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21.35</x:v>
      </x:c>
      <x:c r="S1359" s="8">
        <x:v>72456.2322379263</x:v>
      </x:c>
      <x:c r="T1359" s="12">
        <x:v>282417.343986094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383987</x:v>
      </x:c>
      <x:c r="B1360" s="1">
        <x:v>44760.5863258102</x:v>
      </x:c>
      <x:c r="C1360" s="6">
        <x:v>22.642198735</x:v>
      </x:c>
      <x:c r="D1360" s="14" t="s">
        <x:v>92</x:v>
      </x:c>
      <x:c r="E1360" s="15">
        <x:v>44733.6666795139</x:v>
      </x:c>
      <x:c r="F1360" t="s">
        <x:v>97</x:v>
      </x:c>
      <x:c r="G1360" s="6">
        <x:v>92.1066597424628</x:v>
      </x:c>
      <x:c r="H1360" t="s">
        <x:v>95</x:v>
      </x:c>
      <x:c r="I1360" s="6">
        <x:v>30.4137769193376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21.351</x:v>
      </x:c>
      <x:c r="S1360" s="8">
        <x:v>72462.8244251344</x:v>
      </x:c>
      <x:c r="T1360" s="12">
        <x:v>282424.464655398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383990</x:v>
      </x:c>
      <x:c r="B1361" s="1">
        <x:v>44760.586336956</x:v>
      </x:c>
      <x:c r="C1361" s="6">
        <x:v>22.658257555</x:v>
      </x:c>
      <x:c r="D1361" s="14" t="s">
        <x:v>92</x:v>
      </x:c>
      <x:c r="E1361" s="15">
        <x:v>44733.6666795139</x:v>
      </x:c>
      <x:c r="F1361" t="s">
        <x:v>97</x:v>
      </x:c>
      <x:c r="G1361" s="6">
        <x:v>92.1311035068199</x:v>
      </x:c>
      <x:c r="H1361" t="s">
        <x:v>95</x:v>
      </x:c>
      <x:c r="I1361" s="6">
        <x:v>30.4137769193376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21.348</x:v>
      </x:c>
      <x:c r="S1361" s="8">
        <x:v>72459.8578701532</x:v>
      </x:c>
      <x:c r="T1361" s="12">
        <x:v>282425.822081004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383998</x:v>
      </x:c>
      <x:c r="B1362" s="1">
        <x:v>44760.5863486921</x:v>
      </x:c>
      <x:c r="C1362" s="6">
        <x:v>22.6751257166667</x:v>
      </x:c>
      <x:c r="D1362" s="14" t="s">
        <x:v>92</x:v>
      </x:c>
      <x:c r="E1362" s="15">
        <x:v>44733.6666795139</x:v>
      </x:c>
      <x:c r="F1362" t="s">
        <x:v>97</x:v>
      </x:c>
      <x:c r="G1362" s="6">
        <x:v>92.1637077778252</x:v>
      </x:c>
      <x:c r="H1362" t="s">
        <x:v>95</x:v>
      </x:c>
      <x:c r="I1362" s="6">
        <x:v>30.4137769193376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21.344</x:v>
      </x:c>
      <x:c r="S1362" s="8">
        <x:v>72464.3354731554</x:v>
      </x:c>
      <x:c r="T1362" s="12">
        <x:v>282415.499045389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384004</x:v>
      </x:c>
      <x:c r="B1363" s="1">
        <x:v>44760.5863603819</x:v>
      </x:c>
      <x:c r="C1363" s="6">
        <x:v>22.6919801966667</x:v>
      </x:c>
      <x:c r="D1363" s="14" t="s">
        <x:v>92</x:v>
      </x:c>
      <x:c r="E1363" s="15">
        <x:v>44733.6666795139</x:v>
      </x:c>
      <x:c r="F1363" t="s">
        <x:v>97</x:v>
      </x:c>
      <x:c r="G1363" s="6">
        <x:v>92.1529890157972</x:v>
      </x:c>
      <x:c r="H1363" t="s">
        <x:v>95</x:v>
      </x:c>
      <x:c r="I1363" s="6">
        <x:v>30.4076123123405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21.346</x:v>
      </x:c>
      <x:c r="S1363" s="8">
        <x:v>72463.2712639005</x:v>
      </x:c>
      <x:c r="T1363" s="12">
        <x:v>282415.632107234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384011</x:v>
      </x:c>
      <x:c r="B1364" s="1">
        <x:v>44760.5863721412</x:v>
      </x:c>
      <x:c r="C1364" s="6">
        <x:v>22.7088977816667</x:v>
      </x:c>
      <x:c r="D1364" s="14" t="s">
        <x:v>92</x:v>
      </x:c>
      <x:c r="E1364" s="15">
        <x:v>44733.6666795139</x:v>
      </x:c>
      <x:c r="F1364" t="s">
        <x:v>97</x:v>
      </x:c>
      <x:c r="G1364" s="6">
        <x:v>92.1148067652422</x:v>
      </x:c>
      <x:c r="H1364" t="s">
        <x:v>95</x:v>
      </x:c>
      <x:c r="I1364" s="6">
        <x:v>30.4137769193376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21.35</x:v>
      </x:c>
      <x:c r="S1364" s="8">
        <x:v>72465.3479520504</x:v>
      </x:c>
      <x:c r="T1364" s="12">
        <x:v>282429.369019906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384013</x:v>
      </x:c>
      <x:c r="B1365" s="1">
        <x:v>44760.5863834838</x:v>
      </x:c>
      <x:c r="C1365" s="6">
        <x:v>22.7252268233333</x:v>
      </x:c>
      <x:c r="D1365" s="14" t="s">
        <x:v>92</x:v>
      </x:c>
      <x:c r="E1365" s="15">
        <x:v>44733.6666795139</x:v>
      </x:c>
      <x:c r="F1365" t="s">
        <x:v>97</x:v>
      </x:c>
      <x:c r="G1365" s="6">
        <x:v>92.1092240367296</x:v>
      </x:c>
      <x:c r="H1365" t="s">
        <x:v>95</x:v>
      </x:c>
      <x:c r="I1365" s="6">
        <x:v>30.4199415376679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21.35</x:v>
      </x:c>
      <x:c r="S1365" s="8">
        <x:v>72459.9454917825</x:v>
      </x:c>
      <x:c r="T1365" s="12">
        <x:v>282423.557804519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384024</x:v>
      </x:c>
      <x:c r="B1366" s="1">
        <x:v>44760.5863951389</x:v>
      </x:c>
      <x:c r="C1366" s="6">
        <x:v>22.7420410866667</x:v>
      </x:c>
      <x:c r="D1366" s="14" t="s">
        <x:v>92</x:v>
      </x:c>
      <x:c r="E1366" s="15">
        <x:v>44733.6666795139</x:v>
      </x:c>
      <x:c r="F1366" t="s">
        <x:v>97</x:v>
      </x:c>
      <x:c r="G1366" s="6">
        <x:v>92.0985136181767</x:v>
      </x:c>
      <x:c r="H1366" t="s">
        <x:v>95</x:v>
      </x:c>
      <x:c r="I1366" s="6">
        <x:v>30.4137769193376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21.352</x:v>
      </x:c>
      <x:c r="S1366" s="8">
        <x:v>72461.6917983873</x:v>
      </x:c>
      <x:c r="T1366" s="12">
        <x:v>282432.601627083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384029</x:v>
      </x:c>
      <x:c r="B1367" s="1">
        <x:v>44760.5864068287</x:v>
      </x:c>
      <x:c r="C1367" s="6">
        <x:v>22.758870735</x:v>
      </x:c>
      <x:c r="D1367" s="14" t="s">
        <x:v>92</x:v>
      </x:c>
      <x:c r="E1367" s="15">
        <x:v>44733.6666795139</x:v>
      </x:c>
      <x:c r="F1367" t="s">
        <x:v>97</x:v>
      </x:c>
      <x:c r="G1367" s="6">
        <x:v>92.1092240367296</x:v>
      </x:c>
      <x:c r="H1367" t="s">
        <x:v>95</x:v>
      </x:c>
      <x:c r="I1367" s="6">
        <x:v>30.4199415376679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21.35</x:v>
      </x:c>
      <x:c r="S1367" s="8">
        <x:v>72466.4914325709</x:v>
      </x:c>
      <x:c r="T1367" s="12">
        <x:v>282424.394097989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384032</x:v>
      </x:c>
      <x:c r="B1368" s="1">
        <x:v>44760.5864179745</x:v>
      </x:c>
      <x:c r="C1368" s="6">
        <x:v>22.77489383</x:v>
      </x:c>
      <x:c r="D1368" s="14" t="s">
        <x:v>92</x:v>
      </x:c>
      <x:c r="E1368" s="15">
        <x:v>44733.6666795139</x:v>
      </x:c>
      <x:c r="F1368" t="s">
        <x:v>97</x:v>
      </x:c>
      <x:c r="G1368" s="6">
        <x:v>92.0929318507898</x:v>
      </x:c>
      <x:c r="H1368" t="s">
        <x:v>95</x:v>
      </x:c>
      <x:c r="I1368" s="6">
        <x:v>30.4199415376679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21.352</x:v>
      </x:c>
      <x:c r="S1368" s="8">
        <x:v>72469.6320672943</x:v>
      </x:c>
      <x:c r="T1368" s="12">
        <x:v>282412.339338914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384037</x:v>
      </x:c>
      <x:c r="B1369" s="1">
        <x:v>44760.5864296643</x:v>
      </x:c>
      <x:c r="C1369" s="6">
        <x:v>22.7917447783333</x:v>
      </x:c>
      <x:c r="D1369" s="14" t="s">
        <x:v>92</x:v>
      </x:c>
      <x:c r="E1369" s="15">
        <x:v>44733.6666795139</x:v>
      </x:c>
      <x:c r="F1369" t="s">
        <x:v>97</x:v>
      </x:c>
      <x:c r="G1369" s="6">
        <x:v>92.1066597424628</x:v>
      </x:c>
      <x:c r="H1369" t="s">
        <x:v>95</x:v>
      </x:c>
      <x:c r="I1369" s="6">
        <x:v>30.4137769193376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21.351</x:v>
      </x:c>
      <x:c r="S1369" s="8">
        <x:v>72474.2245704597</x:v>
      </x:c>
      <x:c r="T1369" s="12">
        <x:v>282421.748248728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384046</x:v>
      </x:c>
      <x:c r="B1370" s="1">
        <x:v>44760.5864414005</x:v>
      </x:c>
      <x:c r="C1370" s="6">
        <x:v>22.808622435</x:v>
      </x:c>
      <x:c r="D1370" s="14" t="s">
        <x:v>92</x:v>
      </x:c>
      <x:c r="E1370" s="15">
        <x:v>44733.6666795139</x:v>
      </x:c>
      <x:c r="F1370" t="s">
        <x:v>97</x:v>
      </x:c>
      <x:c r="G1370" s="6">
        <x:v>92.1311035068199</x:v>
      </x:c>
      <x:c r="H1370" t="s">
        <x:v>95</x:v>
      </x:c>
      <x:c r="I1370" s="6">
        <x:v>30.4137769193376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21.348</x:v>
      </x:c>
      <x:c r="S1370" s="8">
        <x:v>72466.0134259701</x:v>
      </x:c>
      <x:c r="T1370" s="12">
        <x:v>282420.956854553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384053</x:v>
      </x:c>
      <x:c r="B1371" s="1">
        <x:v>44760.5864530903</x:v>
      </x:c>
      <x:c r="C1371" s="6">
        <x:v>22.8254595583333</x:v>
      </x:c>
      <x:c r="D1371" s="14" t="s">
        <x:v>92</x:v>
      </x:c>
      <x:c r="E1371" s="15">
        <x:v>44733.6666795139</x:v>
      </x:c>
      <x:c r="F1371" t="s">
        <x:v>97</x:v>
      </x:c>
      <x:c r="G1371" s="6">
        <x:v>92.1173714774961</x:v>
      </x:c>
      <x:c r="H1371" t="s">
        <x:v>95</x:v>
      </x:c>
      <x:c r="I1371" s="6">
        <x:v>30.4199415376679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21.349</x:v>
      </x:c>
      <x:c r="S1371" s="8">
        <x:v>72474.8762184431</x:v>
      </x:c>
      <x:c r="T1371" s="12">
        <x:v>282419.227097509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384057</x:v>
      </x:c>
      <x:c r="B1372" s="1">
        <x:v>44760.5864642014</x:v>
      </x:c>
      <x:c r="C1372" s="6">
        <x:v>22.8414962616667</x:v>
      </x:c>
      <x:c r="D1372" s="14" t="s">
        <x:v>92</x:v>
      </x:c>
      <x:c r="E1372" s="15">
        <x:v>44733.6666795139</x:v>
      </x:c>
      <x:c r="F1372" t="s">
        <x:v>97</x:v>
      </x:c>
      <x:c r="G1372" s="6">
        <x:v>92.0766432580757</x:v>
      </x:c>
      <x:c r="H1372" t="s">
        <x:v>95</x:v>
      </x:c>
      <x:c r="I1372" s="6">
        <x:v>30.4199415376679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21.354</x:v>
      </x:c>
      <x:c r="S1372" s="8">
        <x:v>72467.8078959073</x:v>
      </x:c>
      <x:c r="T1372" s="12">
        <x:v>282411.316538115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384065</x:v>
      </x:c>
      <x:c r="B1373" s="1">
        <x:v>44760.5864759606</x:v>
      </x:c>
      <x:c r="C1373" s="6">
        <x:v>22.8584405533333</x:v>
      </x:c>
      <x:c r="D1373" s="14" t="s">
        <x:v>92</x:v>
      </x:c>
      <x:c r="E1373" s="15">
        <x:v>44733.6666795139</x:v>
      </x:c>
      <x:c r="F1373" t="s">
        <x:v>97</x:v>
      </x:c>
      <x:c r="G1373" s="6">
        <x:v>92.0822240645456</x:v>
      </x:c>
      <x:c r="H1373" t="s">
        <x:v>95</x:v>
      </x:c>
      <x:c r="I1373" s="6">
        <x:v>30.4137769193376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21.354</x:v>
      </x:c>
      <x:c r="S1373" s="8">
        <x:v>72465.2937874125</x:v>
      </x:c>
      <x:c r="T1373" s="12">
        <x:v>282409.333433992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384069</x:v>
      </x:c>
      <x:c r="B1374" s="1">
        <x:v>44760.5864876968</x:v>
      </x:c>
      <x:c r="C1374" s="6">
        <x:v>22.87533025</x:v>
      </x:c>
      <x:c r="D1374" s="14" t="s">
        <x:v>92</x:v>
      </x:c>
      <x:c r="E1374" s="15">
        <x:v>44733.6666795139</x:v>
      </x:c>
      <x:c r="F1374" t="s">
        <x:v>97</x:v>
      </x:c>
      <x:c r="G1374" s="6">
        <x:v>92.0929318507898</x:v>
      </x:c>
      <x:c r="H1374" t="s">
        <x:v>95</x:v>
      </x:c>
      <x:c r="I1374" s="6">
        <x:v>30.4199415376679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21.352</x:v>
      </x:c>
      <x:c r="S1374" s="8">
        <x:v>72473.1336393954</x:v>
      </x:c>
      <x:c r="T1374" s="12">
        <x:v>282412.995151111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384074</x:v>
      </x:c>
      <x:c r="B1375" s="1">
        <x:v>44760.5864993866</x:v>
      </x:c>
      <x:c r="C1375" s="6">
        <x:v>22.8921486333333</x:v>
      </x:c>
      <x:c r="D1375" s="14" t="s">
        <x:v>92</x:v>
      </x:c>
      <x:c r="E1375" s="15">
        <x:v>44733.6666795139</x:v>
      </x:c>
      <x:c r="F1375" t="s">
        <x:v>97</x:v>
      </x:c>
      <x:c r="G1375" s="6">
        <x:v>92.1066597424628</x:v>
      </x:c>
      <x:c r="H1375" t="s">
        <x:v>95</x:v>
      </x:c>
      <x:c r="I1375" s="6">
        <x:v>30.4137769193376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21.351</x:v>
      </x:c>
      <x:c r="S1375" s="8">
        <x:v>72475.5640090575</x:v>
      </x:c>
      <x:c r="T1375" s="12">
        <x:v>282423.84246231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384079</x:v>
      </x:c>
      <x:c r="B1376" s="1">
        <x:v>44760.5865104977</x:v>
      </x:c>
      <x:c r="C1376" s="6">
        <x:v>22.9081740966667</x:v>
      </x:c>
      <x:c r="D1376" s="14" t="s">
        <x:v>92</x:v>
      </x:c>
      <x:c r="E1376" s="15">
        <x:v>44733.6666795139</x:v>
      </x:c>
      <x:c r="F1376" t="s">
        <x:v>97</x:v>
      </x:c>
      <x:c r="G1376" s="6">
        <x:v>92.06035825751</x:v>
      </x:c>
      <x:c r="H1376" t="s">
        <x:v>95</x:v>
      </x:c>
      <x:c r="I1376" s="6">
        <x:v>30.4199415376679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21.356</x:v>
      </x:c>
      <x:c r="S1376" s="8">
        <x:v>72467.8368209181</x:v>
      </x:c>
      <x:c r="T1376" s="12">
        <x:v>282400.290887236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384085</x:v>
      </x:c>
      <x:c r="B1377" s="1">
        <x:v>44760.5865222222</x:v>
      </x:c>
      <x:c r="C1377" s="6">
        <x:v>22.9250154216667</x:v>
      </x:c>
      <x:c r="D1377" s="14" t="s">
        <x:v>92</x:v>
      </x:c>
      <x:c r="E1377" s="15">
        <x:v>44733.6666795139</x:v>
      </x:c>
      <x:c r="F1377" t="s">
        <x:v>97</x:v>
      </x:c>
      <x:c r="G1377" s="6">
        <x:v>92.0740806349312</x:v>
      </x:c>
      <x:c r="H1377" t="s">
        <x:v>95</x:v>
      </x:c>
      <x:c r="I1377" s="6">
        <x:v>30.4137769193376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21.355</x:v>
      </x:c>
      <x:c r="S1377" s="8">
        <x:v>72475.4044812801</x:v>
      </x:c>
      <x:c r="T1377" s="12">
        <x:v>282413.554636895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384092</x:v>
      </x:c>
      <x:c r="B1378" s="1">
        <x:v>44760.586533912</x:v>
      </x:c>
      <x:c r="C1378" s="6">
        <x:v>22.9418687716667</x:v>
      </x:c>
      <x:c r="D1378" s="14" t="s">
        <x:v>92</x:v>
      </x:c>
      <x:c r="E1378" s="15">
        <x:v>44733.6666795139</x:v>
      </x:c>
      <x:c r="F1378" t="s">
        <x:v>97</x:v>
      </x:c>
      <x:c r="G1378" s="6">
        <x:v>92.0629205026865</x:v>
      </x:c>
      <x:c r="H1378" t="s">
        <x:v>95</x:v>
      </x:c>
      <x:c r="I1378" s="6">
        <x:v>30.4261061673301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21.355</x:v>
      </x:c>
      <x:c r="S1378" s="8">
        <x:v>72473.3373737541</x:v>
      </x:c>
      <x:c r="T1378" s="12">
        <x:v>282411.970714751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384102</x:v>
      </x:c>
      <x:c r="B1379" s="1">
        <x:v>44760.5865456829</x:v>
      </x:c>
      <x:c r="C1379" s="6">
        <x:v>22.958794185</x:v>
      </x:c>
      <x:c r="D1379" s="14" t="s">
        <x:v>92</x:v>
      </x:c>
      <x:c r="E1379" s="15">
        <x:v>44733.6666795139</x:v>
      </x:c>
      <x:c r="F1379" t="s">
        <x:v>97</x:v>
      </x:c>
      <x:c r="G1379" s="6">
        <x:v>92.0766432580757</x:v>
      </x:c>
      <x:c r="H1379" t="s">
        <x:v>95</x:v>
      </x:c>
      <x:c r="I1379" s="6">
        <x:v>30.4199415376679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21.354</x:v>
      </x:c>
      <x:c r="S1379" s="8">
        <x:v>72475.9302133959</x:v>
      </x:c>
      <x:c r="T1379" s="12">
        <x:v>282417.506978755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384105</x:v>
      </x:c>
      <x:c r="B1380" s="1">
        <x:v>44760.586556794</x:v>
      </x:c>
      <x:c r="C1380" s="6">
        <x:v>22.974812415</x:v>
      </x:c>
      <x:c r="D1380" s="14" t="s">
        <x:v>92</x:v>
      </x:c>
      <x:c r="E1380" s="15">
        <x:v>44733.6666795139</x:v>
      </x:c>
      <x:c r="F1380" t="s">
        <x:v>97</x:v>
      </x:c>
      <x:c r="G1380" s="6">
        <x:v>92.0822240645456</x:v>
      </x:c>
      <x:c r="H1380" t="s">
        <x:v>95</x:v>
      </x:c>
      <x:c r="I1380" s="6">
        <x:v>30.4137769193376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21.354</x:v>
      </x:c>
      <x:c r="S1380" s="8">
        <x:v>72479.8389516887</x:v>
      </x:c>
      <x:c r="T1380" s="12">
        <x:v>282407.847883107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384111</x:v>
      </x:c>
      <x:c r="B1381" s="1">
        <x:v>44760.5865684838</x:v>
      </x:c>
      <x:c r="C1381" s="6">
        <x:v>22.99161998</x:v>
      </x:c>
      <x:c r="D1381" s="14" t="s">
        <x:v>92</x:v>
      </x:c>
      <x:c r="E1381" s="15">
        <x:v>44733.6666795139</x:v>
      </x:c>
      <x:c r="F1381" t="s">
        <x:v>97</x:v>
      </x:c>
      <x:c r="G1381" s="6">
        <x:v>92.0685003088416</x:v>
      </x:c>
      <x:c r="H1381" t="s">
        <x:v>95</x:v>
      </x:c>
      <x:c r="I1381" s="6">
        <x:v>30.4199415376679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21.355</x:v>
      </x:c>
      <x:c r="S1381" s="8">
        <x:v>72470.0178901373</x:v>
      </x:c>
      <x:c r="T1381" s="12">
        <x:v>282410.511158612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384117</x:v>
      </x:c>
      <x:c r="B1382" s="1">
        <x:v>44760.5865801736</x:v>
      </x:c>
      <x:c r="C1382" s="6">
        <x:v>23.0084626533333</x:v>
      </x:c>
      <x:c r="D1382" s="14" t="s">
        <x:v>92</x:v>
      </x:c>
      <x:c r="E1382" s="15">
        <x:v>44733.6666795139</x:v>
      </x:c>
      <x:c r="F1382" t="s">
        <x:v>97</x:v>
      </x:c>
      <x:c r="G1382" s="6">
        <x:v>92.06035825751</x:v>
      </x:c>
      <x:c r="H1382" t="s">
        <x:v>95</x:v>
      </x:c>
      <x:c r="I1382" s="6">
        <x:v>30.4199415376679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21.356</x:v>
      </x:c>
      <x:c r="S1382" s="8">
        <x:v>72476.6723957491</x:v>
      </x:c>
      <x:c r="T1382" s="12">
        <x:v>282403.046044679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384121</x:v>
      </x:c>
      <x:c r="B1383" s="1">
        <x:v>44760.5865918634</x:v>
      </x:c>
      <x:c r="C1383" s="6">
        <x:v>23.0253207466667</x:v>
      </x:c>
      <x:c r="D1383" s="14" t="s">
        <x:v>92</x:v>
      </x:c>
      <x:c r="E1383" s="15">
        <x:v>44733.6666795139</x:v>
      </x:c>
      <x:c r="F1383" t="s">
        <x:v>97</x:v>
      </x:c>
      <x:c r="G1383" s="6">
        <x:v>92.071518468999</x:v>
      </x:c>
      <x:c r="H1383" t="s">
        <x:v>95</x:v>
      </x:c>
      <x:c r="I1383" s="6">
        <x:v>30.4076123123405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21.356</x:v>
      </x:c>
      <x:c r="S1383" s="8">
        <x:v>72477.0095668998</x:v>
      </x:c>
      <x:c r="T1383" s="12">
        <x:v>282414.082485588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384132</x:v>
      </x:c>
      <x:c r="B1384" s="1">
        <x:v>44760.5866035532</x:v>
      </x:c>
      <x:c r="C1384" s="6">
        <x:v>23.04214574</x:v>
      </x:c>
      <x:c r="D1384" s="14" t="s">
        <x:v>92</x:v>
      </x:c>
      <x:c r="E1384" s="15">
        <x:v>44733.6666795139</x:v>
      </x:c>
      <x:c r="F1384" t="s">
        <x:v>97</x:v>
      </x:c>
      <x:c r="G1384" s="6">
        <x:v>92.0470948195941</x:v>
      </x:c>
      <x:c r="H1384" t="s">
        <x:v>95</x:v>
      </x:c>
      <x:c r="I1384" s="6">
        <x:v>30.4076123123405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21.359</x:v>
      </x:c>
      <x:c r="S1384" s="8">
        <x:v>72483.2251893297</x:v>
      </x:c>
      <x:c r="T1384" s="12">
        <x:v>282420.188296251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384137</x:v>
      </x:c>
      <x:c r="B1385" s="1">
        <x:v>44760.5866146991</x:v>
      </x:c>
      <x:c r="C1385" s="6">
        <x:v>23.05819269</x:v>
      </x:c>
      <x:c r="D1385" s="14" t="s">
        <x:v>92</x:v>
      </x:c>
      <x:c r="E1385" s="15">
        <x:v>44733.6666795139</x:v>
      </x:c>
      <x:c r="F1385" t="s">
        <x:v>97</x:v>
      </x:c>
      <x:c r="G1385" s="6">
        <x:v>92.0659381032715</x:v>
      </x:c>
      <x:c r="H1385" t="s">
        <x:v>95</x:v>
      </x:c>
      <x:c r="I1385" s="6">
        <x:v>30.4137769193376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21.356</x:v>
      </x:c>
      <x:c r="S1385" s="8">
        <x:v>72483.1603072617</x:v>
      </x:c>
      <x:c r="T1385" s="12">
        <x:v>282409.415903392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384139</x:v>
      </x:c>
      <x:c r="B1386" s="1">
        <x:v>44760.5866264236</x:v>
      </x:c>
      <x:c r="C1386" s="6">
        <x:v>23.0750647866667</x:v>
      </x:c>
      <x:c r="D1386" s="14" t="s">
        <x:v>92</x:v>
      </x:c>
      <x:c r="E1386" s="15">
        <x:v>44733.6666795139</x:v>
      </x:c>
      <x:c r="F1386" t="s">
        <x:v>97</x:v>
      </x:c>
      <x:c r="G1386" s="6">
        <x:v>92.0659381032715</x:v>
      </x:c>
      <x:c r="H1386" t="s">
        <x:v>95</x:v>
      </x:c>
      <x:c r="I1386" s="6">
        <x:v>30.4137769193376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21.356</x:v>
      </x:c>
      <x:c r="S1386" s="8">
        <x:v>72482.2010399741</x:v>
      </x:c>
      <x:c r="T1386" s="12">
        <x:v>282410.888994606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384145</x:v>
      </x:c>
      <x:c r="B1387" s="1">
        <x:v>44760.5866381597</x:v>
      </x:c>
      <x:c r="C1387" s="6">
        <x:v>23.091984585</x:v>
      </x:c>
      <x:c r="D1387" s="14" t="s">
        <x:v>92</x:v>
      </x:c>
      <x:c r="E1387" s="15">
        <x:v>44733.6666795139</x:v>
      </x:c>
      <x:c r="F1387" t="s">
        <x:v>97</x:v>
      </x:c>
      <x:c r="G1387" s="6">
        <x:v>92.071518468999</x:v>
      </x:c>
      <x:c r="H1387" t="s">
        <x:v>95</x:v>
      </x:c>
      <x:c r="I1387" s="6">
        <x:v>30.4076123123405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21.356</x:v>
      </x:c>
      <x:c r="S1387" s="8">
        <x:v>72475.5600960316</x:v>
      </x:c>
      <x:c r="T1387" s="12">
        <x:v>282414.084210283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384155</x:v>
      </x:c>
      <x:c r="B1388" s="1">
        <x:v>44760.5866498843</x:v>
      </x:c>
      <x:c r="C1388" s="6">
        <x:v>23.1088852233333</x:v>
      </x:c>
      <x:c r="D1388" s="14" t="s">
        <x:v>92</x:v>
      </x:c>
      <x:c r="E1388" s="15">
        <x:v>44733.6666795139</x:v>
      </x:c>
      <x:c r="F1388" t="s">
        <x:v>97</x:v>
      </x:c>
      <x:c r="G1388" s="6">
        <x:v>92.0659381032715</x:v>
      </x:c>
      <x:c r="H1388" t="s">
        <x:v>95</x:v>
      </x:c>
      <x:c r="I1388" s="6">
        <x:v>30.4137769193376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21.356</x:v>
      </x:c>
      <x:c r="S1388" s="8">
        <x:v>72488.3706592651</x:v>
      </x:c>
      <x:c r="T1388" s="12">
        <x:v>282412.388927945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384160</x:v>
      </x:c>
      <x:c r="B1389" s="1">
        <x:v>44760.5866610764</x:v>
      </x:c>
      <x:c r="C1389" s="6">
        <x:v>23.1249735466667</x:v>
      </x:c>
      <x:c r="D1389" s="14" t="s">
        <x:v>92</x:v>
      </x:c>
      <x:c r="E1389" s="15">
        <x:v>44733.6666795139</x:v>
      </x:c>
      <x:c r="F1389" t="s">
        <x:v>97</x:v>
      </x:c>
      <x:c r="G1389" s="6">
        <x:v>92.0822240645456</x:v>
      </x:c>
      <x:c r="H1389" t="s">
        <x:v>95</x:v>
      </x:c>
      <x:c r="I1389" s="6">
        <x:v>30.4137769193376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21.354</x:v>
      </x:c>
      <x:c r="S1389" s="8">
        <x:v>72480.5433543853</x:v>
      </x:c>
      <x:c r="T1389" s="12">
        <x:v>282399.006006288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384167</x:v>
      </x:c>
      <x:c r="B1390" s="1">
        <x:v>44760.5866728009</x:v>
      </x:c>
      <x:c r="C1390" s="6">
        <x:v>23.1418495716667</x:v>
      </x:c>
      <x:c r="D1390" s="14" t="s">
        <x:v>92</x:v>
      </x:c>
      <x:c r="E1390" s="15">
        <x:v>44733.6666795139</x:v>
      </x:c>
      <x:c r="F1390" t="s">
        <x:v>97</x:v>
      </x:c>
      <x:c r="G1390" s="6">
        <x:v>92.0577964694319</x:v>
      </x:c>
      <x:c r="H1390" t="s">
        <x:v>95</x:v>
      </x:c>
      <x:c r="I1390" s="6">
        <x:v>30.4137769193376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21.357</x:v>
      </x:c>
      <x:c r="S1390" s="8">
        <x:v>72483.0670816394</x:v>
      </x:c>
      <x:c r="T1390" s="12">
        <x:v>282400.232577898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384172</x:v>
      </x:c>
      <x:c r="B1391" s="1">
        <x:v>44760.5866845718</x:v>
      </x:c>
      <x:c r="C1391" s="6">
        <x:v>23.158793175</x:v>
      </x:c>
      <x:c r="D1391" s="14" t="s">
        <x:v>92</x:v>
      </x:c>
      <x:c r="E1391" s="15">
        <x:v>44733.6666795139</x:v>
      </x:c>
      <x:c r="F1391" t="s">
        <x:v>97</x:v>
      </x:c>
      <x:c r="G1391" s="6">
        <x:v>92.0333769534872</x:v>
      </x:c>
      <x:c r="H1391" t="s">
        <x:v>95</x:v>
      </x:c>
      <x:c r="I1391" s="6">
        <x:v>30.4137769193376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21.36</x:v>
      </x:c>
      <x:c r="S1391" s="8">
        <x:v>72485.3568428395</x:v>
      </x:c>
      <x:c r="T1391" s="12">
        <x:v>282399.553928932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384176</x:v>
      </x:c>
      <x:c r="B1392" s="1">
        <x:v>44760.5866956366</x:v>
      </x:c>
      <x:c r="C1392" s="6">
        <x:v>23.1747723266667</x:v>
      </x:c>
      <x:c r="D1392" s="14" t="s">
        <x:v>92</x:v>
      </x:c>
      <x:c r="E1392" s="15">
        <x:v>44733.6666795139</x:v>
      </x:c>
      <x:c r="F1392" t="s">
        <x:v>97</x:v>
      </x:c>
      <x:c r="G1392" s="6">
        <x:v>92.0577964694319</x:v>
      </x:c>
      <x:c r="H1392" t="s">
        <x:v>95</x:v>
      </x:c>
      <x:c r="I1392" s="6">
        <x:v>30.4137769193376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21.357</x:v>
      </x:c>
      <x:c r="S1392" s="8">
        <x:v>72482.9528889262</x:v>
      </x:c>
      <x:c r="T1392" s="12">
        <x:v>282399.06967973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384183</x:v>
      </x:c>
      <x:c r="B1393" s="1">
        <x:v>44760.5867074074</x:v>
      </x:c>
      <x:c r="C1393" s="6">
        <x:v>23.1916900233333</x:v>
      </x:c>
      <x:c r="D1393" s="14" t="s">
        <x:v>92</x:v>
      </x:c>
      <x:c r="E1393" s="15">
        <x:v>44733.6666795139</x:v>
      </x:c>
      <x:c r="F1393" t="s">
        <x:v>97</x:v>
      </x:c>
      <x:c r="G1393" s="6">
        <x:v>92.0552351384145</x:v>
      </x:c>
      <x:c r="H1393" t="s">
        <x:v>95</x:v>
      </x:c>
      <x:c r="I1393" s="6">
        <x:v>30.4076123123405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21.358</x:v>
      </x:c>
      <x:c r="S1393" s="8">
        <x:v>72478.0543591597</x:v>
      </x:c>
      <x:c r="T1393" s="12">
        <x:v>282393.058888364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384191</x:v>
      </x:c>
      <x:c r="B1394" s="1">
        <x:v>44760.5867191782</x:v>
      </x:c>
      <x:c r="C1394" s="6">
        <x:v>23.2086261933333</x:v>
      </x:c>
      <x:c r="D1394" s="14" t="s">
        <x:v>92</x:v>
      </x:c>
      <x:c r="E1394" s="15">
        <x:v>44733.6666795139</x:v>
      </x:c>
      <x:c r="F1394" t="s">
        <x:v>97</x:v>
      </x:c>
      <x:c r="G1394" s="6">
        <x:v>92.0659381032715</x:v>
      </x:c>
      <x:c r="H1394" t="s">
        <x:v>95</x:v>
      </x:c>
      <x:c r="I1394" s="6">
        <x:v>30.4137769193376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21.356</x:v>
      </x:c>
      <x:c r="S1394" s="8">
        <x:v>72476.0257969575</x:v>
      </x:c>
      <x:c r="T1394" s="12">
        <x:v>282405.910130414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384197</x:v>
      </x:c>
      <x:c r="B1395" s="1">
        <x:v>44760.5867309028</x:v>
      </x:c>
      <x:c r="C1395" s="6">
        <x:v>23.2255110816667</x:v>
      </x:c>
      <x:c r="D1395" s="14" t="s">
        <x:v>92</x:v>
      </x:c>
      <x:c r="E1395" s="15">
        <x:v>44733.6666795139</x:v>
      </x:c>
      <x:c r="F1395" t="s">
        <x:v>97</x:v>
      </x:c>
      <x:c r="G1395" s="6">
        <x:v>92.0659381032715</x:v>
      </x:c>
      <x:c r="H1395" t="s">
        <x:v>95</x:v>
      </x:c>
      <x:c r="I1395" s="6">
        <x:v>30.4137769193376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21.356</x:v>
      </x:c>
      <x:c r="S1395" s="8">
        <x:v>72481.4440789127</x:v>
      </x:c>
      <x:c r="T1395" s="12">
        <x:v>282401.247084695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384200</x:v>
      </x:c>
      <x:c r="B1396" s="1">
        <x:v>44760.5867419792</x:v>
      </x:c>
      <x:c r="C1396" s="6">
        <x:v>23.2415038666667</x:v>
      </x:c>
      <x:c r="D1396" s="14" t="s">
        <x:v>92</x:v>
      </x:c>
      <x:c r="E1396" s="15">
        <x:v>44733.6666795139</x:v>
      </x:c>
      <x:c r="F1396" t="s">
        <x:v>97</x:v>
      </x:c>
      <x:c r="G1396" s="6">
        <x:v>92.0496557332776</x:v>
      </x:c>
      <x:c r="H1396" t="s">
        <x:v>95</x:v>
      </x:c>
      <x:c r="I1396" s="6">
        <x:v>30.4137769193376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21.358</x:v>
      </x:c>
      <x:c r="S1396" s="8">
        <x:v>72479.7321260461</x:v>
      </x:c>
      <x:c r="T1396" s="12">
        <x:v>282404.413072558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384209</x:v>
      </x:c>
      <x:c r="B1397" s="1">
        <x:v>44760.5867537037</x:v>
      </x:c>
      <x:c r="C1397" s="6">
        <x:v>23.2583820883333</x:v>
      </x:c>
      <x:c r="D1397" s="14" t="s">
        <x:v>92</x:v>
      </x:c>
      <x:c r="E1397" s="15">
        <x:v>44733.6666795139</x:v>
      </x:c>
      <x:c r="F1397" t="s">
        <x:v>97</x:v>
      </x:c>
      <x:c r="G1397" s="6">
        <x:v>92.0878053910721</x:v>
      </x:c>
      <x:c r="H1397" t="s">
        <x:v>95</x:v>
      </x:c>
      <x:c r="I1397" s="6">
        <x:v>30.4076123123405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21.354</x:v>
      </x:c>
      <x:c r="S1397" s="8">
        <x:v>72476.9545016612</x:v>
      </x:c>
      <x:c r="T1397" s="12">
        <x:v>282408.154853636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384216</x:v>
      </x:c>
      <x:c r="B1398" s="1">
        <x:v>44760.5867654282</x:v>
      </x:c>
      <x:c r="C1398" s="6">
        <x:v>23.27525635</x:v>
      </x:c>
      <x:c r="D1398" s="14" t="s">
        <x:v>92</x:v>
      </x:c>
      <x:c r="E1398" s="15">
        <x:v>44733.6666795139</x:v>
      </x:c>
      <x:c r="F1398" t="s">
        <x:v>97</x:v>
      </x:c>
      <x:c r="G1398" s="6">
        <x:v>92.0415158946742</x:v>
      </x:c>
      <x:c r="H1398" t="s">
        <x:v>95</x:v>
      </x:c>
      <x:c r="I1398" s="6">
        <x:v>30.4137769193376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21.359</x:v>
      </x:c>
      <x:c r="S1398" s="8">
        <x:v>72478.9003425137</x:v>
      </x:c>
      <x:c r="T1398" s="12">
        <x:v>282411.818752592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384220</x:v>
      </x:c>
      <x:c r="B1399" s="1">
        <x:v>44760.5867771181</x:v>
      </x:c>
      <x:c r="C1399" s="6">
        <x:v>23.2920768033333</x:v>
      </x:c>
      <x:c r="D1399" s="14" t="s">
        <x:v>92</x:v>
      </x:c>
      <x:c r="E1399" s="15">
        <x:v>44733.6666795139</x:v>
      </x:c>
      <x:c r="F1399" t="s">
        <x:v>97</x:v>
      </x:c>
      <x:c r="G1399" s="6">
        <x:v>92.0470948195941</x:v>
      </x:c>
      <x:c r="H1399" t="s">
        <x:v>95</x:v>
      </x:c>
      <x:c r="I1399" s="6">
        <x:v>30.4076123123405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21.359</x:v>
      </x:c>
      <x:c r="S1399" s="8">
        <x:v>72478.5300278288</x:v>
      </x:c>
      <x:c r="T1399" s="12">
        <x:v>282408.383016148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384225</x:v>
      </x:c>
      <x:c r="B1400" s="1">
        <x:v>44760.5867887731</x:v>
      </x:c>
      <x:c r="C1400" s="6">
        <x:v>23.30888827</x:v>
      </x:c>
      <x:c r="D1400" s="14" t="s">
        <x:v>92</x:v>
      </x:c>
      <x:c r="E1400" s="15">
        <x:v>44733.6666795139</x:v>
      </x:c>
      <x:c r="F1400" t="s">
        <x:v>97</x:v>
      </x:c>
      <x:c r="G1400" s="6">
        <x:v>92.0552351384145</x:v>
      </x:c>
      <x:c r="H1400" t="s">
        <x:v>95</x:v>
      </x:c>
      <x:c r="I1400" s="6">
        <x:v>30.4076123123405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21.358</x:v>
      </x:c>
      <x:c r="S1400" s="8">
        <x:v>72473.9386916019</x:v>
      </x:c>
      <x:c r="T1400" s="12">
        <x:v>282408.641415422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384231</x:v>
      </x:c>
      <x:c r="B1401" s="1">
        <x:v>44760.5867999653</x:v>
      </x:c>
      <x:c r="C1401" s="6">
        <x:v>23.3249758733333</x:v>
      </x:c>
      <x:c r="D1401" s="14" t="s">
        <x:v>92</x:v>
      </x:c>
      <x:c r="E1401" s="15">
        <x:v>44733.6666795139</x:v>
      </x:c>
      <x:c r="F1401" t="s">
        <x:v>97</x:v>
      </x:c>
      <x:c r="G1401" s="6">
        <x:v>92.0333769534872</x:v>
      </x:c>
      <x:c r="H1401" t="s">
        <x:v>95</x:v>
      </x:c>
      <x:c r="I1401" s="6">
        <x:v>30.4137769193376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21.36</x:v>
      </x:c>
      <x:c r="S1401" s="8">
        <x:v>72473.7501773419</x:v>
      </x:c>
      <x:c r="T1401" s="12">
        <x:v>282401.506210442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384240</x:v>
      </x:c>
      <x:c r="B1402" s="1">
        <x:v>44760.5868116551</x:v>
      </x:c>
      <x:c r="C1402" s="6">
        <x:v>23.3417987266667</x:v>
      </x:c>
      <x:c r="D1402" s="14" t="s">
        <x:v>92</x:v>
      </x:c>
      <x:c r="E1402" s="15">
        <x:v>44733.6666795139</x:v>
      </x:c>
      <x:c r="F1402" t="s">
        <x:v>97</x:v>
      </x:c>
      <x:c r="G1402" s="6">
        <x:v>92.0171017628241</x:v>
      </x:c>
      <x:c r="H1402" t="s">
        <x:v>95</x:v>
      </x:c>
      <x:c r="I1402" s="6">
        <x:v>30.4137769193376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21.362</x:v>
      </x:c>
      <x:c r="S1402" s="8">
        <x:v>72477.9690131904</x:v>
      </x:c>
      <x:c r="T1402" s="12">
        <x:v>282395.667631847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384242</x:v>
      </x:c>
      <x:c r="B1403" s="1">
        <x:v>44760.5868233449</x:v>
      </x:c>
      <x:c r="C1403" s="6">
        <x:v>23.3586441083333</x:v>
      </x:c>
      <x:c r="D1403" s="14" t="s">
        <x:v>92</x:v>
      </x:c>
      <x:c r="E1403" s="15">
        <x:v>44733.6666795139</x:v>
      </x:c>
      <x:c r="F1403" t="s">
        <x:v>97</x:v>
      </x:c>
      <x:c r="G1403" s="6">
        <x:v>92.0552351384145</x:v>
      </x:c>
      <x:c r="H1403" t="s">
        <x:v>95</x:v>
      </x:c>
      <x:c r="I1403" s="6">
        <x:v>30.4076123123405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21.358</x:v>
      </x:c>
      <x:c r="S1403" s="8">
        <x:v>72477.0338619444</x:v>
      </x:c>
      <x:c r="T1403" s="12">
        <x:v>282400.980895051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384249</x:v>
      </x:c>
      <x:c r="B1404" s="1">
        <x:v>44760.5868345255</x:v>
      </x:c>
      <x:c r="C1404" s="6">
        <x:v>23.37475825</x:v>
      </x:c>
      <x:c r="D1404" s="14" t="s">
        <x:v>92</x:v>
      </x:c>
      <x:c r="E1404" s="15">
        <x:v>44733.6666795139</x:v>
      </x:c>
      <x:c r="F1404" t="s">
        <x:v>97</x:v>
      </x:c>
      <x:c r="G1404" s="6">
        <x:v>92.0089655130792</x:v>
      </x:c>
      <x:c r="H1404" t="s">
        <x:v>95</x:v>
      </x:c>
      <x:c r="I1404" s="6">
        <x:v>30.4137769193376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21.363</x:v>
      </x:c>
      <x:c r="S1404" s="8">
        <x:v>72479.6639078843</x:v>
      </x:c>
      <x:c r="T1404" s="12">
        <x:v>282397.443017976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384257</x:v>
      </x:c>
      <x:c r="B1405" s="1">
        <x:v>44760.586846331</x:v>
      </x:c>
      <x:c r="C1405" s="6">
        <x:v>23.3917377566667</x:v>
      </x:c>
      <x:c r="D1405" s="14" t="s">
        <x:v>92</x:v>
      </x:c>
      <x:c r="E1405" s="15">
        <x:v>44733.6666795139</x:v>
      </x:c>
      <x:c r="F1405" t="s">
        <x:v>97</x:v>
      </x:c>
      <x:c r="G1405" s="6">
        <x:v>92.0252389095819</x:v>
      </x:c>
      <x:c r="H1405" t="s">
        <x:v>95</x:v>
      </x:c>
      <x:c r="I1405" s="6">
        <x:v>30.4137769193376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21.361</x:v>
      </x:c>
      <x:c r="S1405" s="8">
        <x:v>72483.0507928568</x:v>
      </x:c>
      <x:c r="T1405" s="12">
        <x:v>282409.746852882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384262</x:v>
      </x:c>
      <x:c r="B1406" s="1">
        <x:v>44760.5868579514</x:v>
      </x:c>
      <x:c r="C1406" s="6">
        <x:v>23.4084550166667</x:v>
      </x:c>
      <x:c r="D1406" s="14" t="s">
        <x:v>92</x:v>
      </x:c>
      <x:c r="E1406" s="15">
        <x:v>44733.6666795139</x:v>
      </x:c>
      <x:c r="F1406" t="s">
        <x:v>97</x:v>
      </x:c>
      <x:c r="G1406" s="6">
        <x:v>92.0226792474053</x:v>
      </x:c>
      <x:c r="H1406" t="s">
        <x:v>95</x:v>
      </x:c>
      <x:c r="I1406" s="6">
        <x:v>30.4076123123405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21.362</x:v>
      </x:c>
      <x:c r="S1406" s="8">
        <x:v>72477.6593520972</x:v>
      </x:c>
      <x:c r="T1406" s="12">
        <x:v>282402.253537568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384267</x:v>
      </x:c>
      <x:c r="B1407" s="1">
        <x:v>44760.5868695949</x:v>
      </x:c>
      <x:c r="C1407" s="6">
        <x:v>23.425258775</x:v>
      </x:c>
      <x:c r="D1407" s="14" t="s">
        <x:v>92</x:v>
      </x:c>
      <x:c r="E1407" s="15">
        <x:v>44733.6666795139</x:v>
      </x:c>
      <x:c r="F1407" t="s">
        <x:v>97</x:v>
      </x:c>
      <x:c r="G1407" s="6">
        <x:v>92.0577964694319</x:v>
      </x:c>
      <x:c r="H1407" t="s">
        <x:v>95</x:v>
      </x:c>
      <x:c r="I1407" s="6">
        <x:v>30.4137769193376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21.357</x:v>
      </x:c>
      <x:c r="S1407" s="8">
        <x:v>72485.4154193205</x:v>
      </x:c>
      <x:c r="T1407" s="12">
        <x:v>282404.333916545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384275</x:v>
      </x:c>
      <x:c r="B1408" s="1">
        <x:v>44760.586881331</x:v>
      </x:c>
      <x:c r="C1408" s="6">
        <x:v>23.4421368766667</x:v>
      </x:c>
      <x:c r="D1408" s="14" t="s">
        <x:v>92</x:v>
      </x:c>
      <x:c r="E1408" s="15">
        <x:v>44733.6666795139</x:v>
      </x:c>
      <x:c r="F1408" t="s">
        <x:v>97</x:v>
      </x:c>
      <x:c r="G1408" s="6">
        <x:v>92.0171017628241</x:v>
      </x:c>
      <x:c r="H1408" t="s">
        <x:v>95</x:v>
      </x:c>
      <x:c r="I1408" s="6">
        <x:v>30.4137769193376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21.362</x:v>
      </x:c>
      <x:c r="S1408" s="8">
        <x:v>72482.9836252904</x:v>
      </x:c>
      <x:c r="T1408" s="12">
        <x:v>282398.050245408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384280</x:v>
      </x:c>
      <x:c r="B1409" s="1">
        <x:v>44760.5868924421</x:v>
      </x:c>
      <x:c r="C1409" s="6">
        <x:v>23.4581331266667</x:v>
      </x:c>
      <x:c r="D1409" s="14" t="s">
        <x:v>92</x:v>
      </x:c>
      <x:c r="E1409" s="15">
        <x:v>44733.6666795139</x:v>
      </x:c>
      <x:c r="F1409" t="s">
        <x:v>97</x:v>
      </x:c>
      <x:c r="G1409" s="6">
        <x:v>92.0415158946742</x:v>
      </x:c>
      <x:c r="H1409" t="s">
        <x:v>95</x:v>
      </x:c>
      <x:c r="I1409" s="6">
        <x:v>30.4137769193376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21.359</x:v>
      </x:c>
      <x:c r="S1409" s="8">
        <x:v>72484.1296572023</x:v>
      </x:c>
      <x:c r="T1409" s="12">
        <x:v>282394.483058491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384288</x:v>
      </x:c>
      <x:c r="B1410" s="1">
        <x:v>44760.5869042014</x:v>
      </x:c>
      <x:c r="C1410" s="6">
        <x:v>23.4750997616667</x:v>
      </x:c>
      <x:c r="D1410" s="14" t="s">
        <x:v>92</x:v>
      </x:c>
      <x:c r="E1410" s="15">
        <x:v>44733.6666795139</x:v>
      </x:c>
      <x:c r="F1410" t="s">
        <x:v>97</x:v>
      </x:c>
      <x:c r="G1410" s="6">
        <x:v>92.0333769534872</x:v>
      </x:c>
      <x:c r="H1410" t="s">
        <x:v>95</x:v>
      </x:c>
      <x:c r="I1410" s="6">
        <x:v>30.4137769193376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21.36</x:v>
      </x:c>
      <x:c r="S1410" s="8">
        <x:v>72480.7129447756</x:v>
      </x:c>
      <x:c r="T1410" s="12">
        <x:v>282406.400411185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384291</x:v>
      </x:c>
      <x:c r="B1411" s="1">
        <x:v>44760.5869159375</x:v>
      </x:c>
      <x:c r="C1411" s="6">
        <x:v>23.4919898866667</x:v>
      </x:c>
      <x:c r="D1411" s="14" t="s">
        <x:v>92</x:v>
      </x:c>
      <x:c r="E1411" s="15">
        <x:v>44733.6666795139</x:v>
      </x:c>
      <x:c r="F1411" t="s">
        <x:v>97</x:v>
      </x:c>
      <x:c r="G1411" s="6">
        <x:v>92.0333769534872</x:v>
      </x:c>
      <x:c r="H1411" t="s">
        <x:v>95</x:v>
      </x:c>
      <x:c r="I1411" s="6">
        <x:v>30.4137769193376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21.36</x:v>
      </x:c>
      <x:c r="S1411" s="8">
        <x:v>72481.7580889308</x:v>
      </x:c>
      <x:c r="T1411" s="12">
        <x:v>282405.554656068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384300</x:v>
      </x:c>
      <x:c r="B1412" s="1">
        <x:v>44760.586927662</x:v>
      </x:c>
      <x:c r="C1412" s="6">
        <x:v>23.5088779266667</x:v>
      </x:c>
      <x:c r="D1412" s="14" t="s">
        <x:v>92</x:v>
      </x:c>
      <x:c r="E1412" s="15">
        <x:v>44733.6666795139</x:v>
      </x:c>
      <x:c r="F1412" t="s">
        <x:v>97</x:v>
      </x:c>
      <x:c r="G1412" s="6">
        <x:v>92.0496557332776</x:v>
      </x:c>
      <x:c r="H1412" t="s">
        <x:v>95</x:v>
      </x:c>
      <x:c r="I1412" s="6">
        <x:v>30.4137769193376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21.358</x:v>
      </x:c>
      <x:c r="S1412" s="8">
        <x:v>72482.7033955227</x:v>
      </x:c>
      <x:c r="T1412" s="12">
        <x:v>282393.348980155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384303</x:v>
      </x:c>
      <x:c r="B1413" s="1">
        <x:v>44760.5869387384</x:v>
      </x:c>
      <x:c r="C1413" s="6">
        <x:v>23.5248372716667</x:v>
      </x:c>
      <x:c r="D1413" s="14" t="s">
        <x:v>92</x:v>
      </x:c>
      <x:c r="E1413" s="15">
        <x:v>44733.6666795139</x:v>
      </x:c>
      <x:c r="F1413" t="s">
        <x:v>97</x:v>
      </x:c>
      <x:c r="G1413" s="6">
        <x:v>92.0008301602126</x:v>
      </x:c>
      <x:c r="H1413" t="s">
        <x:v>95</x:v>
      </x:c>
      <x:c r="I1413" s="6">
        <x:v>30.4137769193376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21.364</x:v>
      </x:c>
      <x:c r="S1413" s="8">
        <x:v>72481.0561853962</x:v>
      </x:c>
      <x:c r="T1413" s="12">
        <x:v>282390.319910682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384308</x:v>
      </x:c>
      <x:c r="B1414" s="1">
        <x:v>44760.5869504282</x:v>
      </x:c>
      <x:c r="C1414" s="6">
        <x:v>23.5416597766667</x:v>
      </x:c>
      <x:c r="D1414" s="14" t="s">
        <x:v>92</x:v>
      </x:c>
      <x:c r="E1414" s="15">
        <x:v>44733.6666795139</x:v>
      </x:c>
      <x:c r="F1414" t="s">
        <x:v>97</x:v>
      </x:c>
      <x:c r="G1414" s="6">
        <x:v>92.0064066848285</x:v>
      </x:c>
      <x:c r="H1414" t="s">
        <x:v>95</x:v>
      </x:c>
      <x:c r="I1414" s="6">
        <x:v>30.4076123123405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21.364</x:v>
      </x:c>
      <x:c r="S1414" s="8">
        <x:v>72477.6481251481</x:v>
      </x:c>
      <x:c r="T1414" s="12">
        <x:v>282399.967880961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384314</x:v>
      </x:c>
      <x:c r="B1415" s="1">
        <x:v>44760.5869621181</x:v>
      </x:c>
      <x:c r="C1415" s="6">
        <x:v>23.5584951383333</x:v>
      </x:c>
      <x:c r="D1415" s="14" t="s">
        <x:v>92</x:v>
      </x:c>
      <x:c r="E1415" s="15">
        <x:v>44733.6666795139</x:v>
      </x:c>
      <x:c r="F1415" t="s">
        <x:v>97</x:v>
      </x:c>
      <x:c r="G1415" s="6">
        <x:v>92.038955398242</x:v>
      </x:c>
      <x:c r="H1415" t="s">
        <x:v>95</x:v>
      </x:c>
      <x:c r="I1415" s="6">
        <x:v>30.4076123123405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21.36</x:v>
      </x:c>
      <x:c r="S1415" s="8">
        <x:v>72480.2439720319</x:v>
      </x:c>
      <x:c r="T1415" s="12">
        <x:v>282398.601948227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384320</x:v>
      </x:c>
      <x:c r="B1416" s="1">
        <x:v>44760.5869738773</x:v>
      </x:c>
      <x:c r="C1416" s="6">
        <x:v>23.5754114533333</x:v>
      </x:c>
      <x:c r="D1416" s="14" t="s">
        <x:v>92</x:v>
      </x:c>
      <x:c r="E1416" s="15">
        <x:v>44733.6666795139</x:v>
      </x:c>
      <x:c r="F1416" t="s">
        <x:v>97</x:v>
      </x:c>
      <x:c r="G1416" s="6">
        <x:v>92.030816874224</x:v>
      </x:c>
      <x:c r="H1416" t="s">
        <x:v>95</x:v>
      </x:c>
      <x:c r="I1416" s="6">
        <x:v>30.4076123123405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21.361</x:v>
      </x:c>
      <x:c r="S1416" s="8">
        <x:v>72484.9370531137</x:v>
      </x:c>
      <x:c r="T1416" s="12">
        <x:v>282391.253434946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384328</x:v>
      </x:c>
      <x:c r="B1417" s="1">
        <x:v>44760.5869850347</x:v>
      </x:c>
      <x:c r="C1417" s="6">
        <x:v>23.59146869</x:v>
      </x:c>
      <x:c r="D1417" s="14" t="s">
        <x:v>92</x:v>
      </x:c>
      <x:c r="E1417" s="15">
        <x:v>44733.6666795139</x:v>
      </x:c>
      <x:c r="F1417" t="s">
        <x:v>97</x:v>
      </x:c>
      <x:c r="G1417" s="6">
        <x:v>92.0333769534872</x:v>
      </x:c>
      <x:c r="H1417" t="s">
        <x:v>95</x:v>
      </x:c>
      <x:c r="I1417" s="6">
        <x:v>30.4137769193376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21.36</x:v>
      </x:c>
      <x:c r="S1417" s="8">
        <x:v>72478.6613361911</x:v>
      </x:c>
      <x:c r="T1417" s="12">
        <x:v>282402.220682478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384334</x:v>
      </x:c>
      <x:c r="B1418" s="1">
        <x:v>44760.5869967245</x:v>
      </x:c>
      <x:c r="C1418" s="6">
        <x:v>23.60833673</x:v>
      </x:c>
      <x:c r="D1418" s="14" t="s">
        <x:v>92</x:v>
      </x:c>
      <x:c r="E1418" s="15">
        <x:v>44733.6666795139</x:v>
      </x:c>
      <x:c r="F1418" t="s">
        <x:v>97</x:v>
      </x:c>
      <x:c r="G1418" s="6">
        <x:v>92.0089655130792</x:v>
      </x:c>
      <x:c r="H1418" t="s">
        <x:v>95</x:v>
      </x:c>
      <x:c r="I1418" s="6">
        <x:v>30.4137769193376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21.363</x:v>
      </x:c>
      <x:c r="S1418" s="8">
        <x:v>72479.2183142367</x:v>
      </x:c>
      <x:c r="T1418" s="12">
        <x:v>282402.422079748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384341</x:v>
      </x:c>
      <x:c r="B1419" s="1">
        <x:v>44760.5870084838</x:v>
      </x:c>
      <x:c r="C1419" s="6">
        <x:v>23.6252269683333</x:v>
      </x:c>
      <x:c r="D1419" s="14" t="s">
        <x:v>92</x:v>
      </x:c>
      <x:c r="E1419" s="15">
        <x:v>44733.6666795139</x:v>
      </x:c>
      <x:c r="F1419" t="s">
        <x:v>97</x:v>
      </x:c>
      <x:c r="G1419" s="6">
        <x:v>91.9982717488015</x:v>
      </x:c>
      <x:c r="H1419" t="s">
        <x:v>95</x:v>
      </x:c>
      <x:c r="I1419" s="6">
        <x:v>30.4076123123405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21.365</x:v>
      </x:c>
      <x:c r="S1419" s="8">
        <x:v>72481.149635975</x:v>
      </x:c>
      <x:c r="T1419" s="12">
        <x:v>282394.20134926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384348</x:v>
      </x:c>
      <x:c r="B1420" s="1">
        <x:v>44760.5870201736</x:v>
      </x:c>
      <x:c r="C1420" s="6">
        <x:v>23.6420723183333</x:v>
      </x:c>
      <x:c r="D1420" s="14" t="s">
        <x:v>92</x:v>
      </x:c>
      <x:c r="E1420" s="15">
        <x:v>44733.6666795139</x:v>
      </x:c>
      <x:c r="F1420" t="s">
        <x:v>97</x:v>
      </x:c>
      <x:c r="G1420" s="6">
        <x:v>92.0252389095819</x:v>
      </x:c>
      <x:c r="H1420" t="s">
        <x:v>95</x:v>
      </x:c>
      <x:c r="I1420" s="6">
        <x:v>30.4137769193376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21.361</x:v>
      </x:c>
      <x:c r="S1420" s="8">
        <x:v>72483.8030209341</x:v>
      </x:c>
      <x:c r="T1420" s="12">
        <x:v>282396.706908425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384353</x:v>
      </x:c>
      <x:c r="B1421" s="1">
        <x:v>44760.5870318287</x:v>
      </x:c>
      <x:c r="C1421" s="6">
        <x:v>23.6588773116667</x:v>
      </x:c>
      <x:c r="D1421" s="14" t="s">
        <x:v>92</x:v>
      </x:c>
      <x:c r="E1421" s="15">
        <x:v>44733.6666795139</x:v>
      </x:c>
      <x:c r="F1421" t="s">
        <x:v>97</x:v>
      </x:c>
      <x:c r="G1421" s="6">
        <x:v>92.0171017628241</x:v>
      </x:c>
      <x:c r="H1421" t="s">
        <x:v>95</x:v>
      </x:c>
      <x:c r="I1421" s="6">
        <x:v>30.4137769193376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21.362</x:v>
      </x:c>
      <x:c r="S1421" s="8">
        <x:v>72481.5420701277</x:v>
      </x:c>
      <x:c r="T1421" s="12">
        <x:v>282401.760008503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384355</x:v>
      </x:c>
      <x:c r="B1422" s="1">
        <x:v>44760.5870429398</x:v>
      </x:c>
      <x:c r="C1422" s="6">
        <x:v>23.6748489566667</x:v>
      </x:c>
      <x:c r="D1422" s="14" t="s">
        <x:v>92</x:v>
      </x:c>
      <x:c r="E1422" s="15">
        <x:v>44733.6666795139</x:v>
      </x:c>
      <x:c r="F1422" t="s">
        <x:v>97</x:v>
      </x:c>
      <x:c r="G1422" s="6">
        <x:v>92.0226792474053</x:v>
      </x:c>
      <x:c r="H1422" t="s">
        <x:v>95</x:v>
      </x:c>
      <x:c r="I1422" s="6">
        <x:v>30.4076123123405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21.362</x:v>
      </x:c>
      <x:c r="S1422" s="8">
        <x:v>72487.8517585488</x:v>
      </x:c>
      <x:c r="T1422" s="12">
        <x:v>282389.801156123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384362</x:v>
      </x:c>
      <x:c r="B1423" s="1">
        <x:v>44760.5870546643</x:v>
      </x:c>
      <x:c r="C1423" s="6">
        <x:v>23.6917279633333</x:v>
      </x:c>
      <x:c r="D1423" s="14" t="s">
        <x:v>92</x:v>
      </x:c>
      <x:c r="E1423" s="15">
        <x:v>44733.6666795139</x:v>
      </x:c>
      <x:c r="F1423" t="s">
        <x:v>97</x:v>
      </x:c>
      <x:c r="G1423" s="6">
        <x:v>92.0333769534872</x:v>
      </x:c>
      <x:c r="H1423" t="s">
        <x:v>95</x:v>
      </x:c>
      <x:c r="I1423" s="6">
        <x:v>30.4137769193376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21.36</x:v>
      </x:c>
      <x:c r="S1423" s="8">
        <x:v>72472.4040213529</x:v>
      </x:c>
      <x:c r="T1423" s="12">
        <x:v>282386.593592284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384370</x:v>
      </x:c>
      <x:c r="B1424" s="1">
        <x:v>44760.5870664352</x:v>
      </x:c>
      <x:c r="C1424" s="6">
        <x:v>23.7086836633333</x:v>
      </x:c>
      <x:c r="D1424" s="14" t="s">
        <x:v>92</x:v>
      </x:c>
      <x:c r="E1424" s="15">
        <x:v>44733.6666795139</x:v>
      </x:c>
      <x:c r="F1424" t="s">
        <x:v>97</x:v>
      </x:c>
      <x:c r="G1424" s="6">
        <x:v>92.038955398242</x:v>
      </x:c>
      <x:c r="H1424" t="s">
        <x:v>95</x:v>
      </x:c>
      <x:c r="I1424" s="6">
        <x:v>30.4076123123405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21.36</x:v>
      </x:c>
      <x:c r="S1424" s="8">
        <x:v>72488.5404377979</x:v>
      </x:c>
      <x:c r="T1424" s="12">
        <x:v>282392.546103204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384377</x:v>
      </x:c>
      <x:c r="B1425" s="1">
        <x:v>44760.5870776273</x:v>
      </x:c>
      <x:c r="C1425" s="6">
        <x:v>23.7248058216667</x:v>
      </x:c>
      <x:c r="D1425" s="14" t="s">
        <x:v>92</x:v>
      </x:c>
      <x:c r="E1425" s="15">
        <x:v>44733.6666795139</x:v>
      </x:c>
      <x:c r="F1425" t="s">
        <x:v>97</x:v>
      </x:c>
      <x:c r="G1425" s="6">
        <x:v>92.0008301602126</x:v>
      </x:c>
      <x:c r="H1425" t="s">
        <x:v>95</x:v>
      </x:c>
      <x:c r="I1425" s="6">
        <x:v>30.4137769193376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21.364</x:v>
      </x:c>
      <x:c r="S1425" s="8">
        <x:v>72477.6161281716</x:v>
      </x:c>
      <x:c r="T1425" s="12">
        <x:v>282385.027080132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384380</x:v>
      </x:c>
      <x:c r="B1426" s="1">
        <x:v>44760.5870893171</x:v>
      </x:c>
      <x:c r="C1426" s="6">
        <x:v>23.741660715</x:v>
      </x:c>
      <x:c r="D1426" s="14" t="s">
        <x:v>92</x:v>
      </x:c>
      <x:c r="E1426" s="15">
        <x:v>44733.6666795139</x:v>
      </x:c>
      <x:c r="F1426" t="s">
        <x:v>97</x:v>
      </x:c>
      <x:c r="G1426" s="6">
        <x:v>92.0064066848285</x:v>
      </x:c>
      <x:c r="H1426" t="s">
        <x:v>95</x:v>
      </x:c>
      <x:c r="I1426" s="6">
        <x:v>30.4076123123405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21.364</x:v>
      </x:c>
      <x:c r="S1426" s="8">
        <x:v>72479.8959527943</x:v>
      </x:c>
      <x:c r="T1426" s="12">
        <x:v>282392.515851316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384389</x:v>
      </x:c>
      <x:c r="B1427" s="1">
        <x:v>44760.5871010417</x:v>
      </x:c>
      <x:c r="C1427" s="6">
        <x:v>23.7585088033333</x:v>
      </x:c>
      <x:c r="D1427" s="14" t="s">
        <x:v>92</x:v>
      </x:c>
      <x:c r="E1427" s="15">
        <x:v>44733.6666795139</x:v>
      </x:c>
      <x:c r="F1427" t="s">
        <x:v>97</x:v>
      </x:c>
      <x:c r="G1427" s="6">
        <x:v>91.9738723201535</x:v>
      </x:c>
      <x:c r="H1427" t="s">
        <x:v>95</x:v>
      </x:c>
      <x:c r="I1427" s="6">
        <x:v>30.4076123123405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21.368</x:v>
      </x:c>
      <x:c r="S1427" s="8">
        <x:v>72478.7244401186</x:v>
      </x:c>
      <x:c r="T1427" s="12">
        <x:v>282385.011672699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384396</x:v>
      </x:c>
      <x:c r="B1428" s="1">
        <x:v>44760.5871127662</x:v>
      </x:c>
      <x:c r="C1428" s="6">
        <x:v>23.7754082383333</x:v>
      </x:c>
      <x:c r="D1428" s="14" t="s">
        <x:v>92</x:v>
      </x:c>
      <x:c r="E1428" s="15">
        <x:v>44733.6666795139</x:v>
      </x:c>
      <x:c r="F1428" t="s">
        <x:v>97</x:v>
      </x:c>
      <x:c r="G1428" s="6">
        <x:v>92.0201200419522</x:v>
      </x:c>
      <x:c r="H1428" t="s">
        <x:v>95</x:v>
      </x:c>
      <x:c r="I1428" s="6">
        <x:v>30.4014477166752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21.363</x:v>
      </x:c>
      <x:c r="S1428" s="8">
        <x:v>72475.8933445314</x:v>
      </x:c>
      <x:c r="T1428" s="12">
        <x:v>282388.837768615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384400</x:v>
      </x:c>
      <x:c r="B1429" s="1">
        <x:v>44760.5871239583</x:v>
      </x:c>
      <x:c r="C1429" s="6">
        <x:v>23.7915386616667</x:v>
      </x:c>
      <x:c r="D1429" s="14" t="s">
        <x:v>92</x:v>
      </x:c>
      <x:c r="E1429" s="15">
        <x:v>44733.6666795139</x:v>
      </x:c>
      <x:c r="F1429" t="s">
        <x:v>97</x:v>
      </x:c>
      <x:c r="G1429" s="6">
        <x:v>92.0171017628241</x:v>
      </x:c>
      <x:c r="H1429" t="s">
        <x:v>95</x:v>
      </x:c>
      <x:c r="I1429" s="6">
        <x:v>30.4137769193376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21.362</x:v>
      </x:c>
      <x:c r="S1429" s="8">
        <x:v>72478.364042931</x:v>
      </x:c>
      <x:c r="T1429" s="12">
        <x:v>282387.113130397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384407</x:v>
      </x:c>
      <x:c r="B1430" s="1">
        <x:v>44760.5871356481</x:v>
      </x:c>
      <x:c r="C1430" s="6">
        <x:v>23.80837703</x:v>
      </x:c>
      <x:c r="D1430" s="14" t="s">
        <x:v>92</x:v>
      </x:c>
      <x:c r="E1430" s="15">
        <x:v>44733.6666795139</x:v>
      </x:c>
      <x:c r="F1430" t="s">
        <x:v>97</x:v>
      </x:c>
      <x:c r="G1430" s="6">
        <x:v>92.0089655130792</x:v>
      </x:c>
      <x:c r="H1430" t="s">
        <x:v>95</x:v>
      </x:c>
      <x:c r="I1430" s="6">
        <x:v>30.4137769193376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21.363</x:v>
      </x:c>
      <x:c r="S1430" s="8">
        <x:v>72482.0779037595</x:v>
      </x:c>
      <x:c r="T1430" s="12">
        <x:v>282376.093694023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384413</x:v>
      </x:c>
      <x:c r="B1431" s="1">
        <x:v>44760.587147338</x:v>
      </x:c>
      <x:c r="C1431" s="6">
        <x:v>23.8252157283333</x:v>
      </x:c>
      <x:c r="D1431" s="14" t="s">
        <x:v>92</x:v>
      </x:c>
      <x:c r="E1431" s="15">
        <x:v>44733.6666795139</x:v>
      </x:c>
      <x:c r="F1431" t="s">
        <x:v>97</x:v>
      </x:c>
      <x:c r="G1431" s="6">
        <x:v>92.0415158946742</x:v>
      </x:c>
      <x:c r="H1431" t="s">
        <x:v>95</x:v>
      </x:c>
      <x:c r="I1431" s="6">
        <x:v>30.4137769193376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21.359</x:v>
      </x:c>
      <x:c r="S1431" s="8">
        <x:v>72480.6321023182</x:v>
      </x:c>
      <x:c r="T1431" s="12">
        <x:v>282391.668595878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384420</x:v>
      </x:c>
      <x:c r="B1432" s="1">
        <x:v>44760.5871590625</x:v>
      </x:c>
      <x:c r="C1432" s="6">
        <x:v>23.84208212</x:v>
      </x:c>
      <x:c r="D1432" s="14" t="s">
        <x:v>92</x:v>
      </x:c>
      <x:c r="E1432" s="15">
        <x:v>44733.6666795139</x:v>
      </x:c>
      <x:c r="F1432" t="s">
        <x:v>97</x:v>
      </x:c>
      <x:c r="G1432" s="6">
        <x:v>92.0145425176517</x:v>
      </x:c>
      <x:c r="H1432" t="s">
        <x:v>95</x:v>
      </x:c>
      <x:c r="I1432" s="6">
        <x:v>30.4076123123405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21.363</x:v>
      </x:c>
      <x:c r="S1432" s="8">
        <x:v>72480.9389090542</x:v>
      </x:c>
      <x:c r="T1432" s="12">
        <x:v>282390.585453406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384426</x:v>
      </x:c>
      <x:c r="B1433" s="1">
        <x:v>44760.5871707176</x:v>
      </x:c>
      <x:c r="C1433" s="6">
        <x:v>23.8588857816667</x:v>
      </x:c>
      <x:c r="D1433" s="14" t="s">
        <x:v>92</x:v>
      </x:c>
      <x:c r="E1433" s="15">
        <x:v>44733.6666795139</x:v>
      </x:c>
      <x:c r="F1433" t="s">
        <x:v>97</x:v>
      </x:c>
      <x:c r="G1433" s="6">
        <x:v>91.9708549159495</x:v>
      </x:c>
      <x:c r="H1433" t="s">
        <x:v>95</x:v>
      </x:c>
      <x:c r="I1433" s="6">
        <x:v>30.4199415376679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21.367</x:v>
      </x:c>
      <x:c r="S1433" s="8">
        <x:v>72485.7520357761</x:v>
      </x:c>
      <x:c r="T1433" s="12">
        <x:v>282402.245586455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384427</x:v>
      </x:c>
      <x:c r="B1434" s="1">
        <x:v>44760.5871818634</x:v>
      </x:c>
      <x:c r="C1434" s="6">
        <x:v>23.87490802</x:v>
      </x:c>
      <x:c r="D1434" s="14" t="s">
        <x:v>92</x:v>
      </x:c>
      <x:c r="E1434" s="15">
        <x:v>44733.6666795139</x:v>
      </x:c>
      <x:c r="F1434" t="s">
        <x:v>97</x:v>
      </x:c>
      <x:c r="G1434" s="6">
        <x:v>92.0064066848285</x:v>
      </x:c>
      <x:c r="H1434" t="s">
        <x:v>95</x:v>
      </x:c>
      <x:c r="I1434" s="6">
        <x:v>30.4076123123405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21.364</x:v>
      </x:c>
      <x:c r="S1434" s="8">
        <x:v>72475.9252851122</x:v>
      </x:c>
      <x:c r="T1434" s="12">
        <x:v>282397.464612162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384437</x:v>
      </x:c>
      <x:c r="B1435" s="1">
        <x:v>44760.5871935995</x:v>
      </x:c>
      <x:c r="C1435" s="6">
        <x:v>23.8917871066667</x:v>
      </x:c>
      <x:c r="D1435" s="14" t="s">
        <x:v>92</x:v>
      </x:c>
      <x:c r="E1435" s="15">
        <x:v>44733.6666795139</x:v>
      </x:c>
      <x:c r="F1435" t="s">
        <x:v>97</x:v>
      </x:c>
      <x:c r="G1435" s="6">
        <x:v>91.9926957040902</x:v>
      </x:c>
      <x:c r="H1435" t="s">
        <x:v>95</x:v>
      </x:c>
      <x:c r="I1435" s="6">
        <x:v>30.4137769193376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21.365</x:v>
      </x:c>
      <x:c r="S1435" s="8">
        <x:v>72475.1341789861</x:v>
      </x:c>
      <x:c r="T1435" s="12">
        <x:v>282388.428294522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384444</x:v>
      </x:c>
      <x:c r="B1436" s="1">
        <x:v>44760.5872052893</x:v>
      </x:c>
      <x:c r="C1436" s="6">
        <x:v>23.9086163266667</x:v>
      </x:c>
      <x:c r="D1436" s="14" t="s">
        <x:v>92</x:v>
      </x:c>
      <x:c r="E1436" s="15">
        <x:v>44733.6666795139</x:v>
      </x:c>
      <x:c r="F1436" t="s">
        <x:v>97</x:v>
      </x:c>
      <x:c r="G1436" s="6">
        <x:v>91.9901377094363</x:v>
      </x:c>
      <x:c r="H1436" t="s">
        <x:v>95</x:v>
      </x:c>
      <x:c r="I1436" s="6">
        <x:v>30.4076123123405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21.366</x:v>
      </x:c>
      <x:c r="S1436" s="8">
        <x:v>72486.047837727</x:v>
      </x:c>
      <x:c r="T1436" s="12">
        <x:v>282383.447886679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384449</x:v>
      </x:c>
      <x:c r="B1437" s="1">
        <x:v>44760.5872169792</x:v>
      </x:c>
      <x:c r="C1437" s="6">
        <x:v>23.9254532633333</x:v>
      </x:c>
      <x:c r="D1437" s="14" t="s">
        <x:v>92</x:v>
      </x:c>
      <x:c r="E1437" s="15">
        <x:v>44733.6666795139</x:v>
      </x:c>
      <x:c r="F1437" t="s">
        <x:v>97</x:v>
      </x:c>
      <x:c r="G1437" s="6">
        <x:v>91.9820045665984</x:v>
      </x:c>
      <x:c r="H1437" t="s">
        <x:v>95</x:v>
      </x:c>
      <x:c r="I1437" s="6">
        <x:v>30.4076123123405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21.367</x:v>
      </x:c>
      <x:c r="S1437" s="8">
        <x:v>72480.6924935295</x:v>
      </x:c>
      <x:c r="T1437" s="12">
        <x:v>282384.696333611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384453</x:v>
      </x:c>
      <x:c r="B1438" s="1">
        <x:v>44760.5872280903</x:v>
      </x:c>
      <x:c r="C1438" s="6">
        <x:v>23.94149008</x:v>
      </x:c>
      <x:c r="D1438" s="14" t="s">
        <x:v>92</x:v>
      </x:c>
      <x:c r="E1438" s="15">
        <x:v>44733.6666795139</x:v>
      </x:c>
      <x:c r="F1438" t="s">
        <x:v>97</x:v>
      </x:c>
      <x:c r="G1438" s="6">
        <x:v>91.9682977148435</x:v>
      </x:c>
      <x:c r="H1438" t="s">
        <x:v>95</x:v>
      </x:c>
      <x:c r="I1438" s="6">
        <x:v>30.4137769193376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21.368</x:v>
      </x:c>
      <x:c r="S1438" s="8">
        <x:v>72483.1225118112</x:v>
      </x:c>
      <x:c r="T1438" s="12">
        <x:v>282385.693793115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384461</x:v>
      </x:c>
      <x:c r="B1439" s="1">
        <x:v>44760.5872399306</x:v>
      </x:c>
      <x:c r="C1439" s="6">
        <x:v>23.9585227833333</x:v>
      </x:c>
      <x:c r="D1439" s="14" t="s">
        <x:v>92</x:v>
      </x:c>
      <x:c r="E1439" s="15">
        <x:v>44733.6666795139</x:v>
      </x:c>
      <x:c r="F1439" t="s">
        <x:v>97</x:v>
      </x:c>
      <x:c r="G1439" s="6">
        <x:v>92.038955398242</x:v>
      </x:c>
      <x:c r="H1439" t="s">
        <x:v>95</x:v>
      </x:c>
      <x:c r="I1439" s="6">
        <x:v>30.4076123123405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21.36</x:v>
      </x:c>
      <x:c r="S1439" s="8">
        <x:v>72485.3959167725</x:v>
      </x:c>
      <x:c r="T1439" s="12">
        <x:v>282386.165266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384466</x:v>
      </x:c>
      <x:c r="B1440" s="1">
        <x:v>44760.5872516204</x:v>
      </x:c>
      <x:c r="C1440" s="6">
        <x:v>23.9753734333333</x:v>
      </x:c>
      <x:c r="D1440" s="14" t="s">
        <x:v>92</x:v>
      </x:c>
      <x:c r="E1440" s="15">
        <x:v>44733.6666795139</x:v>
      </x:c>
      <x:c r="F1440" t="s">
        <x:v>97</x:v>
      </x:c>
      <x:c r="G1440" s="6">
        <x:v>92.0201200419522</x:v>
      </x:c>
      <x:c r="H1440" t="s">
        <x:v>95</x:v>
      </x:c>
      <x:c r="I1440" s="6">
        <x:v>30.4014477166752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21.363</x:v>
      </x:c>
      <x:c r="S1440" s="8">
        <x:v>72478.338934404</x:v>
      </x:c>
      <x:c r="T1440" s="12">
        <x:v>282384.74366861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384470</x:v>
      </x:c>
      <x:c r="B1441" s="1">
        <x:v>44760.5872627662</x:v>
      </x:c>
      <x:c r="C1441" s="6">
        <x:v>23.991403745</x:v>
      </x:c>
      <x:c r="D1441" s="14" t="s">
        <x:v>92</x:v>
      </x:c>
      <x:c r="E1441" s="15">
        <x:v>44733.6666795139</x:v>
      </x:c>
      <x:c r="F1441" t="s">
        <x:v>97</x:v>
      </x:c>
      <x:c r="G1441" s="6">
        <x:v>91.9657409699674</x:v>
      </x:c>
      <x:c r="H1441" t="s">
        <x:v>95</x:v>
      </x:c>
      <x:c r="I1441" s="6">
        <x:v>30.4076123123405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21.369</x:v>
      </x:c>
      <x:c r="S1441" s="8">
        <x:v>72482.2384611419</x:v>
      </x:c>
      <x:c r="T1441" s="12">
        <x:v>282385.808693469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384476</x:v>
      </x:c>
      <x:c r="B1442" s="1">
        <x:v>44760.5872744213</x:v>
      </x:c>
      <x:c r="C1442" s="6">
        <x:v>24.0082076716667</x:v>
      </x:c>
      <x:c r="D1442" s="14" t="s">
        <x:v>92</x:v>
      </x:c>
      <x:c r="E1442" s="15">
        <x:v>44733.6666795139</x:v>
      </x:c>
      <x:c r="F1442" t="s">
        <x:v>97</x:v>
      </x:c>
      <x:c r="G1442" s="6">
        <x:v>91.9657409699674</x:v>
      </x:c>
      <x:c r="H1442" t="s">
        <x:v>95</x:v>
      </x:c>
      <x:c r="I1442" s="6">
        <x:v>30.4076123123405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21.369</x:v>
      </x:c>
      <x:c r="S1442" s="8">
        <x:v>72486.6001715585</x:v>
      </x:c>
      <x:c r="T1442" s="12">
        <x:v>282394.177739304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384483</x:v>
      </x:c>
      <x:c r="B1443" s="1">
        <x:v>44760.5872861458</x:v>
      </x:c>
      <x:c r="C1443" s="6">
        <x:v>24.02505808</x:v>
      </x:c>
      <x:c r="D1443" s="14" t="s">
        <x:v>92</x:v>
      </x:c>
      <x:c r="E1443" s="15">
        <x:v>44733.6666795139</x:v>
      </x:c>
      <x:c r="F1443" t="s">
        <x:v>97</x:v>
      </x:c>
      <x:c r="G1443" s="6">
        <x:v>92.0064066848285</x:v>
      </x:c>
      <x:c r="H1443" t="s">
        <x:v>95</x:v>
      </x:c>
      <x:c r="I1443" s="6">
        <x:v>30.4076123123405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21.364</x:v>
      </x:c>
      <x:c r="S1443" s="8">
        <x:v>72484.73322259</x:v>
      </x:c>
      <x:c r="T1443" s="12">
        <x:v>282389.769787953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384492</x:v>
      </x:c>
      <x:c r="B1444" s="1">
        <x:v>44760.5872978819</x:v>
      </x:c>
      <x:c r="C1444" s="6">
        <x:v>24.0419501116667</x:v>
      </x:c>
      <x:c r="D1444" s="14" t="s">
        <x:v>92</x:v>
      </x:c>
      <x:c r="E1444" s="15">
        <x:v>44733.6666795139</x:v>
      </x:c>
      <x:c r="F1444" t="s">
        <x:v>97</x:v>
      </x:c>
      <x:c r="G1444" s="6">
        <x:v>92.0064066848285</x:v>
      </x:c>
      <x:c r="H1444" t="s">
        <x:v>95</x:v>
      </x:c>
      <x:c r="I1444" s="6">
        <x:v>30.4076123123405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21.364</x:v>
      </x:c>
      <x:c r="S1444" s="8">
        <x:v>72480.7135370236</x:v>
      </x:c>
      <x:c r="T1444" s="12">
        <x:v>282378.450498204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384497</x:v>
      </x:c>
      <x:c r="B1445" s="1">
        <x:v>44760.5873095718</x:v>
      </x:c>
      <x:c r="C1445" s="6">
        <x:v>24.0588315666667</x:v>
      </x:c>
      <x:c r="D1445" s="14" t="s">
        <x:v>92</x:v>
      </x:c>
      <x:c r="E1445" s="15">
        <x:v>44733.6666795139</x:v>
      </x:c>
      <x:c r="F1445" t="s">
        <x:v>97</x:v>
      </x:c>
      <x:c r="G1445" s="6">
        <x:v>91.9845621445775</x:v>
      </x:c>
      <x:c r="H1445" t="s">
        <x:v>95</x:v>
      </x:c>
      <x:c r="I1445" s="6">
        <x:v>30.4137769193376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21.366</x:v>
      </x:c>
      <x:c r="S1445" s="8">
        <x:v>72491.3935067371</x:v>
      </x:c>
      <x:c r="T1445" s="12">
        <x:v>282390.095437422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384499</x:v>
      </x:c>
      <x:c r="B1446" s="1">
        <x:v>44760.5873206829</x:v>
      </x:c>
      <x:c r="C1446" s="6">
        <x:v>24.0748361083333</x:v>
      </x:c>
      <x:c r="D1446" s="14" t="s">
        <x:v>92</x:v>
      </x:c>
      <x:c r="E1446" s="15">
        <x:v>44733.6666795139</x:v>
      </x:c>
      <x:c r="F1446" t="s">
        <x:v>97</x:v>
      </x:c>
      <x:c r="G1446" s="6">
        <x:v>91.9982717488015</x:v>
      </x:c>
      <x:c r="H1446" t="s">
        <x:v>95</x:v>
      </x:c>
      <x:c r="I1446" s="6">
        <x:v>30.4076123123405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21.365</x:v>
      </x:c>
      <x:c r="S1446" s="8">
        <x:v>72494.8648837782</x:v>
      </x:c>
      <x:c r="T1446" s="12">
        <x:v>282385.388293012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384509</x:v>
      </x:c>
      <x:c r="B1447" s="1">
        <x:v>44760.5873324074</x:v>
      </x:c>
      <x:c r="C1447" s="6">
        <x:v>24.0917107183333</x:v>
      </x:c>
      <x:c r="D1447" s="14" t="s">
        <x:v>92</x:v>
      </x:c>
      <x:c r="E1447" s="15">
        <x:v>44733.6666795139</x:v>
      </x:c>
      <x:c r="F1447" t="s">
        <x:v>97</x:v>
      </x:c>
      <x:c r="G1447" s="6">
        <x:v>91.9871201789372</x:v>
      </x:c>
      <x:c r="H1447" t="s">
        <x:v>95</x:v>
      </x:c>
      <x:c r="I1447" s="6">
        <x:v>30.4199415376679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21.365</x:v>
      </x:c>
      <x:c r="S1447" s="8">
        <x:v>72491.5768399973</x:v>
      </x:c>
      <x:c r="T1447" s="12">
        <x:v>282387.098050091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384514</x:v>
      </x:c>
      <x:c r="B1448" s="1">
        <x:v>44760.5873441319</x:v>
      </x:c>
      <x:c r="C1448" s="6">
        <x:v>24.108585005</x:v>
      </x:c>
      <x:c r="D1448" s="14" t="s">
        <x:v>92</x:v>
      </x:c>
      <x:c r="E1448" s="15">
        <x:v>44733.6666795139</x:v>
      </x:c>
      <x:c r="F1448" t="s">
        <x:v>97</x:v>
      </x:c>
      <x:c r="G1448" s="6">
        <x:v>91.9657409699674</x:v>
      </x:c>
      <x:c r="H1448" t="s">
        <x:v>95</x:v>
      </x:c>
      <x:c r="I1448" s="6">
        <x:v>30.4076123123405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21.369</x:v>
      </x:c>
      <x:c r="S1448" s="8">
        <x:v>72489.1190220949</x:v>
      </x:c>
      <x:c r="T1448" s="12">
        <x:v>282387.644297928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384521</x:v>
      </x:c>
      <x:c r="B1449" s="1">
        <x:v>44760.5873558218</x:v>
      </x:c>
      <x:c r="C1449" s="6">
        <x:v>24.1254146783333</x:v>
      </x:c>
      <x:c r="D1449" s="14" t="s">
        <x:v>92</x:v>
      </x:c>
      <x:c r="E1449" s="15">
        <x:v>44733.6666795139</x:v>
      </x:c>
      <x:c r="F1449" t="s">
        <x:v>97</x:v>
      </x:c>
      <x:c r="G1449" s="6">
        <x:v>91.9601668443537</x:v>
      </x:c>
      <x:c r="H1449" t="s">
        <x:v>95</x:v>
      </x:c>
      <x:c r="I1449" s="6">
        <x:v>30.4137769193376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21.369</x:v>
      </x:c>
      <x:c r="S1449" s="8">
        <x:v>72493.4572567309</x:v>
      </x:c>
      <x:c r="T1449" s="12">
        <x:v>282387.403718977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384525</x:v>
      </x:c>
      <x:c r="B1450" s="1">
        <x:v>44760.5873669792</x:v>
      </x:c>
      <x:c r="C1450" s="6">
        <x:v>24.14145168</x:v>
      </x:c>
      <x:c r="D1450" s="14" t="s">
        <x:v>92</x:v>
      </x:c>
      <x:c r="E1450" s="15">
        <x:v>44733.6666795139</x:v>
      </x:c>
      <x:c r="F1450" t="s">
        <x:v>97</x:v>
      </x:c>
      <x:c r="G1450" s="6">
        <x:v>91.9520368699364</x:v>
      </x:c>
      <x:c r="H1450" t="s">
        <x:v>95</x:v>
      </x:c>
      <x:c r="I1450" s="6">
        <x:v>30.4137769193376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21.37</x:v>
      </x:c>
      <x:c r="S1450" s="8">
        <x:v>72492.4403355431</x:v>
      </x:c>
      <x:c r="T1450" s="12">
        <x:v>282379.936072937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384532</x:v>
      </x:c>
      <x:c r="B1451" s="1">
        <x:v>44760.5873787037</x:v>
      </x:c>
      <x:c r="C1451" s="6">
        <x:v>24.1583552916667</x:v>
      </x:c>
      <x:c r="D1451" s="14" t="s">
        <x:v>92</x:v>
      </x:c>
      <x:c r="E1451" s="15">
        <x:v>44733.6666795139</x:v>
      </x:c>
      <x:c r="F1451" t="s">
        <x:v>97</x:v>
      </x:c>
      <x:c r="G1451" s="6">
        <x:v>91.9601668443537</x:v>
      </x:c>
      <x:c r="H1451" t="s">
        <x:v>95</x:v>
      </x:c>
      <x:c r="I1451" s="6">
        <x:v>30.4137769193376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21.369</x:v>
      </x:c>
      <x:c r="S1451" s="8">
        <x:v>72486.9771725497</x:v>
      </x:c>
      <x:c r="T1451" s="12">
        <x:v>282392.548531015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384540</x:v>
      </x:c>
      <x:c r="B1452" s="1">
        <x:v>44760.5873904282</x:v>
      </x:c>
      <x:c r="C1452" s="6">
        <x:v>24.1752313966667</x:v>
      </x:c>
      <x:c r="D1452" s="14" t="s">
        <x:v>92</x:v>
      </x:c>
      <x:c r="E1452" s="15">
        <x:v>44733.6666795139</x:v>
      </x:c>
      <x:c r="F1452" t="s">
        <x:v>97</x:v>
      </x:c>
      <x:c r="G1452" s="6">
        <x:v>91.9794474449651</x:v>
      </x:c>
      <x:c r="H1452" t="s">
        <x:v>95</x:v>
      </x:c>
      <x:c r="I1452" s="6">
        <x:v>30.4014477166752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21.368</x:v>
      </x:c>
      <x:c r="S1452" s="8">
        <x:v>72494.2413650039</x:v>
      </x:c>
      <x:c r="T1452" s="12">
        <x:v>282390.500662624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384544</x:v>
      </x:c>
      <x:c r="B1453" s="1">
        <x:v>44760.5874021181</x:v>
      </x:c>
      <x:c r="C1453" s="6">
        <x:v>24.1920643916667</x:v>
      </x:c>
      <x:c r="D1453" s="14" t="s">
        <x:v>92</x:v>
      </x:c>
      <x:c r="E1453" s="15">
        <x:v>44733.6666795139</x:v>
      </x:c>
      <x:c r="F1453" t="s">
        <x:v>97</x:v>
      </x:c>
      <x:c r="G1453" s="6">
        <x:v>91.9820045665984</x:v>
      </x:c>
      <x:c r="H1453" t="s">
        <x:v>95</x:v>
      </x:c>
      <x:c r="I1453" s="6">
        <x:v>30.4076123123405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21.367</x:v>
      </x:c>
      <x:c r="S1453" s="8">
        <x:v>72493.8056371649</x:v>
      </x:c>
      <x:c r="T1453" s="12">
        <x:v>282390.115812018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384552</x:v>
      </x:c>
      <x:c r="B1454" s="1">
        <x:v>44760.5874137731</x:v>
      </x:c>
      <x:c r="C1454" s="6">
        <x:v>24.2088633566667</x:v>
      </x:c>
      <x:c r="D1454" s="14" t="s">
        <x:v>92</x:v>
      </x:c>
      <x:c r="E1454" s="15">
        <x:v>44733.6666795139</x:v>
      </x:c>
      <x:c r="F1454" t="s">
        <x:v>97</x:v>
      </x:c>
      <x:c r="G1454" s="6">
        <x:v>91.9875801712037</x:v>
      </x:c>
      <x:c r="H1454" t="s">
        <x:v>95</x:v>
      </x:c>
      <x:c r="I1454" s="6">
        <x:v>30.4014477166752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21.367</x:v>
      </x:c>
      <x:c r="S1454" s="8">
        <x:v>72497.8699478063</x:v>
      </x:c>
      <x:c r="T1454" s="12">
        <x:v>282388.758475348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384555</x:v>
      </x:c>
      <x:c r="B1455" s="1">
        <x:v>44760.587425</x:v>
      </x:c>
      <x:c r="C1455" s="6">
        <x:v>24.2250516066667</x:v>
      </x:c>
      <x:c r="D1455" s="14" t="s">
        <x:v>92</x:v>
      </x:c>
      <x:c r="E1455" s="15">
        <x:v>44733.6666795139</x:v>
      </x:c>
      <x:c r="F1455" t="s">
        <x:v>97</x:v>
      </x:c>
      <x:c r="G1455" s="6">
        <x:v>91.9601668443537</x:v>
      </x:c>
      <x:c r="H1455" t="s">
        <x:v>95</x:v>
      </x:c>
      <x:c r="I1455" s="6">
        <x:v>30.4137769193376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21.369</x:v>
      </x:c>
      <x:c r="S1455" s="8">
        <x:v>72489.9531735648</x:v>
      </x:c>
      <x:c r="T1455" s="12">
        <x:v>282371.654423954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384564</x:v>
      </x:c>
      <x:c r="B1456" s="1">
        <x:v>44760.5874366088</x:v>
      </x:c>
      <x:c r="C1456" s="6">
        <x:v>24.2417315583333</x:v>
      </x:c>
      <x:c r="D1456" s="14" t="s">
        <x:v>92</x:v>
      </x:c>
      <x:c r="E1456" s="15">
        <x:v>44733.6666795139</x:v>
      </x:c>
      <x:c r="F1456" t="s">
        <x:v>97</x:v>
      </x:c>
      <x:c r="G1456" s="6">
        <x:v>91.9576105159057</x:v>
      </x:c>
      <x:c r="H1456" t="s">
        <x:v>95</x:v>
      </x:c>
      <x:c r="I1456" s="6">
        <x:v>30.4076123123405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21.37</x:v>
      </x:c>
      <x:c r="S1456" s="8">
        <x:v>72500.9458573064</x:v>
      </x:c>
      <x:c r="T1456" s="12">
        <x:v>282395.644177948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384569</x:v>
      </x:c>
      <x:c r="B1457" s="1">
        <x:v>44760.5874484144</x:v>
      </x:c>
      <x:c r="C1457" s="6">
        <x:v>24.2587393883333</x:v>
      </x:c>
      <x:c r="D1457" s="14" t="s">
        <x:v>92</x:v>
      </x:c>
      <x:c r="E1457" s="15">
        <x:v>44733.6666795139</x:v>
      </x:c>
      <x:c r="F1457" t="s">
        <x:v>97</x:v>
      </x:c>
      <x:c r="G1457" s="6">
        <x:v>91.9576105159057</x:v>
      </x:c>
      <x:c r="H1457" t="s">
        <x:v>95</x:v>
      </x:c>
      <x:c r="I1457" s="6">
        <x:v>30.4076123123405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21.37</x:v>
      </x:c>
      <x:c r="S1457" s="8">
        <x:v>72495.9757421261</x:v>
      </x:c>
      <x:c r="T1457" s="12">
        <x:v>282385.044529192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384574</x:v>
      </x:c>
      <x:c r="B1458" s="1">
        <x:v>44760.5874600347</x:v>
      </x:c>
      <x:c r="C1458" s="6">
        <x:v>24.2754534816667</x:v>
      </x:c>
      <x:c r="D1458" s="14" t="s">
        <x:v>92</x:v>
      </x:c>
      <x:c r="E1458" s="15">
        <x:v>44733.6666795139</x:v>
      </x:c>
      <x:c r="F1458" t="s">
        <x:v>97</x:v>
      </x:c>
      <x:c r="G1458" s="6">
        <x:v>91.9875801712037</x:v>
      </x:c>
      <x:c r="H1458" t="s">
        <x:v>95</x:v>
      </x:c>
      <x:c r="I1458" s="6">
        <x:v>30.4014477166752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21.367</x:v>
      </x:c>
      <x:c r="S1458" s="8">
        <x:v>72497.0558314483</x:v>
      </x:c>
      <x:c r="T1458" s="12">
        <x:v>282380.779521444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384580</x:v>
      </x:c>
      <x:c r="B1459" s="1">
        <x:v>44760.5874711806</x:v>
      </x:c>
      <x:c r="C1459" s="6">
        <x:v>24.2915552683333</x:v>
      </x:c>
      <x:c r="D1459" s="14" t="s">
        <x:v>92</x:v>
      </x:c>
      <x:c r="E1459" s="15">
        <x:v>44733.6666795139</x:v>
      </x:c>
      <x:c r="F1459" t="s">
        <x:v>97</x:v>
      </x:c>
      <x:c r="G1459" s="6">
        <x:v>91.9657409699674</x:v>
      </x:c>
      <x:c r="H1459" t="s">
        <x:v>95</x:v>
      </x:c>
      <x:c r="I1459" s="6">
        <x:v>30.4076123123405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21.369</x:v>
      </x:c>
      <x:c r="S1459" s="8">
        <x:v>72500.2540804129</x:v>
      </x:c>
      <x:c r="T1459" s="12">
        <x:v>282368.925764048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384586</x:v>
      </x:c>
      <x:c r="B1460" s="1">
        <x:v>44760.5874829514</x:v>
      </x:c>
      <x:c r="C1460" s="6">
        <x:v>24.30844604</x:v>
      </x:c>
      <x:c r="D1460" s="14" t="s">
        <x:v>92</x:v>
      </x:c>
      <x:c r="E1460" s="15">
        <x:v>44733.6666795139</x:v>
      </x:c>
      <x:c r="F1460" t="s">
        <x:v>97</x:v>
      </x:c>
      <x:c r="G1460" s="6">
        <x:v>91.9657409699674</x:v>
      </x:c>
      <x:c r="H1460" t="s">
        <x:v>95</x:v>
      </x:c>
      <x:c r="I1460" s="6">
        <x:v>30.4076123123405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21.369</x:v>
      </x:c>
      <x:c r="S1460" s="8">
        <x:v>72497.5566636723</x:v>
      </x:c>
      <x:c r="T1460" s="12">
        <x:v>282374.542966368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384594</x:v>
      </x:c>
      <x:c r="B1461" s="1">
        <x:v>44760.5874947106</x:v>
      </x:c>
      <x:c r="C1461" s="6">
        <x:v>24.32539871</x:v>
      </x:c>
      <x:c r="D1461" s="14" t="s">
        <x:v>92</x:v>
      </x:c>
      <x:c r="E1461" s="15">
        <x:v>44733.6666795139</x:v>
      </x:c>
      <x:c r="F1461" t="s">
        <x:v>97</x:v>
      </x:c>
      <x:c r="G1461" s="6">
        <x:v>91.9794474449651</x:v>
      </x:c>
      <x:c r="H1461" t="s">
        <x:v>95</x:v>
      </x:c>
      <x:c r="I1461" s="6">
        <x:v>30.4014477166752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21.368</x:v>
      </x:c>
      <x:c r="S1461" s="8">
        <x:v>72497.6282768824</x:v>
      </x:c>
      <x:c r="T1461" s="12">
        <x:v>282380.836998915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384599</x:v>
      </x:c>
      <x:c r="B1462" s="1">
        <x:v>44760.5875063657</x:v>
      </x:c>
      <x:c r="C1462" s="6">
        <x:v>24.3421994866667</x:v>
      </x:c>
      <x:c r="D1462" s="14" t="s">
        <x:v>92</x:v>
      </x:c>
      <x:c r="E1462" s="15">
        <x:v>44733.6666795139</x:v>
      </x:c>
      <x:c r="F1462" t="s">
        <x:v>97</x:v>
      </x:c>
      <x:c r="G1462" s="6">
        <x:v>91.9794474449651</x:v>
      </x:c>
      <x:c r="H1462" t="s">
        <x:v>95</x:v>
      </x:c>
      <x:c r="I1462" s="6">
        <x:v>30.4014477166752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21.368</x:v>
      </x:c>
      <x:c r="S1462" s="8">
        <x:v>72497.7433177246</x:v>
      </x:c>
      <x:c r="T1462" s="12">
        <x:v>282382.17663106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384602</x:v>
      </x:c>
      <x:c r="B1463" s="1">
        <x:v>44760.5875174769</x:v>
      </x:c>
      <x:c r="C1463" s="6">
        <x:v>24.3581978466667</x:v>
      </x:c>
      <x:c r="D1463" s="14" t="s">
        <x:v>92</x:v>
      </x:c>
      <x:c r="E1463" s="15">
        <x:v>44733.6666795139</x:v>
      </x:c>
      <x:c r="F1463" t="s">
        <x:v>97</x:v>
      </x:c>
      <x:c r="G1463" s="6">
        <x:v>91.9413522956185</x:v>
      </x:c>
      <x:c r="H1463" t="s">
        <x:v>95</x:v>
      </x:c>
      <x:c r="I1463" s="6">
        <x:v>30.4076123123405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21.372</x:v>
      </x:c>
      <x:c r="S1463" s="8">
        <x:v>72492.4308883296</x:v>
      </x:c>
      <x:c r="T1463" s="12">
        <x:v>282384.292320668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384608</x:v>
      </x:c>
      <x:c r="B1464" s="1">
        <x:v>44760.5875291667</x:v>
      </x:c>
      <x:c r="C1464" s="6">
        <x:v>24.375007745</x:v>
      </x:c>
      <x:c r="D1464" s="14" t="s">
        <x:v>92</x:v>
      </x:c>
      <x:c r="E1464" s="15">
        <x:v>44733.6666795139</x:v>
      </x:c>
      <x:c r="F1464" t="s">
        <x:v>97</x:v>
      </x:c>
      <x:c r="G1464" s="6">
        <x:v>91.9738723201535</x:v>
      </x:c>
      <x:c r="H1464" t="s">
        <x:v>95</x:v>
      </x:c>
      <x:c r="I1464" s="6">
        <x:v>30.4076123123405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21.368</x:v>
      </x:c>
      <x:c r="S1464" s="8">
        <x:v>72494.1835859064</x:v>
      </x:c>
      <x:c r="T1464" s="12">
        <x:v>282380.931024742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384618</x:v>
      </x:c>
      <x:c r="B1465" s="1">
        <x:v>44760.5875409375</x:v>
      </x:c>
      <x:c r="C1465" s="6">
        <x:v>24.3919978866667</x:v>
      </x:c>
      <x:c r="D1465" s="14" t="s">
        <x:v>92</x:v>
      </x:c>
      <x:c r="E1465" s="15">
        <x:v>44733.6666795139</x:v>
      </x:c>
      <x:c r="F1465" t="s">
        <x:v>97</x:v>
      </x:c>
      <x:c r="G1465" s="6">
        <x:v>91.9332245291245</x:v>
      </x:c>
      <x:c r="H1465" t="s">
        <x:v>95</x:v>
      </x:c>
      <x:c r="I1465" s="6">
        <x:v>30.4076123123405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21.373</x:v>
      </x:c>
      <x:c r="S1465" s="8">
        <x:v>72506.1108170861</x:v>
      </x:c>
      <x:c r="T1465" s="12">
        <x:v>282386.174538571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384624</x:v>
      </x:c>
      <x:c r="B1466" s="1">
        <x:v>44760.5875526968</x:v>
      </x:c>
      <x:c r="C1466" s="6">
        <x:v>24.4088912516667</x:v>
      </x:c>
      <x:c r="D1466" s="14" t="s">
        <x:v>92</x:v>
      </x:c>
      <x:c r="E1466" s="15">
        <x:v>44733.6666795139</x:v>
      </x:c>
      <x:c r="F1466" t="s">
        <x:v>97</x:v>
      </x:c>
      <x:c r="G1466" s="6">
        <x:v>91.9627236289561</x:v>
      </x:c>
      <x:c r="H1466" t="s">
        <x:v>95</x:v>
      </x:c>
      <x:c r="I1466" s="6">
        <x:v>30.4199415376679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21.368</x:v>
      </x:c>
      <x:c r="S1466" s="8">
        <x:v>72498.5795967348</x:v>
      </x:c>
      <x:c r="T1466" s="12">
        <x:v>282377.58316842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384625</x:v>
      </x:c>
      <x:c r="B1467" s="1">
        <x:v>44760.5875637384</x:v>
      </x:c>
      <x:c r="C1467" s="6">
        <x:v>24.4248405366667</x:v>
      </x:c>
      <x:c r="D1467" s="14" t="s">
        <x:v>92</x:v>
      </x:c>
      <x:c r="E1467" s="15">
        <x:v>44733.6666795139</x:v>
      </x:c>
      <x:c r="F1467" t="s">
        <x:v>97</x:v>
      </x:c>
      <x:c r="G1467" s="6">
        <x:v>91.9601668443537</x:v>
      </x:c>
      <x:c r="H1467" t="s">
        <x:v>95</x:v>
      </x:c>
      <x:c r="I1467" s="6">
        <x:v>30.4137769193376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21.369</x:v>
      </x:c>
      <x:c r="S1467" s="8">
        <x:v>72502.3309847178</x:v>
      </x:c>
      <x:c r="T1467" s="12">
        <x:v>282374.499813613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384631</x:v>
      </x:c>
      <x:c r="B1468" s="1">
        <x:v>44760.5875754282</x:v>
      </x:c>
      <x:c r="C1468" s="6">
        <x:v>24.4416655633333</x:v>
      </x:c>
      <x:c r="D1468" s="14" t="s">
        <x:v>92</x:v>
      </x:c>
      <x:c r="E1468" s="15">
        <x:v>44733.6666795139</x:v>
      </x:c>
      <x:c r="F1468" t="s">
        <x:v>97</x:v>
      </x:c>
      <x:c r="G1468" s="6">
        <x:v>91.9413522956185</x:v>
      </x:c>
      <x:c r="H1468" t="s">
        <x:v>95</x:v>
      </x:c>
      <x:c r="I1468" s="6">
        <x:v>30.4076123123405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21.372</x:v>
      </x:c>
      <x:c r="S1468" s="8">
        <x:v>72503.8268951303</x:v>
      </x:c>
      <x:c r="T1468" s="12">
        <x:v>282371.806149079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384642</x:v>
      </x:c>
      <x:c r="B1469" s="1">
        <x:v>44760.5875871181</x:v>
      </x:c>
      <x:c r="C1469" s="6">
        <x:v>24.4584833166667</x:v>
      </x:c>
      <x:c r="D1469" s="14" t="s">
        <x:v>92</x:v>
      </x:c>
      <x:c r="E1469" s="15">
        <x:v>44733.6666795139</x:v>
      </x:c>
      <x:c r="F1469" t="s">
        <x:v>97</x:v>
      </x:c>
      <x:c r="G1469" s="6">
        <x:v>91.9169716827651</x:v>
      </x:c>
      <x:c r="H1469" t="s">
        <x:v>95</x:v>
      </x:c>
      <x:c r="I1469" s="6">
        <x:v>30.4076123123405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21.375</x:v>
      </x:c>
      <x:c r="S1469" s="8">
        <x:v>72506.6870800725</x:v>
      </x:c>
      <x:c r="T1469" s="12">
        <x:v>282384.795259305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384648</x:v>
      </x:c>
      <x:c r="B1470" s="1">
        <x:v>44760.5875988079</x:v>
      </x:c>
      <x:c r="C1470" s="6">
        <x:v>24.475318</x:v>
      </x:c>
      <x:c r="D1470" s="14" t="s">
        <x:v>92</x:v>
      </x:c>
      <x:c r="E1470" s="15">
        <x:v>44733.6666795139</x:v>
      </x:c>
      <x:c r="F1470" t="s">
        <x:v>97</x:v>
      </x:c>
      <x:c r="G1470" s="6">
        <x:v>91.9494809578341</x:v>
      </x:c>
      <x:c r="H1470" t="s">
        <x:v>95</x:v>
      </x:c>
      <x:c r="I1470" s="6">
        <x:v>30.4076123123405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21.371</x:v>
      </x:c>
      <x:c r="S1470" s="8">
        <x:v>72505.6863968049</x:v>
      </x:c>
      <x:c r="T1470" s="12">
        <x:v>282382.918902536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384654</x:v>
      </x:c>
      <x:c r="B1471" s="1">
        <x:v>44760.5876104977</x:v>
      </x:c>
      <x:c r="C1471" s="6">
        <x:v>24.4921507833333</x:v>
      </x:c>
      <x:c r="D1471" s="14" t="s">
        <x:v>92</x:v>
      </x:c>
      <x:c r="E1471" s="15">
        <x:v>44733.6666795139</x:v>
      </x:c>
      <x:c r="F1471" t="s">
        <x:v>97</x:v>
      </x:c>
      <x:c r="G1471" s="6">
        <x:v>91.9494809578341</x:v>
      </x:c>
      <x:c r="H1471" t="s">
        <x:v>95</x:v>
      </x:c>
      <x:c r="I1471" s="6">
        <x:v>30.4076123123405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21.371</x:v>
      </x:c>
      <x:c r="S1471" s="8">
        <x:v>72509.2767449189</x:v>
      </x:c>
      <x:c r="T1471" s="12">
        <x:v>282378.76163753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384655</x:v>
      </x:c>
      <x:c r="B1472" s="1">
        <x:v>44760.5876216088</x:v>
      </x:c>
      <x:c r="C1472" s="6">
        <x:v>24.5081538216667</x:v>
      </x:c>
      <x:c r="D1472" s="14" t="s">
        <x:v>92</x:v>
      </x:c>
      <x:c r="E1472" s="15">
        <x:v>44733.6666795139</x:v>
      </x:c>
      <x:c r="F1472" t="s">
        <x:v>97</x:v>
      </x:c>
      <x:c r="G1472" s="6">
        <x:v>91.9276523217761</x:v>
      </x:c>
      <x:c r="H1472" t="s">
        <x:v>95</x:v>
      </x:c>
      <x:c r="I1472" s="6">
        <x:v>30.4137769193376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21.373</x:v>
      </x:c>
      <x:c r="S1472" s="8">
        <x:v>72504.5783005166</x:v>
      </x:c>
      <x:c r="T1472" s="12">
        <x:v>282383.865266883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384666</x:v>
      </x:c>
      <x:c r="B1473" s="1">
        <x:v>44760.5876333681</x:v>
      </x:c>
      <x:c r="C1473" s="6">
        <x:v>24.5250665966667</x:v>
      </x:c>
      <x:c r="D1473" s="14" t="s">
        <x:v>92</x:v>
      </x:c>
      <x:c r="E1473" s="15">
        <x:v>44733.6666795139</x:v>
      </x:c>
      <x:c r="F1473" t="s">
        <x:v>97</x:v>
      </x:c>
      <x:c r="G1473" s="6">
        <x:v>91.9088466026314</x:v>
      </x:c>
      <x:c r="H1473" t="s">
        <x:v>95</x:v>
      </x:c>
      <x:c r="I1473" s="6">
        <x:v>30.4076123123405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21.376</x:v>
      </x:c>
      <x:c r="S1473" s="8">
        <x:v>72506.0404375758</x:v>
      </x:c>
      <x:c r="T1473" s="12">
        <x:v>282377.416193055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384672</x:v>
      </x:c>
      <x:c r="B1474" s="1">
        <x:v>44760.5876450231</x:v>
      </x:c>
      <x:c r="C1474" s="6">
        <x:v>24.5418894416667</x:v>
      </x:c>
      <x:c r="D1474" s="14" t="s">
        <x:v>92</x:v>
      </x:c>
      <x:c r="E1474" s="15">
        <x:v>44733.6666795139</x:v>
      </x:c>
      <x:c r="F1474" t="s">
        <x:v>97</x:v>
      </x:c>
      <x:c r="G1474" s="6">
        <x:v>91.9306699053605</x:v>
      </x:c>
      <x:c r="H1474" t="s">
        <x:v>95</x:v>
      </x:c>
      <x:c r="I1474" s="6">
        <x:v>30.4014477166752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21.374</x:v>
      </x:c>
      <x:c r="S1474" s="8">
        <x:v>72508.9292229759</x:v>
      </x:c>
      <x:c r="T1474" s="12">
        <x:v>282383.508894642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384678</x:v>
      </x:c>
      <x:c r="B1475" s="1">
        <x:v>44760.5876567477</x:v>
      </x:c>
      <x:c r="C1475" s="6">
        <x:v>24.5587572</x:v>
      </x:c>
      <x:c r="D1475" s="14" t="s">
        <x:v>92</x:v>
      </x:c>
      <x:c r="E1475" s="15">
        <x:v>44733.6666795139</x:v>
      </x:c>
      <x:c r="F1475" t="s">
        <x:v>97</x:v>
      </x:c>
      <x:c r="G1475" s="6">
        <x:v>91.9276523217761</x:v>
      </x:c>
      <x:c r="H1475" t="s">
        <x:v>95</x:v>
      </x:c>
      <x:c r="I1475" s="6">
        <x:v>30.4137769193376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21.373</x:v>
      </x:c>
      <x:c r="S1475" s="8">
        <x:v>72513.6423460144</x:v>
      </x:c>
      <x:c r="T1475" s="12">
        <x:v>282376.722606583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384679</x:v>
      </x:c>
      <x:c r="B1476" s="1">
        <x:v>44760.5876678588</x:v>
      </x:c>
      <x:c r="C1476" s="6">
        <x:v>24.5747293933333</x:v>
      </x:c>
      <x:c r="D1476" s="14" t="s">
        <x:v>92</x:v>
      </x:c>
      <x:c r="E1476" s="15">
        <x:v>44733.6666795139</x:v>
      </x:c>
      <x:c r="F1476" t="s">
        <x:v>97</x:v>
      </x:c>
      <x:c r="G1476" s="6">
        <x:v>91.9144178909667</x:v>
      </x:c>
      <x:c r="H1476" t="s">
        <x:v>95</x:v>
      </x:c>
      <x:c r="I1476" s="6">
        <x:v>30.4014477166752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21.376</x:v>
      </x:c>
      <x:c r="S1476" s="8">
        <x:v>72514.4420441072</x:v>
      </x:c>
      <x:c r="T1476" s="12">
        <x:v>282377.444204507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384686</x:v>
      </x:c>
      <x:c r="B1477" s="1">
        <x:v>44760.5876795486</x:v>
      </x:c>
      <x:c r="C1477" s="6">
        <x:v>24.5915763183333</x:v>
      </x:c>
      <x:c r="D1477" s="14" t="s">
        <x:v>92</x:v>
      </x:c>
      <x:c r="E1477" s="15">
        <x:v>44733.6666795139</x:v>
      </x:c>
      <x:c r="F1477" t="s">
        <x:v>97</x:v>
      </x:c>
      <x:c r="G1477" s="6">
        <x:v>91.9250976582182</x:v>
      </x:c>
      <x:c r="H1477" t="s">
        <x:v>95</x:v>
      </x:c>
      <x:c r="I1477" s="6">
        <x:v>30.4076123123405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21.374</x:v>
      </x:c>
      <x:c r="S1477" s="8">
        <x:v>72509.9148384898</x:v>
      </x:c>
      <x:c r="T1477" s="12">
        <x:v>282375.635623133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384696</x:v>
      </x:c>
      <x:c r="B1478" s="1">
        <x:v>44760.5876912847</x:v>
      </x:c>
      <x:c r="C1478" s="6">
        <x:v>24.6084634616667</x:v>
      </x:c>
      <x:c r="D1478" s="14" t="s">
        <x:v>92</x:v>
      </x:c>
      <x:c r="E1478" s="15">
        <x:v>44733.6666795139</x:v>
      </x:c>
      <x:c r="F1478" t="s">
        <x:v>97</x:v>
      </x:c>
      <x:c r="G1478" s="6">
        <x:v>91.9169716827651</x:v>
      </x:c>
      <x:c r="H1478" t="s">
        <x:v>95</x:v>
      </x:c>
      <x:c r="I1478" s="6">
        <x:v>30.4076123123405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21.375</x:v>
      </x:c>
      <x:c r="S1478" s="8">
        <x:v>72512.6225143582</x:v>
      </x:c>
      <x:c r="T1478" s="12">
        <x:v>282376.30716388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384702</x:v>
      </x:c>
      <x:c r="B1479" s="1">
        <x:v>44760.5877030093</x:v>
      </x:c>
      <x:c r="C1479" s="6">
        <x:v>24.6253700633333</x:v>
      </x:c>
      <x:c r="D1479" s="14" t="s">
        <x:v>92</x:v>
      </x:c>
      <x:c r="E1479" s="15">
        <x:v>44733.6666795139</x:v>
      </x:c>
      <x:c r="F1479" t="s">
        <x:v>97</x:v>
      </x:c>
      <x:c r="G1479" s="6">
        <x:v>91.9306699053605</x:v>
      </x:c>
      <x:c r="H1479" t="s">
        <x:v>95</x:v>
      </x:c>
      <x:c r="I1479" s="6">
        <x:v>30.4014477166752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21.374</x:v>
      </x:c>
      <x:c r="S1479" s="8">
        <x:v>72501.9392829282</x:v>
      </x:c>
      <x:c r="T1479" s="12">
        <x:v>282375.631107937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384708</x:v>
      </x:c>
      <x:c r="B1480" s="1">
        <x:v>44760.5877146991</x:v>
      </x:c>
      <x:c r="C1480" s="6">
        <x:v>24.6422235666667</x:v>
      </x:c>
      <x:c r="D1480" s="14" t="s">
        <x:v>92</x:v>
      </x:c>
      <x:c r="E1480" s="15">
        <x:v>44733.6666795139</x:v>
      </x:c>
      <x:c r="F1480" t="s">
        <x:v>97</x:v>
      </x:c>
      <x:c r="G1480" s="6">
        <x:v>91.890046583319</x:v>
      </x:c>
      <x:c r="H1480" t="s">
        <x:v>95</x:v>
      </x:c>
      <x:c r="I1480" s="6">
        <x:v>30.4014477166752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21.379</x:v>
      </x:c>
      <x:c r="S1480" s="8">
        <x:v>72511.0045033549</x:v>
      </x:c>
      <x:c r="T1480" s="12">
        <x:v>282382.325260571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384712</x:v>
      </x:c>
      <x:c r="B1481" s="1">
        <x:v>44760.5877258102</x:v>
      </x:c>
      <x:c r="C1481" s="6">
        <x:v>24.6582159866667</x:v>
      </x:c>
      <x:c r="D1481" s="14" t="s">
        <x:v>92</x:v>
      </x:c>
      <x:c r="E1481" s="15">
        <x:v>44733.6666795139</x:v>
      </x:c>
      <x:c r="F1481" t="s">
        <x:v>97</x:v>
      </x:c>
      <x:c r="G1481" s="6">
        <x:v>91.9250976582182</x:v>
      </x:c>
      <x:c r="H1481" t="s">
        <x:v>95</x:v>
      </x:c>
      <x:c r="I1481" s="6">
        <x:v>30.4076123123405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21.374</x:v>
      </x:c>
      <x:c r="S1481" s="8">
        <x:v>72507.9867203887</x:v>
      </x:c>
      <x:c r="T1481" s="12">
        <x:v>282379.60469294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384720</x:v>
      </x:c>
      <x:c r="B1482" s="1">
        <x:v>44760.5877375347</x:v>
      </x:c>
      <x:c r="C1482" s="6">
        <x:v>24.6750890383333</x:v>
      </x:c>
      <x:c r="D1482" s="14" t="s">
        <x:v>92</x:v>
      </x:c>
      <x:c r="E1482" s="15">
        <x:v>44733.6666795139</x:v>
      </x:c>
      <x:c r="F1482" t="s">
        <x:v>97</x:v>
      </x:c>
      <x:c r="G1482" s="6">
        <x:v>91.9062932266925</x:v>
      </x:c>
      <x:c r="H1482" t="s">
        <x:v>95</x:v>
      </x:c>
      <x:c r="I1482" s="6">
        <x:v>30.4014477166752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21.377</x:v>
      </x:c>
      <x:c r="S1482" s="8">
        <x:v>72506.2638025812</x:v>
      </x:c>
      <x:c r="T1482" s="12">
        <x:v>282381.619906957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384726</x:v>
      </x:c>
      <x:c r="B1483" s="1">
        <x:v>44760.5877492245</x:v>
      </x:c>
      <x:c r="C1483" s="6">
        <x:v>24.6919324066667</x:v>
      </x:c>
      <x:c r="D1483" s="14" t="s">
        <x:v>92</x:v>
      </x:c>
      <x:c r="E1483" s="15">
        <x:v>44733.6666795139</x:v>
      </x:c>
      <x:c r="F1483" t="s">
        <x:v>97</x:v>
      </x:c>
      <x:c r="G1483" s="6">
        <x:v>91.9199896985187</x:v>
      </x:c>
      <x:c r="H1483" t="s">
        <x:v>95</x:v>
      </x:c>
      <x:c r="I1483" s="6">
        <x:v>30.3952831323427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21.376</x:v>
      </x:c>
      <x:c r="S1483" s="8">
        <x:v>72506.916549399</x:v>
      </x:c>
      <x:c r="T1483" s="12">
        <x:v>282385.782757816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384731</x:v>
      </x:c>
      <x:c r="B1484" s="1">
        <x:v>44760.5877609144</x:v>
      </x:c>
      <x:c r="C1484" s="6">
        <x:v>24.7087392516667</x:v>
      </x:c>
      <x:c r="D1484" s="14" t="s">
        <x:v>92</x:v>
      </x:c>
      <x:c r="E1484" s="15">
        <x:v>44733.6666795139</x:v>
      </x:c>
      <x:c r="F1484" t="s">
        <x:v>97</x:v>
      </x:c>
      <x:c r="G1484" s="6">
        <x:v>91.9007224176827</x:v>
      </x:c>
      <x:c r="H1484" t="s">
        <x:v>95</x:v>
      </x:c>
      <x:c r="I1484" s="6">
        <x:v>30.4076123123405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21.377</x:v>
      </x:c>
      <x:c r="S1484" s="8">
        <x:v>72508.1961415107</x:v>
      </x:c>
      <x:c r="T1484" s="12">
        <x:v>282397.069380061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384735</x:v>
      </x:c>
      <x:c r="B1485" s="1">
        <x:v>44760.5877725694</x:v>
      </x:c>
      <x:c r="C1485" s="6">
        <x:v>24.7255334583333</x:v>
      </x:c>
      <x:c r="D1485" s="14" t="s">
        <x:v>92</x:v>
      </x:c>
      <x:c r="E1485" s="15">
        <x:v>44733.6666795139</x:v>
      </x:c>
      <x:c r="F1485" t="s">
        <x:v>97</x:v>
      </x:c>
      <x:c r="G1485" s="6">
        <x:v>91.8925991277851</x:v>
      </x:c>
      <x:c r="H1485" t="s">
        <x:v>95</x:v>
      </x:c>
      <x:c r="I1485" s="6">
        <x:v>30.4076123123405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21.378</x:v>
      </x:c>
      <x:c r="S1485" s="8">
        <x:v>72509.7720363044</x:v>
      </x:c>
      <x:c r="T1485" s="12">
        <x:v>282377.948815761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384739</x:v>
      </x:c>
      <x:c r="B1486" s="1">
        <x:v>44760.5877836806</x:v>
      </x:c>
      <x:c r="C1486" s="6">
        <x:v>24.7415243266667</x:v>
      </x:c>
      <x:c r="D1486" s="14" t="s">
        <x:v>92</x:v>
      </x:c>
      <x:c r="E1486" s="15">
        <x:v>44733.6666795139</x:v>
      </x:c>
      <x:c r="F1486" t="s">
        <x:v>97</x:v>
      </x:c>
      <x:c r="G1486" s="6">
        <x:v>91.9007224176827</x:v>
      </x:c>
      <x:c r="H1486" t="s">
        <x:v>95</x:v>
      </x:c>
      <x:c r="I1486" s="6">
        <x:v>30.4076123123405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21.377</x:v>
      </x:c>
      <x:c r="S1486" s="8">
        <x:v>72510.1680523738</x:v>
      </x:c>
      <x:c r="T1486" s="12">
        <x:v>282359.405858473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384747</x:v>
      </x:c>
      <x:c r="B1487" s="1">
        <x:v>44760.5877953704</x:v>
      </x:c>
      <x:c r="C1487" s="6">
        <x:v>24.75835042</x:v>
      </x:c>
      <x:c r="D1487" s="14" t="s">
        <x:v>92</x:v>
      </x:c>
      <x:c r="E1487" s="15">
        <x:v>44733.6666795139</x:v>
      </x:c>
      <x:c r="F1487" t="s">
        <x:v>97</x:v>
      </x:c>
      <x:c r="G1487" s="6">
        <x:v>91.9250976582182</x:v>
      </x:c>
      <x:c r="H1487" t="s">
        <x:v>95</x:v>
      </x:c>
      <x:c r="I1487" s="6">
        <x:v>30.4076123123405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21.374</x:v>
      </x:c>
      <x:c r="S1487" s="8">
        <x:v>72519.7662277108</x:v>
      </x:c>
      <x:c r="T1487" s="12">
        <x:v>282381.549525378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384752</x:v>
      </x:c>
      <x:c r="B1488" s="1">
        <x:v>44760.5878071759</x:v>
      </x:c>
      <x:c r="C1488" s="6">
        <x:v>24.775379575</x:v>
      </x:c>
      <x:c r="D1488" s="14" t="s">
        <x:v>92</x:v>
      </x:c>
      <x:c r="E1488" s="15">
        <x:v>44733.6666795139</x:v>
      </x:c>
      <x:c r="F1488" t="s">
        <x:v>97</x:v>
      </x:c>
      <x:c r="G1488" s="6">
        <x:v>91.9144178909667</x:v>
      </x:c>
      <x:c r="H1488" t="s">
        <x:v>95</x:v>
      </x:c>
      <x:c r="I1488" s="6">
        <x:v>30.4014477166752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21.376</x:v>
      </x:c>
      <x:c r="S1488" s="8">
        <x:v>72518.08767854</x:v>
      </x:c>
      <x:c r="T1488" s="12">
        <x:v>282366.15044681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384757</x:v>
      </x:c>
      <x:c r="B1489" s="1">
        <x:v>44760.5878183218</x:v>
      </x:c>
      <x:c r="C1489" s="6">
        <x:v>24.7914055466667</x:v>
      </x:c>
      <x:c r="D1489" s="14" t="s">
        <x:v>92</x:v>
      </x:c>
      <x:c r="E1489" s="15">
        <x:v>44733.6666795139</x:v>
      </x:c>
      <x:c r="F1489" t="s">
        <x:v>97</x:v>
      </x:c>
      <x:c r="G1489" s="6">
        <x:v>91.8925991277851</x:v>
      </x:c>
      <x:c r="H1489" t="s">
        <x:v>95</x:v>
      </x:c>
      <x:c r="I1489" s="6">
        <x:v>30.4076123123405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21.378</x:v>
      </x:c>
      <x:c r="S1489" s="8">
        <x:v>72513.4908453538</x:v>
      </x:c>
      <x:c r="T1489" s="12">
        <x:v>282368.01972348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384765</x:v>
      </x:c>
      <x:c r="B1490" s="1">
        <x:v>44760.5878299769</x:v>
      </x:c>
      <x:c r="C1490" s="6">
        <x:v>24.8082124</x:v>
      </x:c>
      <x:c r="D1490" s="14" t="s">
        <x:v>92</x:v>
      </x:c>
      <x:c r="E1490" s="15">
        <x:v>44733.6666795139</x:v>
      </x:c>
      <x:c r="F1490" t="s">
        <x:v>97</x:v>
      </x:c>
      <x:c r="G1490" s="6">
        <x:v>91.8819246039516</x:v>
      </x:c>
      <x:c r="H1490" t="s">
        <x:v>95</x:v>
      </x:c>
      <x:c r="I1490" s="6">
        <x:v>30.4014477166752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21.38</x:v>
      </x:c>
      <x:c r="S1490" s="8">
        <x:v>72509.004866412</x:v>
      </x:c>
      <x:c r="T1490" s="12">
        <x:v>282373.516141369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384774</x:v>
      </x:c>
      <x:c r="B1491" s="1">
        <x:v>44760.5878417014</x:v>
      </x:c>
      <x:c r="C1491" s="6">
        <x:v>24.825062775</x:v>
      </x:c>
      <x:c r="D1491" s="14" t="s">
        <x:v>92</x:v>
      </x:c>
      <x:c r="E1491" s="15">
        <x:v>44733.6666795139</x:v>
      </x:c>
      <x:c r="F1491" t="s">
        <x:v>97</x:v>
      </x:c>
      <x:c r="G1491" s="6">
        <x:v>91.9144178909667</x:v>
      </x:c>
      <x:c r="H1491" t="s">
        <x:v>95</x:v>
      </x:c>
      <x:c r="I1491" s="6">
        <x:v>30.4014477166752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21.376</x:v>
      </x:c>
      <x:c r="S1491" s="8">
        <x:v>72516.1125644228</x:v>
      </x:c>
      <x:c r="T1491" s="12">
        <x:v>282377.736913234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384778</x:v>
      </x:c>
      <x:c r="B1492" s="1">
        <x:v>44760.5878533912</x:v>
      </x:c>
      <x:c r="C1492" s="6">
        <x:v>24.8419143383333</x:v>
      </x:c>
      <x:c r="D1492" s="14" t="s">
        <x:v>92</x:v>
      </x:c>
      <x:c r="E1492" s="15">
        <x:v>44733.6666795139</x:v>
      </x:c>
      <x:c r="F1492" t="s">
        <x:v>97</x:v>
      </x:c>
      <x:c r="G1492" s="6">
        <x:v>91.890046583319</x:v>
      </x:c>
      <x:c r="H1492" t="s">
        <x:v>95</x:v>
      </x:c>
      <x:c r="I1492" s="6">
        <x:v>30.4014477166752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21.379</x:v>
      </x:c>
      <x:c r="S1492" s="8">
        <x:v>72506.4141901769</x:v>
      </x:c>
      <x:c r="T1492" s="12">
        <x:v>282380.298706783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384783</x:v>
      </x:c>
      <x:c r="B1493" s="1">
        <x:v>44760.5878650463</x:v>
      </x:c>
      <x:c r="C1493" s="6">
        <x:v>24.85871244</x:v>
      </x:c>
      <x:c r="D1493" s="14" t="s">
        <x:v>92</x:v>
      </x:c>
      <x:c r="E1493" s="15">
        <x:v>44733.6666795139</x:v>
      </x:c>
      <x:c r="F1493" t="s">
        <x:v>97</x:v>
      </x:c>
      <x:c r="G1493" s="6">
        <x:v>91.8981694575212</x:v>
      </x:c>
      <x:c r="H1493" t="s">
        <x:v>95</x:v>
      </x:c>
      <x:c r="I1493" s="6">
        <x:v>30.4014477166752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21.378</x:v>
      </x:c>
      <x:c r="S1493" s="8">
        <x:v>72507.9939692115</x:v>
      </x:c>
      <x:c r="T1493" s="12">
        <x:v>282383.14249711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384792</x:v>
      </x:c>
      <x:c r="B1494" s="1">
        <x:v>44760.5878767014</x:v>
      </x:c>
      <x:c r="C1494" s="6">
        <x:v>24.87549475</x:v>
      </x:c>
      <x:c r="D1494" s="14" t="s">
        <x:v>92</x:v>
      </x:c>
      <x:c r="E1494" s="15">
        <x:v>44733.6666795139</x:v>
      </x:c>
      <x:c r="F1494" t="s">
        <x:v>97</x:v>
      </x:c>
      <x:c r="G1494" s="6">
        <x:v>91.9144178909667</x:v>
      </x:c>
      <x:c r="H1494" t="s">
        <x:v>95</x:v>
      </x:c>
      <x:c r="I1494" s="6">
        <x:v>30.4014477166752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21.376</x:v>
      </x:c>
      <x:c r="S1494" s="8">
        <x:v>72514.4813364073</x:v>
      </x:c>
      <x:c r="T1494" s="12">
        <x:v>282375.770863103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384793</x:v>
      </x:c>
      <x:c r="B1495" s="1">
        <x:v>44760.5878878125</x:v>
      </x:c>
      <x:c r="C1495" s="6">
        <x:v>24.8914907183333</x:v>
      </x:c>
      <x:c r="D1495" s="14" t="s">
        <x:v>92</x:v>
      </x:c>
      <x:c r="E1495" s="15">
        <x:v>44733.6666795139</x:v>
      </x:c>
      <x:c r="F1495" t="s">
        <x:v>97</x:v>
      </x:c>
      <x:c r="G1495" s="6">
        <x:v>91.9007224176827</x:v>
      </x:c>
      <x:c r="H1495" t="s">
        <x:v>95</x:v>
      </x:c>
      <x:c r="I1495" s="6">
        <x:v>30.4076123123405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21.377</x:v>
      </x:c>
      <x:c r="S1495" s="8">
        <x:v>72513.4216127061</x:v>
      </x:c>
      <x:c r="T1495" s="12">
        <x:v>282375.580574667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384799</x:v>
      </x:c>
      <x:c r="B1496" s="1">
        <x:v>44760.5878995023</x:v>
      </x:c>
      <x:c r="C1496" s="6">
        <x:v>24.9083326816667</x:v>
      </x:c>
      <x:c r="D1496" s="14" t="s">
        <x:v>92</x:v>
      </x:c>
      <x:c r="E1496" s="15">
        <x:v>44733.6666795139</x:v>
      </x:c>
      <x:c r="F1496" t="s">
        <x:v>97</x:v>
      </x:c>
      <x:c r="G1496" s="6">
        <x:v>91.8844767328043</x:v>
      </x:c>
      <x:c r="H1496" t="s">
        <x:v>95</x:v>
      </x:c>
      <x:c r="I1496" s="6">
        <x:v>30.4076123123405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21.379</x:v>
      </x:c>
      <x:c r="S1496" s="8">
        <x:v>72512.5405765992</x:v>
      </x:c>
      <x:c r="T1496" s="12">
        <x:v>282382.143851894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384807</x:v>
      </x:c>
      <x:c r="B1497" s="1">
        <x:v>44760.5879111921</x:v>
      </x:c>
      <x:c r="C1497" s="6">
        <x:v>24.9251619833333</x:v>
      </x:c>
      <x:c r="D1497" s="14" t="s">
        <x:v>92</x:v>
      </x:c>
      <x:c r="E1497" s="15">
        <x:v>44733.6666795139</x:v>
      </x:c>
      <x:c r="F1497" t="s">
        <x:v>97</x:v>
      </x:c>
      <x:c r="G1497" s="6">
        <x:v>91.8819246039516</x:v>
      </x:c>
      <x:c r="H1497" t="s">
        <x:v>95</x:v>
      </x:c>
      <x:c r="I1497" s="6">
        <x:v>30.4014477166752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21.38</x:v>
      </x:c>
      <x:c r="S1497" s="8">
        <x:v>72519.6015095329</x:v>
      </x:c>
      <x:c r="T1497" s="12">
        <x:v>282377.594270974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384814</x:v>
      </x:c>
      <x:c r="B1498" s="1">
        <x:v>44760.5879228819</x:v>
      </x:c>
      <x:c r="C1498" s="6">
        <x:v>24.9420019833333</x:v>
      </x:c>
      <x:c r="D1498" s="14" t="s">
        <x:v>92</x:v>
      </x:c>
      <x:c r="E1498" s="15">
        <x:v>44733.6666795139</x:v>
      </x:c>
      <x:c r="F1498" t="s">
        <x:v>97</x:v>
      </x:c>
      <x:c r="G1498" s="6">
        <x:v>91.8844767328043</x:v>
      </x:c>
      <x:c r="H1498" t="s">
        <x:v>95</x:v>
      </x:c>
      <x:c r="I1498" s="6">
        <x:v>30.4076123123405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21.379</x:v>
      </x:c>
      <x:c r="S1498" s="8">
        <x:v>72515.5687696358</x:v>
      </x:c>
      <x:c r="T1498" s="12">
        <x:v>282370.99717451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384821</x:v>
      </x:c>
      <x:c r="B1499" s="1">
        <x:v>44760.5879345718</x:v>
      </x:c>
      <x:c r="C1499" s="6">
        <x:v>24.9588043266667</x:v>
      </x:c>
      <x:c r="D1499" s="14" t="s">
        <x:v>92</x:v>
      </x:c>
      <x:c r="E1499" s="15">
        <x:v>44733.6666795139</x:v>
      </x:c>
      <x:c r="F1499" t="s">
        <x:v>97</x:v>
      </x:c>
      <x:c r="G1499" s="6">
        <x:v>91.8819246039516</x:v>
      </x:c>
      <x:c r="H1499" t="s">
        <x:v>95</x:v>
      </x:c>
      <x:c r="I1499" s="6">
        <x:v>30.4014477166752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21.38</x:v>
      </x:c>
      <x:c r="S1499" s="8">
        <x:v>72524.8190288355</x:v>
      </x:c>
      <x:c r="T1499" s="12">
        <x:v>282369.70504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384825</x:v>
      </x:c>
      <x:c r="B1500" s="1">
        <x:v>44760.5879456829</x:v>
      </x:c>
      <x:c r="C1500" s="6">
        <x:v>24.974839405</x:v>
      </x:c>
      <x:c r="D1500" s="14" t="s">
        <x:v>92</x:v>
      </x:c>
      <x:c r="E1500" s="15">
        <x:v>44733.6666795139</x:v>
      </x:c>
      <x:c r="F1500" t="s">
        <x:v>97</x:v>
      </x:c>
      <x:c r="G1500" s="6">
        <x:v>91.8682346270577</x:v>
      </x:c>
      <x:c r="H1500" t="s">
        <x:v>95</x:v>
      </x:c>
      <x:c r="I1500" s="6">
        <x:v>30.4076123123405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21.381</x:v>
      </x:c>
      <x:c r="S1500" s="8">
        <x:v>72519.3135626742</x:v>
      </x:c>
      <x:c r="T1500" s="12">
        <x:v>282353.942724177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384830</x:v>
      </x:c>
      <x:c r="B1501" s="1">
        <x:v>44760.5879574884</x:v>
      </x:c>
      <x:c r="C1501" s="6">
        <x:v>24.9917925683333</x:v>
      </x:c>
      <x:c r="D1501" s="14" t="s">
        <x:v>92</x:v>
      </x:c>
      <x:c r="E1501" s="15">
        <x:v>44733.6666795139</x:v>
      </x:c>
      <x:c r="F1501" t="s">
        <x:v>97</x:v>
      </x:c>
      <x:c r="G1501" s="6">
        <x:v>91.890046583319</x:v>
      </x:c>
      <x:c r="H1501" t="s">
        <x:v>95</x:v>
      </x:c>
      <x:c r="I1501" s="6">
        <x:v>30.4014477166752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21.379</x:v>
      </x:c>
      <x:c r="S1501" s="8">
        <x:v>72523.849001651</x:v>
      </x:c>
      <x:c r="T1501" s="12">
        <x:v>282369.586299331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384835</x:v>
      </x:c>
      <x:c r="B1502" s="1">
        <x:v>44760.587969213</x:v>
      </x:c>
      <x:c r="C1502" s="6">
        <x:v>25.0086847383333</x:v>
      </x:c>
      <x:c r="D1502" s="14" t="s">
        <x:v>92</x:v>
      </x:c>
      <x:c r="E1502" s="15">
        <x:v>44733.6666795139</x:v>
      </x:c>
      <x:c r="F1502" t="s">
        <x:v>97</x:v>
      </x:c>
      <x:c r="G1502" s="6">
        <x:v>91.873803519285</x:v>
      </x:c>
      <x:c r="H1502" t="s">
        <x:v>95</x:v>
      </x:c>
      <x:c r="I1502" s="6">
        <x:v>30.4014477166752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21.381</x:v>
      </x:c>
      <x:c r="S1502" s="8">
        <x:v>72525.5424997349</x:v>
      </x:c>
      <x:c r="T1502" s="12">
        <x:v>282369.140867717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384844</x:v>
      </x:c>
      <x:c r="B1503" s="1">
        <x:v>44760.5879808681</x:v>
      </x:c>
      <x:c r="C1503" s="6">
        <x:v>25.0255021766667</x:v>
      </x:c>
      <x:c r="D1503" s="14" t="s">
        <x:v>92</x:v>
      </x:c>
      <x:c r="E1503" s="15">
        <x:v>44733.6666795139</x:v>
      </x:c>
      <x:c r="F1503" t="s">
        <x:v>97</x:v>
      </x:c>
      <x:c r="G1503" s="6">
        <x:v>91.873803519285</x:v>
      </x:c>
      <x:c r="H1503" t="s">
        <x:v>95</x:v>
      </x:c>
      <x:c r="I1503" s="6">
        <x:v>30.4014477166752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21.381</x:v>
      </x:c>
      <x:c r="S1503" s="8">
        <x:v>72524.0833940487</x:v>
      </x:c>
      <x:c r="T1503" s="12">
        <x:v>282376.202300278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384848</x:v>
      </x:c>
      <x:c r="B1504" s="1">
        <x:v>44760.5879920139</x:v>
      </x:c>
      <x:c r="C1504" s="6">
        <x:v>25.0415499583333</x:v>
      </x:c>
      <x:c r="D1504" s="14" t="s">
        <x:v>92</x:v>
      </x:c>
      <x:c r="E1504" s="15">
        <x:v>44733.6666795139</x:v>
      </x:c>
      <x:c r="F1504" t="s">
        <x:v>97</x:v>
      </x:c>
      <x:c r="G1504" s="6">
        <x:v>91.8519960993708</x:v>
      </x:c>
      <x:c r="H1504" t="s">
        <x:v>95</x:v>
      </x:c>
      <x:c r="I1504" s="6">
        <x:v>30.4076123123405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21.383</x:v>
      </x:c>
      <x:c r="S1504" s="8">
        <x:v>72529.5399155585</x:v>
      </x:c>
      <x:c r="T1504" s="12">
        <x:v>282376.72046708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384854</x:v>
      </x:c>
      <x:c r="B1505" s="1">
        <x:v>44760.5880037847</x:v>
      </x:c>
      <x:c r="C1505" s="6">
        <x:v>25.058492585</x:v>
      </x:c>
      <x:c r="D1505" s="14" t="s">
        <x:v>92</x:v>
      </x:c>
      <x:c r="E1505" s="15">
        <x:v>44733.6666795139</x:v>
      </x:c>
      <x:c r="F1505" t="s">
        <x:v>97</x:v>
      </x:c>
      <x:c r="G1505" s="6">
        <x:v>91.8682346270577</x:v>
      </x:c>
      <x:c r="H1505" t="s">
        <x:v>95</x:v>
      </x:c>
      <x:c r="I1505" s="6">
        <x:v>30.4076123123405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21.381</x:v>
      </x:c>
      <x:c r="S1505" s="8">
        <x:v>72523.5122610449</x:v>
      </x:c>
      <x:c r="T1505" s="12">
        <x:v>282385.843371915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384861</x:v>
      </x:c>
      <x:c r="B1506" s="1">
        <x:v>44760.588015544</x:v>
      </x:c>
      <x:c r="C1506" s="6">
        <x:v>25.0754360116667</x:v>
      </x:c>
      <x:c r="D1506" s="14" t="s">
        <x:v>92</x:v>
      </x:c>
      <x:c r="E1506" s="15">
        <x:v>44733.6666795139</x:v>
      </x:c>
      <x:c r="F1506" t="s">
        <x:v>97</x:v>
      </x:c>
      <x:c r="G1506" s="6">
        <x:v>91.890046583319</x:v>
      </x:c>
      <x:c r="H1506" t="s">
        <x:v>95</x:v>
      </x:c>
      <x:c r="I1506" s="6">
        <x:v>30.4014477166752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21.379</x:v>
      </x:c>
      <x:c r="S1506" s="8">
        <x:v>72531.1395538664</x:v>
      </x:c>
      <x:c r="T1506" s="12">
        <x:v>282369.612785687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384869</x:v>
      </x:c>
      <x:c r="B1507" s="1">
        <x:v>44760.5880267014</x:v>
      </x:c>
      <x:c r="C1507" s="6">
        <x:v>25.0914566016667</x:v>
      </x:c>
      <x:c r="D1507" s="14" t="s">
        <x:v>92</x:v>
      </x:c>
      <x:c r="E1507" s="15">
        <x:v>44733.6666795139</x:v>
      </x:c>
      <x:c r="F1507" t="s">
        <x:v>97</x:v>
      </x:c>
      <x:c r="G1507" s="6">
        <x:v>91.8763552326066</x:v>
      </x:c>
      <x:c r="H1507" t="s">
        <x:v>95</x:v>
      </x:c>
      <x:c r="I1507" s="6">
        <x:v>30.4076123123405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21.38</x:v>
      </x:c>
      <x:c r="S1507" s="8">
        <x:v>72523.1863752681</x:v>
      </x:c>
      <x:c r="T1507" s="12">
        <x:v>282374.195729108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384874</x:v>
      </x:c>
      <x:c r="B1508" s="1">
        <x:v>44760.5880383912</x:v>
      </x:c>
      <x:c r="C1508" s="6">
        <x:v>25.1083218216667</x:v>
      </x:c>
      <x:c r="D1508" s="14" t="s">
        <x:v>92</x:v>
      </x:c>
      <x:c r="E1508" s="15">
        <x:v>44733.6666795139</x:v>
      </x:c>
      <x:c r="F1508" t="s">
        <x:v>97</x:v>
      </x:c>
      <x:c r="G1508" s="6">
        <x:v>91.9062932266925</x:v>
      </x:c>
      <x:c r="H1508" t="s">
        <x:v>95</x:v>
      </x:c>
      <x:c r="I1508" s="6">
        <x:v>30.4014477166752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21.377</x:v>
      </x:c>
      <x:c r="S1508" s="8">
        <x:v>72531.1772726552</x:v>
      </x:c>
      <x:c r="T1508" s="12">
        <x:v>282383.6356023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384882</x:v>
      </x:c>
      <x:c r="B1509" s="1">
        <x:v>44760.5880501505</x:v>
      </x:c>
      <x:c r="C1509" s="6">
        <x:v>25.1252285116667</x:v>
      </x:c>
      <x:c r="D1509" s="14" t="s">
        <x:v>92</x:v>
      </x:c>
      <x:c r="E1509" s="15">
        <x:v>44733.6666795139</x:v>
      </x:c>
      <x:c r="F1509" t="s">
        <x:v>97</x:v>
      </x:c>
      <x:c r="G1509" s="6">
        <x:v>91.8656833291853</x:v>
      </x:c>
      <x:c r="H1509" t="s">
        <x:v>95</x:v>
      </x:c>
      <x:c r="I1509" s="6">
        <x:v>30.4014477166752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21.382</x:v>
      </x:c>
      <x:c r="S1509" s="8">
        <x:v>72528.748481405</x:v>
      </x:c>
      <x:c r="T1509" s="12">
        <x:v>282384.780980812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384888</x:v>
      </x:c>
      <x:c r="B1510" s="1">
        <x:v>44760.5880618056</x:v>
      </x:c>
      <x:c r="C1510" s="6">
        <x:v>25.1420408766667</x:v>
      </x:c>
      <x:c r="D1510" s="14" t="s">
        <x:v>92</x:v>
      </x:c>
      <x:c r="E1510" s="15">
        <x:v>44733.6666795139</x:v>
      </x:c>
      <x:c r="F1510" t="s">
        <x:v>97</x:v>
      </x:c>
      <x:c r="G1510" s="6">
        <x:v>91.8575640335185</x:v>
      </x:c>
      <x:c r="H1510" t="s">
        <x:v>95</x:v>
      </x:c>
      <x:c r="I1510" s="6">
        <x:v>30.4014477166752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21.383</x:v>
      </x:c>
      <x:c r="S1510" s="8">
        <x:v>72523.9770755937</x:v>
      </x:c>
      <x:c r="T1510" s="12">
        <x:v>282381.614885251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384892</x:v>
      </x:c>
      <x:c r="B1511" s="1">
        <x:v>44760.5880735301</x:v>
      </x:c>
      <x:c r="C1511" s="6">
        <x:v>25.1589094583333</x:v>
      </x:c>
      <x:c r="D1511" s="14" t="s">
        <x:v>92</x:v>
      </x:c>
      <x:c r="E1511" s="15">
        <x:v>44733.6666795139</x:v>
      </x:c>
      <x:c r="F1511" t="s">
        <x:v>97</x:v>
      </x:c>
      <x:c r="G1511" s="6">
        <x:v>91.8874944943324</x:v>
      </x:c>
      <x:c r="H1511" t="s">
        <x:v>95</x:v>
      </x:c>
      <x:c r="I1511" s="6">
        <x:v>30.3952831323427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21.38</x:v>
      </x:c>
      <x:c r="S1511" s="8">
        <x:v>72532.2974032828</x:v>
      </x:c>
      <x:c r="T1511" s="12">
        <x:v>282380.030460159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384896</x:v>
      </x:c>
      <x:c r="B1512" s="1">
        <x:v>44760.5880846412</x:v>
      </x:c>
      <x:c r="C1512" s="6">
        <x:v>25.1748944766667</x:v>
      </x:c>
      <x:c r="D1512" s="14" t="s">
        <x:v>92</x:v>
      </x:c>
      <x:c r="E1512" s="15">
        <x:v>44733.6666795139</x:v>
      </x:c>
      <x:c r="F1512" t="s">
        <x:v>97</x:v>
      </x:c>
      <x:c r="G1512" s="6">
        <x:v>91.879372930503</x:v>
      </x:c>
      <x:c r="H1512" t="s">
        <x:v>95</x:v>
      </x:c>
      <x:c r="I1512" s="6">
        <x:v>30.3952831323427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21.381</x:v>
      </x:c>
      <x:c r="S1512" s="8">
        <x:v>72522.6847507585</x:v>
      </x:c>
      <x:c r="T1512" s="12">
        <x:v>282369.483980815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384902</x:v>
      </x:c>
      <x:c r="B1513" s="1">
        <x:v>44760.588096331</x:v>
      </x:c>
      <x:c r="C1513" s="6">
        <x:v>25.1917590816667</x:v>
      </x:c>
      <x:c r="D1513" s="14" t="s">
        <x:v>92</x:v>
      </x:c>
      <x:c r="E1513" s="15">
        <x:v>44733.6666795139</x:v>
      </x:c>
      <x:c r="F1513" t="s">
        <x:v>97</x:v>
      </x:c>
      <x:c r="G1513" s="6">
        <x:v>91.8763552326066</x:v>
      </x:c>
      <x:c r="H1513" t="s">
        <x:v>95</x:v>
      </x:c>
      <x:c r="I1513" s="6">
        <x:v>30.4076123123405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21.38</x:v>
      </x:c>
      <x:c r="S1513" s="8">
        <x:v>72523.2837078075</x:v>
      </x:c>
      <x:c r="T1513" s="12">
        <x:v>282360.613026785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384909</x:v>
      </x:c>
      <x:c r="B1514" s="1">
        <x:v>44760.5881080208</x:v>
      </x:c>
      <x:c r="C1514" s="6">
        <x:v>25.2085816833333</x:v>
      </x:c>
      <x:c r="D1514" s="14" t="s">
        <x:v>92</x:v>
      </x:c>
      <x:c r="E1514" s="15">
        <x:v>44733.6666795139</x:v>
      </x:c>
      <x:c r="F1514" t="s">
        <x:v>97</x:v>
      </x:c>
      <x:c r="G1514" s="6">
        <x:v>91.890046583319</x:v>
      </x:c>
      <x:c r="H1514" t="s">
        <x:v>95</x:v>
      </x:c>
      <x:c r="I1514" s="6">
        <x:v>30.4014477166752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21.379</x:v>
      </x:c>
      <x:c r="S1514" s="8">
        <x:v>72529.9074537418</x:v>
      </x:c>
      <x:c r="T1514" s="12">
        <x:v>282364.303864149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384916</x:v>
      </x:c>
      <x:c r="B1515" s="1">
        <x:v>44760.5881197106</x:v>
      </x:c>
      <x:c r="C1515" s="6">
        <x:v>25.2253932883333</x:v>
      </x:c>
      <x:c r="D1515" s="14" t="s">
        <x:v>92</x:v>
      </x:c>
      <x:c r="E1515" s="15">
        <x:v>44733.6666795139</x:v>
      </x:c>
      <x:c r="F1515" t="s">
        <x:v>97</x:v>
      </x:c>
      <x:c r="G1515" s="6">
        <x:v>91.8656833291853</x:v>
      </x:c>
      <x:c r="H1515" t="s">
        <x:v>95</x:v>
      </x:c>
      <x:c r="I1515" s="6">
        <x:v>30.4014477166752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21.382</x:v>
      </x:c>
      <x:c r="S1515" s="8">
        <x:v>72535.9486653932</x:v>
      </x:c>
      <x:c r="T1515" s="12">
        <x:v>282367.023728503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384922</x:v>
      </x:c>
      <x:c r="B1516" s="1">
        <x:v>44760.5881313657</x:v>
      </x:c>
      <x:c r="C1516" s="6">
        <x:v>25.242217255</x:v>
      </x:c>
      <x:c r="D1516" s="14" t="s">
        <x:v>92</x:v>
      </x:c>
      <x:c r="E1516" s="15">
        <x:v>44733.6666795139</x:v>
      </x:c>
      <x:c r="F1516" t="s">
        <x:v>97</x:v>
      </x:c>
      <x:c r="G1516" s="6">
        <x:v>91.8250957925019</x:v>
      </x:c>
      <x:c r="H1516" t="s">
        <x:v>95</x:v>
      </x:c>
      <x:c r="I1516" s="6">
        <x:v>30.4014477166752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21.387</x:v>
      </x:c>
      <x:c r="S1516" s="8">
        <x:v>72535.4577629326</x:v>
      </x:c>
      <x:c r="T1516" s="12">
        <x:v>282369.388516891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384927</x:v>
      </x:c>
      <x:c r="B1517" s="1">
        <x:v>44760.5881425116</x:v>
      </x:c>
      <x:c r="C1517" s="6">
        <x:v>25.258235155</x:v>
      </x:c>
      <x:c r="D1517" s="14" t="s">
        <x:v>92</x:v>
      </x:c>
      <x:c r="E1517" s="15">
        <x:v>44733.6666795139</x:v>
      </x:c>
      <x:c r="F1517" t="s">
        <x:v>97</x:v>
      </x:c>
      <x:c r="G1517" s="6">
        <x:v>91.8550136061917</x:v>
      </x:c>
      <x:c r="H1517" t="s">
        <x:v>95</x:v>
      </x:c>
      <x:c r="I1517" s="6">
        <x:v>30.3952831323427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21.384</x:v>
      </x:c>
      <x:c r="S1517" s="8">
        <x:v>72528.930786423</x:v>
      </x:c>
      <x:c r="T1517" s="12">
        <x:v>282363.597067859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384932</x:v>
      </x:c>
      <x:c r="B1518" s="1">
        <x:v>44760.5881543171</x:v>
      </x:c>
      <x:c r="C1518" s="6">
        <x:v>25.27524149</x:v>
      </x:c>
      <x:c r="D1518" s="14" t="s">
        <x:v>92</x:v>
      </x:c>
      <x:c r="E1518" s="15">
        <x:v>44733.6666795139</x:v>
      </x:c>
      <x:c r="F1518" t="s">
        <x:v>97</x:v>
      </x:c>
      <x:c r="G1518" s="6">
        <x:v>91.8656833291853</x:v>
      </x:c>
      <x:c r="H1518" t="s">
        <x:v>95</x:v>
      </x:c>
      <x:c r="I1518" s="6">
        <x:v>30.4014477166752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21.382</x:v>
      </x:c>
      <x:c r="S1518" s="8">
        <x:v>72529.9160365345</x:v>
      </x:c>
      <x:c r="T1518" s="12">
        <x:v>282369.054235198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384940</x:v>
      </x:c>
      <x:c r="B1519" s="1">
        <x:v>44760.5881660532</x:v>
      </x:c>
      <x:c r="C1519" s="6">
        <x:v>25.2921502333333</x:v>
      </x:c>
      <x:c r="D1519" s="14" t="s">
        <x:v>92</x:v>
      </x:c>
      <x:c r="E1519" s="15">
        <x:v>44733.6666795139</x:v>
      </x:c>
      <x:c r="F1519" t="s">
        <x:v>97</x:v>
      </x:c>
      <x:c r="G1519" s="6">
        <x:v>91.8332115117763</x:v>
      </x:c>
      <x:c r="H1519" t="s">
        <x:v>95</x:v>
      </x:c>
      <x:c r="I1519" s="6">
        <x:v>30.4014477166752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21.386</x:v>
      </x:c>
      <x:c r="S1519" s="8">
        <x:v>72531.1622310025</x:v>
      </x:c>
      <x:c r="T1519" s="12">
        <x:v>282372.822622487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384943</x:v>
      </x:c>
      <x:c r="B1520" s="1">
        <x:v>44760.5881771643</x:v>
      </x:c>
      <x:c r="C1520" s="6">
        <x:v>25.3081443266667</x:v>
      </x:c>
      <x:c r="D1520" s="14" t="s">
        <x:v>92</x:v>
      </x:c>
      <x:c r="E1520" s="15">
        <x:v>44733.6666795139</x:v>
      </x:c>
      <x:c r="F1520" t="s">
        <x:v>97</x:v>
      </x:c>
      <x:c r="G1520" s="6">
        <x:v>91.8387785279589</x:v>
      </x:c>
      <x:c r="H1520" t="s">
        <x:v>95</x:v>
      </x:c>
      <x:c r="I1520" s="6">
        <x:v>30.3952831323427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21.386</x:v>
      </x:c>
      <x:c r="S1520" s="8">
        <x:v>72535.84441794</x:v>
      </x:c>
      <x:c r="T1520" s="12">
        <x:v>282370.911486271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384950</x:v>
      </x:c>
      <x:c r="B1521" s="1">
        <x:v>44760.5881888889</x:v>
      </x:c>
      <x:c r="C1521" s="6">
        <x:v>25.3250239466667</x:v>
      </x:c>
      <x:c r="D1521" s="14" t="s">
        <x:v>92</x:v>
      </x:c>
      <x:c r="E1521" s="15">
        <x:v>44733.6666795139</x:v>
      </x:c>
      <x:c r="F1521" t="s">
        <x:v>97</x:v>
      </x:c>
      <x:c r="G1521" s="6">
        <x:v>91.873803519285</x:v>
      </x:c>
      <x:c r="H1521" t="s">
        <x:v>95</x:v>
      </x:c>
      <x:c r="I1521" s="6">
        <x:v>30.4014477166752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21.381</x:v>
      </x:c>
      <x:c r="S1521" s="8">
        <x:v>72529.0128000996</x:v>
      </x:c>
      <x:c r="T1521" s="12">
        <x:v>282371.411621657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384956</x:v>
      </x:c>
      <x:c r="B1522" s="1">
        <x:v>44760.5882005787</x:v>
      </x:c>
      <x:c r="C1522" s="6">
        <x:v>25.3418836316667</x:v>
      </x:c>
      <x:c r="D1522" s="14" t="s">
        <x:v>92</x:v>
      </x:c>
      <x:c r="E1522" s="15">
        <x:v>44733.6666795139</x:v>
      </x:c>
      <x:c r="F1522" t="s">
        <x:v>97</x:v>
      </x:c>
      <x:c r="G1522" s="6">
        <x:v>91.8438781769648</x:v>
      </x:c>
      <x:c r="H1522" t="s">
        <x:v>95</x:v>
      </x:c>
      <x:c r="I1522" s="6">
        <x:v>30.4076123123405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21.384</x:v>
      </x:c>
      <x:c r="S1522" s="8">
        <x:v>72537.8298518809</x:v>
      </x:c>
      <x:c r="T1522" s="12">
        <x:v>282383.949440183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384965</x:v>
      </x:c>
      <x:c r="B1523" s="1">
        <x:v>44760.5882123495</x:v>
      </x:c>
      <x:c r="C1523" s="6">
        <x:v>25.3587950583333</x:v>
      </x:c>
      <x:c r="D1523" s="14" t="s">
        <x:v>92</x:v>
      </x:c>
      <x:c r="E1523" s="15">
        <x:v>44733.6666795139</x:v>
      </x:c>
      <x:c r="F1523" t="s">
        <x:v>97</x:v>
      </x:c>
      <x:c r="G1523" s="6">
        <x:v>91.816980966991</x:v>
      </x:c>
      <x:c r="H1523" t="s">
        <x:v>95</x:v>
      </x:c>
      <x:c r="I1523" s="6">
        <x:v>30.4014477166752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21.388</x:v>
      </x:c>
      <x:c r="S1523" s="8">
        <x:v>72534.7093854892</x:v>
      </x:c>
      <x:c r="T1523" s="12">
        <x:v>282378.288128511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384967</x:v>
      </x:c>
      <x:c r="B1524" s="1">
        <x:v>44760.5882235764</x:v>
      </x:c>
      <x:c r="C1524" s="6">
        <x:v>25.37494389</x:v>
      </x:c>
      <x:c r="D1524" s="14" t="s">
        <x:v>92</x:v>
      </x:c>
      <x:c r="E1524" s="15">
        <x:v>44733.6666795139</x:v>
      </x:c>
      <x:c r="F1524" t="s">
        <x:v>97</x:v>
      </x:c>
      <x:c r="G1524" s="6">
        <x:v>91.8494456321507</x:v>
      </x:c>
      <x:c r="H1524" t="s">
        <x:v>95</x:v>
      </x:c>
      <x:c r="I1524" s="6">
        <x:v>30.4014477166752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21.384</x:v>
      </x:c>
      <x:c r="S1524" s="8">
        <x:v>72532.6981437044</x:v>
      </x:c>
      <x:c r="T1524" s="12">
        <x:v>282376.048988092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384973</x:v>
      </x:c>
      <x:c r="B1525" s="1">
        <x:v>44760.5882352662</x:v>
      </x:c>
      <x:c r="C1525" s="6">
        <x:v>25.39181084</x:v>
      </x:c>
      <x:c r="D1525" s="14" t="s">
        <x:v>92</x:v>
      </x:c>
      <x:c r="E1525" s="15">
        <x:v>44733.6666795139</x:v>
      </x:c>
      <x:c r="F1525" t="s">
        <x:v>97</x:v>
      </x:c>
      <x:c r="G1525" s="6">
        <x:v>91.7870777477945</x:v>
      </x:c>
      <x:c r="H1525" t="s">
        <x:v>95</x:v>
      </x:c>
      <x:c r="I1525" s="6">
        <x:v>30.4076123123405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21.391</x:v>
      </x:c>
      <x:c r="S1525" s="8">
        <x:v>72532.2546338112</x:v>
      </x:c>
      <x:c r="T1525" s="12">
        <x:v>282375.027722286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384980</x:v>
      </x:c>
      <x:c r="B1526" s="1">
        <x:v>44760.5882469907</x:v>
      </x:c>
      <x:c r="C1526" s="6">
        <x:v>25.40871741</x:v>
      </x:c>
      <x:c r="D1526" s="14" t="s">
        <x:v>92</x:v>
      </x:c>
      <x:c r="E1526" s="15">
        <x:v>44733.6666795139</x:v>
      </x:c>
      <x:c r="F1526" t="s">
        <x:v>97</x:v>
      </x:c>
      <x:c r="G1526" s="6">
        <x:v>91.8631324865666</x:v>
      </x:c>
      <x:c r="H1526" t="s">
        <x:v>95</x:v>
      </x:c>
      <x:c r="I1526" s="6">
        <x:v>30.3952831323427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21.383</x:v>
      </x:c>
      <x:c r="S1526" s="8">
        <x:v>72533.743114309</x:v>
      </x:c>
      <x:c r="T1526" s="12">
        <x:v>282378.276918658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384985</x:v>
      </x:c>
      <x:c r="B1527" s="1">
        <x:v>44760.5882581829</x:v>
      </x:c>
      <x:c r="C1527" s="6">
        <x:v>25.424778485</x:v>
      </x:c>
      <x:c r="D1527" s="14" t="s">
        <x:v>92</x:v>
      </x:c>
      <x:c r="E1527" s="15">
        <x:v>44733.6666795139</x:v>
      </x:c>
      <x:c r="F1527" t="s">
        <x:v>97</x:v>
      </x:c>
      <x:c r="G1527" s="6">
        <x:v>91.8387785279589</x:v>
      </x:c>
      <x:c r="H1527" t="s">
        <x:v>95</x:v>
      </x:c>
      <x:c r="I1527" s="6">
        <x:v>30.3952831323427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21.386</x:v>
      </x:c>
      <x:c r="S1527" s="8">
        <x:v>72538.8984083732</x:v>
      </x:c>
      <x:c r="T1527" s="12">
        <x:v>282374.938423955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384991</x:v>
      </x:c>
      <x:c r="B1528" s="1">
        <x:v>44760.5882698727</x:v>
      </x:c>
      <x:c r="C1528" s="6">
        <x:v>25.4416525366667</x:v>
      </x:c>
      <x:c r="D1528" s="14" t="s">
        <x:v>92</x:v>
      </x:c>
      <x:c r="E1528" s="15">
        <x:v>44733.6666795139</x:v>
      </x:c>
      <x:c r="F1528" t="s">
        <x:v>97</x:v>
      </x:c>
      <x:c r="G1528" s="6">
        <x:v>91.8468956200338</x:v>
      </x:c>
      <x:c r="H1528" t="s">
        <x:v>95</x:v>
      </x:c>
      <x:c r="I1528" s="6">
        <x:v>30.3952831323427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21.385</x:v>
      </x:c>
      <x:c r="S1528" s="8">
        <x:v>72538.3968400485</x:v>
      </x:c>
      <x:c r="T1528" s="12">
        <x:v>282370.716540744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384999</x:v>
      </x:c>
      <x:c r="B1529" s="1">
        <x:v>44760.5882816782</x:v>
      </x:c>
      <x:c r="C1529" s="6">
        <x:v>25.4586389116667</x:v>
      </x:c>
      <x:c r="D1529" s="14" t="s">
        <x:v>92</x:v>
      </x:c>
      <x:c r="E1529" s="15">
        <x:v>44733.6666795139</x:v>
      </x:c>
      <x:c r="F1529" t="s">
        <x:v>97</x:v>
      </x:c>
      <x:c r="G1529" s="6">
        <x:v>91.8575640335185</x:v>
      </x:c>
      <x:c r="H1529" t="s">
        <x:v>95</x:v>
      </x:c>
      <x:c r="I1529" s="6">
        <x:v>30.4014477166752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21.383</x:v>
      </x:c>
      <x:c r="S1529" s="8">
        <x:v>72540.5818842392</x:v>
      </x:c>
      <x:c r="T1529" s="12">
        <x:v>282384.013175602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385008</x:v>
      </x:c>
      <x:c r="B1530" s="1">
        <x:v>44760.5882934028</x:v>
      </x:c>
      <x:c r="C1530" s="6">
        <x:v>25.4755227016667</x:v>
      </x:c>
      <x:c r="D1530" s="14" t="s">
        <x:v>92</x:v>
      </x:c>
      <x:c r="E1530" s="15">
        <x:v>44733.6666795139</x:v>
      </x:c>
      <x:c r="F1530" t="s">
        <x:v>97</x:v>
      </x:c>
      <x:c r="G1530" s="6">
        <x:v>91.8494456321507</x:v>
      </x:c>
      <x:c r="H1530" t="s">
        <x:v>95</x:v>
      </x:c>
      <x:c r="I1530" s="6">
        <x:v>30.4014477166752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21.384</x:v>
      </x:c>
      <x:c r="S1530" s="8">
        <x:v>72543.3233284184</x:v>
      </x:c>
      <x:c r="T1530" s="12">
        <x:v>282389.059962365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385010</x:v>
      </x:c>
      <x:c r="B1531" s="1">
        <x:v>44760.5883045139</x:v>
      </x:c>
      <x:c r="C1531" s="6">
        <x:v>25.4915468966667</x:v>
      </x:c>
      <x:c r="D1531" s="14" t="s">
        <x:v>92</x:v>
      </x:c>
      <x:c r="E1531" s="15">
        <x:v>44733.6666795139</x:v>
      </x:c>
      <x:c r="F1531" t="s">
        <x:v>97</x:v>
      </x:c>
      <x:c r="G1531" s="6">
        <x:v>91.8088670351096</x:v>
      </x:c>
      <x:c r="H1531" t="s">
        <x:v>95</x:v>
      </x:c>
      <x:c r="I1531" s="6">
        <x:v>30.4014477166752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21.389</x:v>
      </x:c>
      <x:c r="S1531" s="8">
        <x:v>72545.7664325295</x:v>
      </x:c>
      <x:c r="T1531" s="12">
        <x:v>282381.875463956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385020</x:v>
      </x:c>
      <x:c r="B1532" s="1">
        <x:v>44760.5883162384</x:v>
      </x:c>
      <x:c r="C1532" s="6">
        <x:v>25.5084170866667</x:v>
      </x:c>
      <x:c r="D1532" s="14" t="s">
        <x:v>92</x:v>
      </x:c>
      <x:c r="E1532" s="15">
        <x:v>44733.6666795139</x:v>
      </x:c>
      <x:c r="F1532" t="s">
        <x:v>97</x:v>
      </x:c>
      <x:c r="G1532" s="6">
        <x:v>91.8550136061917</x:v>
      </x:c>
      <x:c r="H1532" t="s">
        <x:v>95</x:v>
      </x:c>
      <x:c r="I1532" s="6">
        <x:v>30.3952831323427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21.384</x:v>
      </x:c>
      <x:c r="S1532" s="8">
        <x:v>72543.9367173085</x:v>
      </x:c>
      <x:c r="T1532" s="12">
        <x:v>282379.540535153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385023</x:v>
      </x:c>
      <x:c r="B1533" s="1">
        <x:v>44760.5883279282</x:v>
      </x:c>
      <x:c r="C1533" s="6">
        <x:v>25.5252730533333</x:v>
      </x:c>
      <x:c r="D1533" s="14" t="s">
        <x:v>92</x:v>
      </x:c>
      <x:c r="E1533" s="15">
        <x:v>44733.6666795139</x:v>
      </x:c>
      <x:c r="F1533" t="s">
        <x:v>97</x:v>
      </x:c>
      <x:c r="G1533" s="6">
        <x:v>91.7900947437586</x:v>
      </x:c>
      <x:c r="H1533" t="s">
        <x:v>95</x:v>
      </x:c>
      <x:c r="I1533" s="6">
        <x:v>30.3952831323427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21.392</x:v>
      </x:c>
      <x:c r="S1533" s="8">
        <x:v>72544.7407562108</x:v>
      </x:c>
      <x:c r="T1533" s="12">
        <x:v>282386.671996745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385031</x:v>
      </x:c>
      <x:c r="B1534" s="1">
        <x:v>44760.5883396181</x:v>
      </x:c>
      <x:c r="C1534" s="6">
        <x:v>25.5420998333333</x:v>
      </x:c>
      <x:c r="D1534" s="14" t="s">
        <x:v>92</x:v>
      </x:c>
      <x:c r="E1534" s="15">
        <x:v>44733.6666795139</x:v>
      </x:c>
      <x:c r="F1534" t="s">
        <x:v>97</x:v>
      </x:c>
      <x:c r="G1534" s="6">
        <x:v>91.7900947437586</x:v>
      </x:c>
      <x:c r="H1534" t="s">
        <x:v>95</x:v>
      </x:c>
      <x:c r="I1534" s="6">
        <x:v>30.3952831323427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21.392</x:v>
      </x:c>
      <x:c r="S1534" s="8">
        <x:v>72543.1081320396</x:v>
      </x:c>
      <x:c r="T1534" s="12">
        <x:v>282386.731258443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385033</x:v>
      </x:c>
      <x:c r="B1535" s="1">
        <x:v>44760.5883507292</x:v>
      </x:c>
      <x:c r="C1535" s="6">
        <x:v>25.5580994616667</x:v>
      </x:c>
      <x:c r="D1535" s="14" t="s">
        <x:v>92</x:v>
      </x:c>
      <x:c r="E1535" s="15">
        <x:v>44733.6666795139</x:v>
      </x:c>
      <x:c r="F1535" t="s">
        <x:v>97</x:v>
      </x:c>
      <x:c r="G1535" s="6">
        <x:v>91.7819839065181</x:v>
      </x:c>
      <x:c r="H1535" t="s">
        <x:v>95</x:v>
      </x:c>
      <x:c r="I1535" s="6">
        <x:v>30.3952831323427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21.393</x:v>
      </x:c>
      <x:c r="S1535" s="8">
        <x:v>72553.926905917</x:v>
      </x:c>
      <x:c r="T1535" s="12">
        <x:v>282382.315073255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385041</x:v>
      </x:c>
      <x:c r="B1536" s="1">
        <x:v>44760.588362419</x:v>
      </x:c>
      <x:c r="C1536" s="6">
        <x:v>25.5749239233333</x:v>
      </x:c>
      <x:c r="D1536" s="14" t="s">
        <x:v>92</x:v>
      </x:c>
      <x:c r="E1536" s="15">
        <x:v>44733.6666795139</x:v>
      </x:c>
      <x:c r="F1536" t="s">
        <x:v>97</x:v>
      </x:c>
      <x:c r="G1536" s="6">
        <x:v>91.7900947437586</x:v>
      </x:c>
      <x:c r="H1536" t="s">
        <x:v>95</x:v>
      </x:c>
      <x:c r="I1536" s="6">
        <x:v>30.3952831323427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21.392</x:v>
      </x:c>
      <x:c r="S1536" s="8">
        <x:v>72554.1383735419</x:v>
      </x:c>
      <x:c r="T1536" s="12">
        <x:v>282378.276856823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385048</x:v>
      </x:c>
      <x:c r="B1537" s="1">
        <x:v>44760.5883741551</x:v>
      </x:c>
      <x:c r="C1537" s="6">
        <x:v>25.5917992033333</x:v>
      </x:c>
      <x:c r="D1537" s="14" t="s">
        <x:v>92</x:v>
      </x:c>
      <x:c r="E1537" s="15">
        <x:v>44733.6666795139</x:v>
      </x:c>
      <x:c r="F1537" t="s">
        <x:v>97</x:v>
      </x:c>
      <x:c r="G1537" s="6">
        <x:v>91.8063190978129</x:v>
      </x:c>
      <x:c r="H1537" t="s">
        <x:v>95</x:v>
      </x:c>
      <x:c r="I1537" s="6">
        <x:v>30.3952831323427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21.39</x:v>
      </x:c>
      <x:c r="S1537" s="8">
        <x:v>72557.0401872513</x:v>
      </x:c>
      <x:c r="T1537" s="12">
        <x:v>282378.86618995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385054</x:v>
      </x:c>
      <x:c r="B1538" s="1">
        <x:v>44760.5883858796</x:v>
      </x:c>
      <x:c r="C1538" s="6">
        <x:v>25.6087079466667</x:v>
      </x:c>
      <x:c r="D1538" s="14" t="s">
        <x:v>92</x:v>
      </x:c>
      <x:c r="E1538" s="15">
        <x:v>44733.6666795139</x:v>
      </x:c>
      <x:c r="F1538" t="s">
        <x:v>97</x:v>
      </x:c>
      <x:c r="G1538" s="6">
        <x:v>91.8088670351096</x:v>
      </x:c>
      <x:c r="H1538" t="s">
        <x:v>95</x:v>
      </x:c>
      <x:c r="I1538" s="6">
        <x:v>30.4014477166752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21.389</x:v>
      </x:c>
      <x:c r="S1538" s="8">
        <x:v>72552.5480736547</x:v>
      </x:c>
      <x:c r="T1538" s="12">
        <x:v>282387.355919172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385062</x:v>
      </x:c>
      <x:c r="B1539" s="1">
        <x:v>44760.5883975694</x:v>
      </x:c>
      <x:c r="C1539" s="6">
        <x:v>25.6255436233333</x:v>
      </x:c>
      <x:c r="D1539" s="14" t="s">
        <x:v>92</x:v>
      </x:c>
      <x:c r="E1539" s="15">
        <x:v>44733.6666795139</x:v>
      </x:c>
      <x:c r="F1539" t="s">
        <x:v>97</x:v>
      </x:c>
      <x:c r="G1539" s="6">
        <x:v>91.8088670351096</x:v>
      </x:c>
      <x:c r="H1539" t="s">
        <x:v>95</x:v>
      </x:c>
      <x:c r="I1539" s="6">
        <x:v>30.4014477166752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21.389</x:v>
      </x:c>
      <x:c r="S1539" s="8">
        <x:v>72557.7149426073</x:v>
      </x:c>
      <x:c r="T1539" s="12">
        <x:v>282397.806146254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385065</x:v>
      </x:c>
      <x:c r="B1540" s="1">
        <x:v>44760.5884086806</x:v>
      </x:c>
      <x:c r="C1540" s="6">
        <x:v>25.6415368916667</x:v>
      </x:c>
      <x:c r="D1540" s="14" t="s">
        <x:v>92</x:v>
      </x:c>
      <x:c r="E1540" s="15">
        <x:v>44733.6666795139</x:v>
      </x:c>
      <x:c r="F1540" t="s">
        <x:v>97</x:v>
      </x:c>
      <x:c r="G1540" s="6">
        <x:v>91.7520945223337</x:v>
      </x:c>
      <x:c r="H1540" t="s">
        <x:v>95</x:v>
      </x:c>
      <x:c r="I1540" s="6">
        <x:v>30.4014477166752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21.396</x:v>
      </x:c>
      <x:c r="S1540" s="8">
        <x:v>72549.8229217661</x:v>
      </x:c>
      <x:c r="T1540" s="12">
        <x:v>282377.599771842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385074</x:v>
      </x:c>
      <x:c r="B1541" s="1">
        <x:v>44760.5884204051</x:v>
      </x:c>
      <x:c r="C1541" s="6">
        <x:v>25.6584138216667</x:v>
      </x:c>
      <x:c r="D1541" s="14" t="s">
        <x:v>92</x:v>
      </x:c>
      <x:c r="E1541" s="15">
        <x:v>44733.6666795139</x:v>
      </x:c>
      <x:c r="F1541" t="s">
        <x:v>97</x:v>
      </x:c>
      <x:c r="G1541" s="6">
        <x:v>91.8225470255229</x:v>
      </x:c>
      <x:c r="H1541" t="s">
        <x:v>95</x:v>
      </x:c>
      <x:c r="I1541" s="6">
        <x:v>30.3952831323427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21.388</x:v>
      </x:c>
      <x:c r="S1541" s="8">
        <x:v>72556.9986337276</x:v>
      </x:c>
      <x:c r="T1541" s="12">
        <x:v>282382.484994584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385077</x:v>
      </x:c>
      <x:c r="B1542" s="1">
        <x:v>44760.5884320949</x:v>
      </x:c>
      <x:c r="C1542" s="6">
        <x:v>25.6752469933333</x:v>
      </x:c>
      <x:c r="D1542" s="14" t="s">
        <x:v>92</x:v>
      </x:c>
      <x:c r="E1542" s="15">
        <x:v>44733.6666795139</x:v>
      </x:c>
      <x:c r="F1542" t="s">
        <x:v>97</x:v>
      </x:c>
      <x:c r="G1542" s="6">
        <x:v>91.7900947437586</x:v>
      </x:c>
      <x:c r="H1542" t="s">
        <x:v>95</x:v>
      </x:c>
      <x:c r="I1542" s="6">
        <x:v>30.3952831323427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21.392</x:v>
      </x:c>
      <x:c r="S1542" s="8">
        <x:v>72559.634410084</x:v>
      </x:c>
      <x:c r="T1542" s="12">
        <x:v>282380.829562578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385086</x:v>
      </x:c>
      <x:c r="B1543" s="1">
        <x:v>44760.588443831</x:v>
      </x:c>
      <x:c r="C1543" s="6">
        <x:v>25.6921334016667</x:v>
      </x:c>
      <x:c r="D1543" s="14" t="s">
        <x:v>92</x:v>
      </x:c>
      <x:c r="E1543" s="15">
        <x:v>44733.6666795139</x:v>
      </x:c>
      <x:c r="F1543" t="s">
        <x:v>97</x:v>
      </x:c>
      <x:c r="G1543" s="6">
        <x:v>91.8225470255229</x:v>
      </x:c>
      <x:c r="H1543" t="s">
        <x:v>95</x:v>
      </x:c>
      <x:c r="I1543" s="6">
        <x:v>30.3952831323427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21.388</x:v>
      </x:c>
      <x:c r="S1543" s="8">
        <x:v>72559.439318626</x:v>
      </x:c>
      <x:c r="T1543" s="12">
        <x:v>282389.757810708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385087</x:v>
      </x:c>
      <x:c r="B1544" s="1">
        <x:v>44760.5884549421</x:v>
      </x:c>
      <x:c r="C1544" s="6">
        <x:v>25.7081263866667</x:v>
      </x:c>
      <x:c r="D1544" s="14" t="s">
        <x:v>92</x:v>
      </x:c>
      <x:c r="E1544" s="15">
        <x:v>44733.6666795139</x:v>
      </x:c>
      <x:c r="F1544" t="s">
        <x:v>97</x:v>
      </x:c>
      <x:c r="G1544" s="6">
        <x:v>91.816980966991</x:v>
      </x:c>
      <x:c r="H1544" t="s">
        <x:v>95</x:v>
      </x:c>
      <x:c r="I1544" s="6">
        <x:v>30.4014477166752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21.388</x:v>
      </x:c>
      <x:c r="S1544" s="8">
        <x:v>72555.477419813</x:v>
      </x:c>
      <x:c r="T1544" s="12">
        <x:v>282379.930751775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385096</x:v>
      </x:c>
      <x:c r="B1545" s="1">
        <x:v>44760.5884666667</x:v>
      </x:c>
      <x:c r="C1545" s="6">
        <x:v>25.72502448</x:v>
      </x:c>
      <x:c r="D1545" s="14" t="s">
        <x:v>92</x:v>
      </x:c>
      <x:c r="E1545" s="15">
        <x:v>44733.6666795139</x:v>
      </x:c>
      <x:c r="F1545" t="s">
        <x:v>97</x:v>
      </x:c>
      <x:c r="G1545" s="6">
        <x:v>91.7819839065181</x:v>
      </x:c>
      <x:c r="H1545" t="s">
        <x:v>95</x:v>
      </x:c>
      <x:c r="I1545" s="6">
        <x:v>30.3952831323427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21.393</x:v>
      </x:c>
      <x:c r="S1545" s="8">
        <x:v>72561.6753357548</x:v>
      </x:c>
      <x:c r="T1545" s="12">
        <x:v>282374.29206055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385102</x:v>
      </x:c>
      <x:c r="B1546" s="1">
        <x:v>44760.5884783565</x:v>
      </x:c>
      <x:c r="C1546" s="6">
        <x:v>25.7418585</x:v>
      </x:c>
      <x:c r="D1546" s="14" t="s">
        <x:v>92</x:v>
      </x:c>
      <x:c r="E1546" s="15">
        <x:v>44733.6666795139</x:v>
      </x:c>
      <x:c r="F1546" t="s">
        <x:v>97</x:v>
      </x:c>
      <x:c r="G1546" s="6">
        <x:v>91.7982064741457</x:v>
      </x:c>
      <x:c r="H1546" t="s">
        <x:v>95</x:v>
      </x:c>
      <x:c r="I1546" s="6">
        <x:v>30.3952831323427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21.391</x:v>
      </x:c>
      <x:c r="S1546" s="8">
        <x:v>72559.9356062743</x:v>
      </x:c>
      <x:c r="T1546" s="12">
        <x:v>282378.909370585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385108</x:v>
      </x:c>
      <x:c r="B1547" s="1">
        <x:v>44760.5884900116</x:v>
      </x:c>
      <x:c r="C1547" s="6">
        <x:v>25.7586528433333</x:v>
      </x:c>
      <x:c r="D1547" s="14" t="s">
        <x:v>92</x:v>
      </x:c>
      <x:c r="E1547" s="15">
        <x:v>44733.6666795139</x:v>
      </x:c>
      <x:c r="F1547" t="s">
        <x:v>97</x:v>
      </x:c>
      <x:c r="G1547" s="6">
        <x:v>91.7845305999055</x:v>
      </x:c>
      <x:c r="H1547" t="s">
        <x:v>95</x:v>
      </x:c>
      <x:c r="I1547" s="6">
        <x:v>30.4014477166752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21.392</x:v>
      </x:c>
      <x:c r="S1547" s="8">
        <x:v>72561.5132923702</x:v>
      </x:c>
      <x:c r="T1547" s="12">
        <x:v>282384.255431442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385116</x:v>
      </x:c>
      <x:c r="B1548" s="1">
        <x:v>44760.5885017361</x:v>
      </x:c>
      <x:c r="C1548" s="6">
        <x:v>25.7755428483333</x:v>
      </x:c>
      <x:c r="D1548" s="14" t="s">
        <x:v>92</x:v>
      </x:c>
      <x:c r="E1548" s="15">
        <x:v>44733.6666795139</x:v>
      </x:c>
      <x:c r="F1548" t="s">
        <x:v>97</x:v>
      </x:c>
      <x:c r="G1548" s="6">
        <x:v>91.7683107754651</x:v>
      </x:c>
      <x:c r="H1548" t="s">
        <x:v>95</x:v>
      </x:c>
      <x:c r="I1548" s="6">
        <x:v>30.4014477166752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21.394</x:v>
      </x:c>
      <x:c r="S1548" s="8">
        <x:v>72562.8110942141</x:v>
      </x:c>
      <x:c r="T1548" s="12">
        <x:v>282380.908019812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385120</x:v>
      </x:c>
      <x:c r="B1549" s="1">
        <x:v>44760.5885128819</x:v>
      </x:c>
      <x:c r="C1549" s="6">
        <x:v>25.7915741533333</x:v>
      </x:c>
      <x:c r="D1549" s="14" t="s">
        <x:v>92</x:v>
      </x:c>
      <x:c r="E1549" s="15">
        <x:v>44733.6666795139</x:v>
      </x:c>
      <x:c r="F1549" t="s">
        <x:v>97</x:v>
      </x:c>
      <x:c r="G1549" s="6">
        <x:v>91.7738739622901</x:v>
      </x:c>
      <x:c r="H1549" t="s">
        <x:v>95</x:v>
      </x:c>
      <x:c r="I1549" s="6">
        <x:v>30.3952831323427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21.394</x:v>
      </x:c>
      <x:c r="S1549" s="8">
        <x:v>72565.273142897</x:v>
      </x:c>
      <x:c r="T1549" s="12">
        <x:v>282386.982097839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385128</x:v>
      </x:c>
      <x:c r="B1550" s="1">
        <x:v>44760.5885245718</x:v>
      </x:c>
      <x:c r="C1550" s="6">
        <x:v>25.8084259666667</x:v>
      </x:c>
      <x:c r="D1550" s="14" t="s">
        <x:v>92</x:v>
      </x:c>
      <x:c r="E1550" s="15">
        <x:v>44733.6666795139</x:v>
      </x:c>
      <x:c r="F1550" t="s">
        <x:v>97</x:v>
      </x:c>
      <x:c r="G1550" s="6">
        <x:v>91.7657649109414</x:v>
      </x:c>
      <x:c r="H1550" t="s">
        <x:v>95</x:v>
      </x:c>
      <x:c r="I1550" s="6">
        <x:v>30.3952831323427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21.395</x:v>
      </x:c>
      <x:c r="S1550" s="8">
        <x:v>72567.7165385818</x:v>
      </x:c>
      <x:c r="T1550" s="12">
        <x:v>282391.025897658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385133</x:v>
      </x:c>
      <x:c r="B1551" s="1">
        <x:v>44760.5885363079</x:v>
      </x:c>
      <x:c r="C1551" s="6">
        <x:v>25.8252989116667</x:v>
      </x:c>
      <x:c r="D1551" s="14" t="s">
        <x:v>92</x:v>
      </x:c>
      <x:c r="E1551" s="15">
        <x:v>44733.6666795139</x:v>
      </x:c>
      <x:c r="F1551" t="s">
        <x:v>97</x:v>
      </x:c>
      <x:c r="G1551" s="6">
        <x:v>91.814432614894</x:v>
      </x:c>
      <x:c r="H1551" t="s">
        <x:v>95</x:v>
      </x:c>
      <x:c r="I1551" s="6">
        <x:v>30.3952831323427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21.389</x:v>
      </x:c>
      <x:c r="S1551" s="8">
        <x:v>72569.1270723806</x:v>
      </x:c>
      <x:c r="T1551" s="12">
        <x:v>282384.059352771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385137</x:v>
      </x:c>
      <x:c r="B1552" s="1">
        <x:v>44760.5885479977</x:v>
      </x:c>
      <x:c r="C1552" s="6">
        <x:v>25.8421084233333</x:v>
      </x:c>
      <x:c r="D1552" s="14" t="s">
        <x:v>92</x:v>
      </x:c>
      <x:c r="E1552" s="15">
        <x:v>44733.6666795139</x:v>
      </x:c>
      <x:c r="F1552" t="s">
        <x:v>97</x:v>
      </x:c>
      <x:c r="G1552" s="6">
        <x:v>91.7982064741457</x:v>
      </x:c>
      <x:c r="H1552" t="s">
        <x:v>95</x:v>
      </x:c>
      <x:c r="I1552" s="6">
        <x:v>30.3952831323427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21.391</x:v>
      </x:c>
      <x:c r="S1552" s="8">
        <x:v>72568.5449012499</x:v>
      </x:c>
      <x:c r="T1552" s="12">
        <x:v>282376.56334079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385142</x:v>
      </x:c>
      <x:c r="B1553" s="1">
        <x:v>44760.5885590625</x:v>
      </x:c>
      <x:c r="C1553" s="6">
        <x:v>25.8580667583333</x:v>
      </x:c>
      <x:c r="D1553" s="14" t="s">
        <x:v>92</x:v>
      </x:c>
      <x:c r="E1553" s="15">
        <x:v>44733.6666795139</x:v>
      </x:c>
      <x:c r="F1553" t="s">
        <x:v>97</x:v>
      </x:c>
      <x:c r="G1553" s="6">
        <x:v>91.7764202412048</x:v>
      </x:c>
      <x:c r="H1553" t="s">
        <x:v>95</x:v>
      </x:c>
      <x:c r="I1553" s="6">
        <x:v>30.4014477166752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21.393</x:v>
      </x:c>
      <x:c r="S1553" s="8">
        <x:v>72572.9443446245</x:v>
      </x:c>
      <x:c r="T1553" s="12">
        <x:v>282386.628313221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385147</x:v>
      </x:c>
      <x:c r="B1554" s="1">
        <x:v>44760.5885707986</x:v>
      </x:c>
      <x:c r="C1554" s="6">
        <x:v>25.8749552766667</x:v>
      </x:c>
      <x:c r="D1554" s="14" t="s">
        <x:v>92</x:v>
      </x:c>
      <x:c r="E1554" s="15">
        <x:v>44733.6666795139</x:v>
      </x:c>
      <x:c r="F1554" t="s">
        <x:v>97</x:v>
      </x:c>
      <x:c r="G1554" s="6">
        <x:v>91.735881839442</x:v>
      </x:c>
      <x:c r="H1554" t="s">
        <x:v>95</x:v>
      </x:c>
      <x:c r="I1554" s="6">
        <x:v>30.4014477166752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21.398</x:v>
      </x:c>
      <x:c r="S1554" s="8">
        <x:v>72572.7669474692</x:v>
      </x:c>
      <x:c r="T1554" s="12">
        <x:v>282384.57316173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385153</x:v>
      </x:c>
      <x:c r="B1555" s="1">
        <x:v>44760.5885824884</x:v>
      </x:c>
      <x:c r="C1555" s="6">
        <x:v>25.8917892633333</x:v>
      </x:c>
      <x:c r="D1555" s="14" t="s">
        <x:v>92</x:v>
      </x:c>
      <x:c r="E1555" s="15">
        <x:v>44733.6666795139</x:v>
      </x:c>
      <x:c r="F1555" t="s">
        <x:v>97</x:v>
      </x:c>
      <x:c r="G1555" s="6">
        <x:v>91.7926418517006</x:v>
      </x:c>
      <x:c r="H1555" t="s">
        <x:v>95</x:v>
      </x:c>
      <x:c r="I1555" s="6">
        <x:v>30.4014477166752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21.391</x:v>
      </x:c>
      <x:c r="S1555" s="8">
        <x:v>72576.4611215295</x:v>
      </x:c>
      <x:c r="T1555" s="12">
        <x:v>282378.763131074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385160</x:v>
      </x:c>
      <x:c r="B1556" s="1">
        <x:v>44760.588594213</x:v>
      </x:c>
      <x:c r="C1556" s="6">
        <x:v>25.908691155</x:v>
      </x:c>
      <x:c r="D1556" s="14" t="s">
        <x:v>92</x:v>
      </x:c>
      <x:c r="E1556" s="15">
        <x:v>44733.6666795139</x:v>
      </x:c>
      <x:c r="F1556" t="s">
        <x:v>97</x:v>
      </x:c>
      <x:c r="G1556" s="6">
        <x:v>91.7764202412048</x:v>
      </x:c>
      <x:c r="H1556" t="s">
        <x:v>95</x:v>
      </x:c>
      <x:c r="I1556" s="6">
        <x:v>30.4014477166752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21.393</x:v>
      </x:c>
      <x:c r="S1556" s="8">
        <x:v>72571.1893055864</x:v>
      </x:c>
      <x:c r="T1556" s="12">
        <x:v>282387.433442951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385166</x:v>
      </x:c>
      <x:c r="B1557" s="1">
        <x:v>44760.5886059028</x:v>
      </x:c>
      <x:c r="C1557" s="6">
        <x:v>25.9255139916667</x:v>
      </x:c>
      <x:c r="D1557" s="14" t="s">
        <x:v>92</x:v>
      </x:c>
      <x:c r="E1557" s="15">
        <x:v>44733.6666795139</x:v>
      </x:c>
      <x:c r="F1557" t="s">
        <x:v>97</x:v>
      </x:c>
      <x:c r="G1557" s="6">
        <x:v>91.757656752338</x:v>
      </x:c>
      <x:c r="H1557" t="s">
        <x:v>95</x:v>
      </x:c>
      <x:c r="I1557" s="6">
        <x:v>30.3952831323427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21.396</x:v>
      </x:c>
      <x:c r="S1557" s="8">
        <x:v>72566.61866633</x:v>
      </x:c>
      <x:c r="T1557" s="12">
        <x:v>282392.420744362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385173</x:v>
      </x:c>
      <x:c r="B1558" s="1">
        <x:v>44760.5886170139</x:v>
      </x:c>
      <x:c r="C1558" s="6">
        <x:v>25.941516125</x:v>
      </x:c>
      <x:c r="D1558" s="14" t="s">
        <x:v>92</x:v>
      </x:c>
      <x:c r="E1558" s="15">
        <x:v>44733.6666795139</x:v>
      </x:c>
      <x:c r="F1558" t="s">
        <x:v>97</x:v>
      </x:c>
      <x:c r="G1558" s="6">
        <x:v>91.7657649109414</x:v>
      </x:c>
      <x:c r="H1558" t="s">
        <x:v>95</x:v>
      </x:c>
      <x:c r="I1558" s="6">
        <x:v>30.3952831323427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21.395</x:v>
      </x:c>
      <x:c r="S1558" s="8">
        <x:v>72573.5595567627</x:v>
      </x:c>
      <x:c r="T1558" s="12">
        <x:v>282380.070375552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385182</x:v>
      </x:c>
      <x:c r="B1559" s="1">
        <x:v>44760.5886287384</x:v>
      </x:c>
      <x:c r="C1559" s="6">
        <x:v>25.958425005</x:v>
      </x:c>
      <x:c r="D1559" s="14" t="s">
        <x:v>92</x:v>
      </x:c>
      <x:c r="E1559" s="15">
        <x:v>44733.6666795139</x:v>
      </x:c>
      <x:c r="F1559" t="s">
        <x:v>97</x:v>
      </x:c>
      <x:c r="G1559" s="6">
        <x:v>91.7657649109414</x:v>
      </x:c>
      <x:c r="H1559" t="s">
        <x:v>95</x:v>
      </x:c>
      <x:c r="I1559" s="6">
        <x:v>30.3952831323427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21.395</x:v>
      </x:c>
      <x:c r="S1559" s="8">
        <x:v>72578.5593083033</x:v>
      </x:c>
      <x:c r="T1559" s="12">
        <x:v>282385.700027597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385186</x:v>
      </x:c>
      <x:c r="B1560" s="1">
        <x:v>44760.5886404745</x:v>
      </x:c>
      <x:c r="C1560" s="6">
        <x:v>25.97528242</x:v>
      </x:c>
      <x:c r="D1560" s="14" t="s">
        <x:v>92</x:v>
      </x:c>
      <x:c r="E1560" s="15">
        <x:v>44733.6666795139</x:v>
      </x:c>
      <x:c r="F1560" t="s">
        <x:v>97</x:v>
      </x:c>
      <x:c r="G1560" s="6">
        <x:v>91.7520945223337</x:v>
      </x:c>
      <x:c r="H1560" t="s">
        <x:v>95</x:v>
      </x:c>
      <x:c r="I1560" s="6">
        <x:v>30.4014477166752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21.396</x:v>
      </x:c>
      <x:c r="S1560" s="8">
        <x:v>72580.344711297</x:v>
      </x:c>
      <x:c r="T1560" s="12">
        <x:v>282389.998122011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385192</x:v>
      </x:c>
      <x:c r="B1561" s="1">
        <x:v>44760.5886521181</x:v>
      </x:c>
      <x:c r="C1561" s="6">
        <x:v>25.9920778216667</x:v>
      </x:c>
      <x:c r="D1561" s="14" t="s">
        <x:v>92</x:v>
      </x:c>
      <x:c r="E1561" s="15">
        <x:v>44733.6666795139</x:v>
      </x:c>
      <x:c r="F1561" t="s">
        <x:v>97</x:v>
      </x:c>
      <x:c r="G1561" s="6">
        <x:v>91.7657649109414</x:v>
      </x:c>
      <x:c r="H1561" t="s">
        <x:v>95</x:v>
      </x:c>
      <x:c r="I1561" s="6">
        <x:v>30.3952831323427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21.395</x:v>
      </x:c>
      <x:c r="S1561" s="8">
        <x:v>72579.6296754132</x:v>
      </x:c>
      <x:c r="T1561" s="12">
        <x:v>282383.930935681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385195</x:v>
      </x:c>
      <x:c r="B1562" s="1">
        <x:v>44760.5886632292</x:v>
      </x:c>
      <x:c r="C1562" s="6">
        <x:v>26.0080772966667</x:v>
      </x:c>
      <x:c r="D1562" s="14" t="s">
        <x:v>92</x:v>
      </x:c>
      <x:c r="E1562" s="15">
        <x:v>44733.6666795139</x:v>
      </x:c>
      <x:c r="F1562" t="s">
        <x:v>97</x:v>
      </x:c>
      <x:c r="G1562" s="6">
        <x:v>91.7495494863464</x:v>
      </x:c>
      <x:c r="H1562" t="s">
        <x:v>95</x:v>
      </x:c>
      <x:c r="I1562" s="6">
        <x:v>30.3952831323427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21.397</x:v>
      </x:c>
      <x:c r="S1562" s="8">
        <x:v>72576.138714356</x:v>
      </x:c>
      <x:c r="T1562" s="12">
        <x:v>282372.167813016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385204</x:v>
      </x:c>
      <x:c r="B1563" s="1">
        <x:v>44760.588674919</x:v>
      </x:c>
      <x:c r="C1563" s="6">
        <x:v>26.0249064433333</x:v>
      </x:c>
      <x:c r="D1563" s="14" t="s">
        <x:v>92</x:v>
      </x:c>
      <x:c r="E1563" s="15">
        <x:v>44733.6666795139</x:v>
      </x:c>
      <x:c r="F1563" t="s">
        <x:v>97</x:v>
      </x:c>
      <x:c r="G1563" s="6">
        <x:v>91.757656752338</x:v>
      </x:c>
      <x:c r="H1563" t="s">
        <x:v>95</x:v>
      </x:c>
      <x:c r="I1563" s="6">
        <x:v>30.3952831323427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21.396</x:v>
      </x:c>
      <x:c r="S1563" s="8">
        <x:v>72567.8783173128</x:v>
      </x:c>
      <x:c r="T1563" s="12">
        <x:v>282372.639296234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385208</x:v>
      </x:c>
      <x:c r="B1564" s="1">
        <x:v>44760.5886866551</x:v>
      </x:c>
      <x:c r="C1564" s="6">
        <x:v>26.041777555</x:v>
      </x:c>
      <x:c r="D1564" s="14" t="s">
        <x:v>92</x:v>
      </x:c>
      <x:c r="E1564" s="15">
        <x:v>44733.6666795139</x:v>
      </x:c>
      <x:c r="F1564" t="s">
        <x:v>97</x:v>
      </x:c>
      <x:c r="G1564" s="6">
        <x:v>91.7764202412048</x:v>
      </x:c>
      <x:c r="H1564" t="s">
        <x:v>95</x:v>
      </x:c>
      <x:c r="I1564" s="6">
        <x:v>30.4014477166752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21.393</x:v>
      </x:c>
      <x:c r="S1564" s="8">
        <x:v>72574.9186635338</x:v>
      </x:c>
      <x:c r="T1564" s="12">
        <x:v>282385.651545887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385216</x:v>
      </x:c>
      <x:c r="B1565" s="1">
        <x:v>44760.5886982986</x:v>
      </x:c>
      <x:c r="C1565" s="6">
        <x:v>26.05860427</x:v>
      </x:c>
      <x:c r="D1565" s="14" t="s">
        <x:v>92</x:v>
      </x:c>
      <x:c r="E1565" s="15">
        <x:v>44733.6666795139</x:v>
      </x:c>
      <x:c r="F1565" t="s">
        <x:v>97</x:v>
      </x:c>
      <x:c r="G1565" s="6">
        <x:v>91.7713281377666</x:v>
      </x:c>
      <x:c r="H1565" t="s">
        <x:v>95</x:v>
      </x:c>
      <x:c r="I1565" s="6">
        <x:v>30.3891185593425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21.395</x:v>
      </x:c>
      <x:c r="S1565" s="8">
        <x:v>72573.4104982921</x:v>
      </x:c>
      <x:c r="T1565" s="12">
        <x:v>282381.432273501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385223</x:v>
      </x:c>
      <x:c r="B1566" s="1">
        <x:v>44760.5887100694</x:v>
      </x:c>
      <x:c r="C1566" s="6">
        <x:v>26.0755442366667</x:v>
      </x:c>
      <x:c r="D1566" s="14" t="s">
        <x:v>92</x:v>
      </x:c>
      <x:c r="E1566" s="15">
        <x:v>44733.6666795139</x:v>
      </x:c>
      <x:c r="F1566" t="s">
        <x:v>97</x:v>
      </x:c>
      <x:c r="G1566" s="6">
        <x:v>91.7602022025526</x:v>
      </x:c>
      <x:c r="H1566" t="s">
        <x:v>95</x:v>
      </x:c>
      <x:c r="I1566" s="6">
        <x:v>30.4014477166752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21.395</x:v>
      </x:c>
      <x:c r="S1566" s="8">
        <x:v>72580.7764229581</x:v>
      </x:c>
      <x:c r="T1566" s="12">
        <x:v>282385.524187001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385225</x:v>
      </x:c>
      <x:c r="B1567" s="1">
        <x:v>44760.5887212153</x:v>
      </x:c>
      <x:c r="C1567" s="6">
        <x:v>26.0916007066667</x:v>
      </x:c>
      <x:c r="D1567" s="14" t="s">
        <x:v>92</x:v>
      </x:c>
      <x:c r="E1567" s="15">
        <x:v>44733.6666795139</x:v>
      </x:c>
      <x:c r="F1567" t="s">
        <x:v>97</x:v>
      </x:c>
      <x:c r="G1567" s="6">
        <x:v>91.7439877346747</x:v>
      </x:c>
      <x:c r="H1567" t="s">
        <x:v>95</x:v>
      </x:c>
      <x:c r="I1567" s="6">
        <x:v>30.4014477166752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21.397</x:v>
      </x:c>
      <x:c r="S1567" s="8">
        <x:v>72581.2381841076</x:v>
      </x:c>
      <x:c r="T1567" s="12">
        <x:v>282370.018022607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385233</x:v>
      </x:c>
      <x:c r="B1568" s="1">
        <x:v>44760.5887329861</x:v>
      </x:c>
      <x:c r="C1568" s="6">
        <x:v>26.10851033</x:v>
      </x:c>
      <x:c r="D1568" s="14" t="s">
        <x:v>92</x:v>
      </x:c>
      <x:c r="E1568" s="15">
        <x:v>44733.6666795139</x:v>
      </x:c>
      <x:c r="F1568" t="s">
        <x:v>97</x:v>
      </x:c>
      <x:c r="G1568" s="6">
        <x:v>91.735881839442</x:v>
      </x:c>
      <x:c r="H1568" t="s">
        <x:v>95</x:v>
      </x:c>
      <x:c r="I1568" s="6">
        <x:v>30.4014477166752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21.398</x:v>
      </x:c>
      <x:c r="S1568" s="8">
        <x:v>72591.1232506979</x:v>
      </x:c>
      <x:c r="T1568" s="12">
        <x:v>282379.332024205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385241</x:v>
      </x:c>
      <x:c r="B1569" s="1">
        <x:v>44760.5887446759</x:v>
      </x:c>
      <x:c r="C1569" s="6">
        <x:v>26.1253765533333</x:v>
      </x:c>
      <x:c r="D1569" s="14" t="s">
        <x:v>92</x:v>
      </x:c>
      <x:c r="E1569" s="15">
        <x:v>44733.6666795139</x:v>
      </x:c>
      <x:c r="F1569" t="s">
        <x:v>97</x:v>
      </x:c>
      <x:c r="G1569" s="6">
        <x:v>91.7819839065181</x:v>
      </x:c>
      <x:c r="H1569" t="s">
        <x:v>95</x:v>
      </x:c>
      <x:c r="I1569" s="6">
        <x:v>30.3952831323427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21.393</x:v>
      </x:c>
      <x:c r="S1569" s="8">
        <x:v>72582.1374937767</x:v>
      </x:c>
      <x:c r="T1569" s="12">
        <x:v>282383.930546119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385245</x:v>
      </x:c>
      <x:c r="B1570" s="1">
        <x:v>44760.5887558218</x:v>
      </x:c>
      <x:c r="C1570" s="6">
        <x:v>26.141404375</x:v>
      </x:c>
      <x:c r="D1570" s="14" t="s">
        <x:v>92</x:v>
      </x:c>
      <x:c r="E1570" s="15">
        <x:v>44733.6666795139</x:v>
      </x:c>
      <x:c r="F1570" t="s">
        <x:v>97</x:v>
      </x:c>
      <x:c r="G1570" s="6">
        <x:v>91.7738739622901</x:v>
      </x:c>
      <x:c r="H1570" t="s">
        <x:v>95</x:v>
      </x:c>
      <x:c r="I1570" s="6">
        <x:v>30.3952831323427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21.394</x:v>
      </x:c>
      <x:c r="S1570" s="8">
        <x:v>72578.5144773911</x:v>
      </x:c>
      <x:c r="T1570" s="12">
        <x:v>282379.776696574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385252</x:v>
      </x:c>
      <x:c r="B1571" s="1">
        <x:v>44760.5887675116</x:v>
      </x:c>
      <x:c r="C1571" s="6">
        <x:v>26.1582529</x:v>
      </x:c>
      <x:c r="D1571" s="14" t="s">
        <x:v>92</x:v>
      </x:c>
      <x:c r="E1571" s="15">
        <x:v>44733.6666795139</x:v>
      </x:c>
      <x:c r="F1571" t="s">
        <x:v>97</x:v>
      </x:c>
      <x:c r="G1571" s="6">
        <x:v>91.7196727257217</x:v>
      </x:c>
      <x:c r="H1571" t="s">
        <x:v>95</x:v>
      </x:c>
      <x:c r="I1571" s="6">
        <x:v>30.4014477166752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21.4</x:v>
      </x:c>
      <x:c r="S1571" s="8">
        <x:v>72585.7520217939</x:v>
      </x:c>
      <x:c r="T1571" s="12">
        <x:v>282377.848648709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385259</x:v>
      </x:c>
      <x:c r="B1572" s="1">
        <x:v>44760.5887792477</x:v>
      </x:c>
      <x:c r="C1572" s="6">
        <x:v>26.17512406</x:v>
      </x:c>
      <x:c r="D1572" s="14" t="s">
        <x:v>92</x:v>
      </x:c>
      <x:c r="E1572" s="15">
        <x:v>44733.6666795139</x:v>
      </x:c>
      <x:c r="F1572" t="s">
        <x:v>97</x:v>
      </x:c>
      <x:c r="G1572" s="6">
        <x:v>91.7602022025526</x:v>
      </x:c>
      <x:c r="H1572" t="s">
        <x:v>95</x:v>
      </x:c>
      <x:c r="I1572" s="6">
        <x:v>30.4014477166752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21.395</x:v>
      </x:c>
      <x:c r="S1572" s="8">
        <x:v>72582.20178363</x:v>
      </x:c>
      <x:c r="T1572" s="12">
        <x:v>282381.90068005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385264</x:v>
      </x:c>
      <x:c r="B1573" s="1">
        <x:v>44760.5887908912</x:v>
      </x:c>
      <x:c r="C1573" s="6">
        <x:v>26.1919324066667</x:v>
      </x:c>
      <x:c r="D1573" s="14" t="s">
        <x:v>92</x:v>
      </x:c>
      <x:c r="E1573" s="15">
        <x:v>44733.6666795139</x:v>
      </x:c>
      <x:c r="F1573" t="s">
        <x:v>97</x:v>
      </x:c>
      <x:c r="G1573" s="6">
        <x:v>91.7439877346747</x:v>
      </x:c>
      <x:c r="H1573" t="s">
        <x:v>95</x:v>
      </x:c>
      <x:c r="I1573" s="6">
        <x:v>30.4014477166752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21.397</x:v>
      </x:c>
      <x:c r="S1573" s="8">
        <x:v>72578.6455369931</x:v>
      </x:c>
      <x:c r="T1573" s="12">
        <x:v>282387.098975045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385271</x:v>
      </x:c>
      <x:c r="B1574" s="1">
        <x:v>44760.588802581</x:v>
      </x:c>
      <x:c r="C1574" s="6">
        <x:v>26.2087666616667</x:v>
      </x:c>
      <x:c r="D1574" s="14" t="s">
        <x:v>92</x:v>
      </x:c>
      <x:c r="E1574" s="15">
        <x:v>44733.6666795139</x:v>
      </x:c>
      <x:c r="F1574" t="s">
        <x:v>97</x:v>
      </x:c>
      <x:c r="G1574" s="6">
        <x:v>91.7627481070435</x:v>
      </x:c>
      <x:c r="H1574" t="s">
        <x:v>95</x:v>
      </x:c>
      <x:c r="I1574" s="6">
        <x:v>30.4076123123405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21.394</x:v>
      </x:c>
      <x:c r="S1574" s="8">
        <x:v>72586.5203769774</x:v>
      </x:c>
      <x:c r="T1574" s="12">
        <x:v>282390.569976102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385274</x:v>
      </x:c>
      <x:c r="B1575" s="1">
        <x:v>44760.5888137384</x:v>
      </x:c>
      <x:c r="C1575" s="6">
        <x:v>26.2248388233333</x:v>
      </x:c>
      <x:c r="D1575" s="14" t="s">
        <x:v>92</x:v>
      </x:c>
      <x:c r="E1575" s="15">
        <x:v>44733.6666795139</x:v>
      </x:c>
      <x:c r="F1575" t="s">
        <x:v>97</x:v>
      </x:c>
      <x:c r="G1575" s="6">
        <x:v>91.7171293458263</x:v>
      </x:c>
      <x:c r="H1575" t="s">
        <x:v>95</x:v>
      </x:c>
      <x:c r="I1575" s="6">
        <x:v>30.3952831323427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21.401</x:v>
      </x:c>
      <x:c r="S1575" s="8">
        <x:v>72586.2936920255</x:v>
      </x:c>
      <x:c r="T1575" s="12">
        <x:v>282380.841041592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385280</x:v>
      </x:c>
      <x:c r="B1576" s="1">
        <x:v>44760.5888253472</x:v>
      </x:c>
      <x:c r="C1576" s="6">
        <x:v>26.24155665</x:v>
      </x:c>
      <x:c r="D1576" s="14" t="s">
        <x:v>92</x:v>
      </x:c>
      <x:c r="E1576" s="15">
        <x:v>44733.6666795139</x:v>
      </x:c>
      <x:c r="F1576" t="s">
        <x:v>97</x:v>
      </x:c>
      <x:c r="G1576" s="6">
        <x:v>91.7307938779021</x:v>
      </x:c>
      <x:c r="H1576" t="s">
        <x:v>95</x:v>
      </x:c>
      <x:c r="I1576" s="6">
        <x:v>30.3891185593425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21.4</x:v>
      </x:c>
      <x:c r="S1576" s="8">
        <x:v>72592.9278795352</x:v>
      </x:c>
      <x:c r="T1576" s="12">
        <x:v>282371.978577203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385285</x:v>
      </x:c>
      <x:c r="B1577" s="1">
        <x:v>44760.5888370718</x:v>
      </x:c>
      <x:c r="C1577" s="6">
        <x:v>26.25840305</x:v>
      </x:c>
      <x:c r="D1577" s="14" t="s">
        <x:v>92</x:v>
      </x:c>
      <x:c r="E1577" s="15">
        <x:v>44733.6666795139</x:v>
      </x:c>
      <x:c r="F1577" t="s">
        <x:v>97</x:v>
      </x:c>
      <x:c r="G1577" s="6">
        <x:v>91.7090265408902</x:v>
      </x:c>
      <x:c r="H1577" t="s">
        <x:v>95</x:v>
      </x:c>
      <x:c r="I1577" s="6">
        <x:v>30.3952831323427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21.402</x:v>
      </x:c>
      <x:c r="S1577" s="8">
        <x:v>72592.9678869902</x:v>
      </x:c>
      <x:c r="T1577" s="12">
        <x:v>282389.159215053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385294</x:v>
      </x:c>
      <x:c r="B1578" s="1">
        <x:v>44760.5888488426</x:v>
      </x:c>
      <x:c r="C1578" s="6">
        <x:v>26.2753597933333</x:v>
      </x:c>
      <x:c r="D1578" s="14" t="s">
        <x:v>92</x:v>
      </x:c>
      <x:c r="E1578" s="15">
        <x:v>44733.6666795139</x:v>
      </x:c>
      <x:c r="F1578" t="s">
        <x:v>97</x:v>
      </x:c>
      <x:c r="G1578" s="6">
        <x:v>91.7252330427064</x:v>
      </x:c>
      <x:c r="H1578" t="s">
        <x:v>95</x:v>
      </x:c>
      <x:c r="I1578" s="6">
        <x:v>30.3952831323427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21.4</x:v>
      </x:c>
      <x:c r="S1578" s="8">
        <x:v>72593.2992566499</x:v>
      </x:c>
      <x:c r="T1578" s="12">
        <x:v>282384.731865998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385299</x:v>
      </x:c>
      <x:c r="B1579" s="1">
        <x:v>44760.5888599884</x:v>
      </x:c>
      <x:c r="C1579" s="6">
        <x:v>26.2914177166667</x:v>
      </x:c>
      <x:c r="D1579" s="14" t="s">
        <x:v>92</x:v>
      </x:c>
      <x:c r="E1579" s="15">
        <x:v>44733.6666795139</x:v>
      </x:c>
      <x:c r="F1579" t="s">
        <x:v>97</x:v>
      </x:c>
      <x:c r="G1579" s="6">
        <x:v>91.7495494863464</x:v>
      </x:c>
      <x:c r="H1579" t="s">
        <x:v>95</x:v>
      </x:c>
      <x:c r="I1579" s="6">
        <x:v>30.3952831323427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21.397</x:v>
      </x:c>
      <x:c r="S1579" s="8">
        <x:v>72592.8808631152</x:v>
      </x:c>
      <x:c r="T1579" s="12">
        <x:v>282380.628989411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385307</x:v>
      </x:c>
      <x:c r="B1580" s="1">
        <x:v>44760.5888717593</x:v>
      </x:c>
      <x:c r="C1580" s="6">
        <x:v>26.3083827266667</x:v>
      </x:c>
      <x:c r="D1580" s="14" t="s">
        <x:v>92</x:v>
      </x:c>
      <x:c r="E1580" s="15">
        <x:v>44733.6666795139</x:v>
      </x:c>
      <x:c r="F1580" t="s">
        <x:v>97</x:v>
      </x:c>
      <x:c r="G1580" s="6">
        <x:v>91.7252330427064</x:v>
      </x:c>
      <x:c r="H1580" t="s">
        <x:v>95</x:v>
      </x:c>
      <x:c r="I1580" s="6">
        <x:v>30.3952831323427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21.4</x:v>
      </x:c>
      <x:c r="S1580" s="8">
        <x:v>72600.7159094667</x:v>
      </x:c>
      <x:c r="T1580" s="12">
        <x:v>282396.050115658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385313</x:v>
      </x:c>
      <x:c r="B1581" s="1">
        <x:v>44760.5888834838</x:v>
      </x:c>
      <x:c r="C1581" s="6">
        <x:v>26.3252316066667</x:v>
      </x:c>
      <x:c r="D1581" s="14" t="s">
        <x:v>92</x:v>
      </x:c>
      <x:c r="E1581" s="15">
        <x:v>44733.6666795139</x:v>
      </x:c>
      <x:c r="F1581" t="s">
        <x:v>97</x:v>
      </x:c>
      <x:c r="G1581" s="6">
        <x:v>91.7171293458263</x:v>
      </x:c>
      <x:c r="H1581" t="s">
        <x:v>95</x:v>
      </x:c>
      <x:c r="I1581" s="6">
        <x:v>30.3952831323427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21.401</x:v>
      </x:c>
      <x:c r="S1581" s="8">
        <x:v>72597.2035862545</x:v>
      </x:c>
      <x:c r="T1581" s="12">
        <x:v>282389.412341145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385320</x:v>
      </x:c>
      <x:c r="B1582" s="1">
        <x:v>44760.5888951389</x:v>
      </x:c>
      <x:c r="C1582" s="6">
        <x:v>26.342054735</x:v>
      </x:c>
      <x:c r="D1582" s="14" t="s">
        <x:v>92</x:v>
      </x:c>
      <x:c r="E1582" s="15">
        <x:v>44733.6666795139</x:v>
      </x:c>
      <x:c r="F1582" t="s">
        <x:v>97</x:v>
      </x:c>
      <x:c r="G1582" s="6">
        <x:v>91.7171293458263</x:v>
      </x:c>
      <x:c r="H1582" t="s">
        <x:v>95</x:v>
      </x:c>
      <x:c r="I1582" s="6">
        <x:v>30.3952831323427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21.401</x:v>
      </x:c>
      <x:c r="S1582" s="8">
        <x:v>72599.4263817778</x:v>
      </x:c>
      <x:c r="T1582" s="12">
        <x:v>282387.005579519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385326</x:v>
      </x:c>
      <x:c r="B1583" s="1">
        <x:v>44760.5889068287</x:v>
      </x:c>
      <x:c r="C1583" s="6">
        <x:v>26.3588903216667</x:v>
      </x:c>
      <x:c r="D1583" s="14" t="s">
        <x:v>92</x:v>
      </x:c>
      <x:c r="E1583" s="15">
        <x:v>44733.6666795139</x:v>
      </x:c>
      <x:c r="F1583" t="s">
        <x:v>97</x:v>
      </x:c>
      <x:c r="G1583" s="6">
        <x:v>91.7171293458263</x:v>
      </x:c>
      <x:c r="H1583" t="s">
        <x:v>95</x:v>
      </x:c>
      <x:c r="I1583" s="6">
        <x:v>30.3952831323427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21.401</x:v>
      </x:c>
      <x:c r="S1583" s="8">
        <x:v>72605.9214987829</x:v>
      </x:c>
      <x:c r="T1583" s="12">
        <x:v>282382.363227588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385331</x:v>
      </x:c>
      <x:c r="B1584" s="1">
        <x:v>44760.5889180208</x:v>
      </x:c>
      <x:c r="C1584" s="6">
        <x:v>26.3749993566667</x:v>
      </x:c>
      <x:c r="D1584" s="14" t="s">
        <x:v>92</x:v>
      </x:c>
      <x:c r="E1584" s="15">
        <x:v>44733.6666795139</x:v>
      </x:c>
      <x:c r="F1584" t="s">
        <x:v>97</x:v>
      </x:c>
      <x:c r="G1584" s="6">
        <x:v>91.6847234764111</x:v>
      </x:c>
      <x:c r="H1584" t="s">
        <x:v>95</x:v>
      </x:c>
      <x:c r="I1584" s="6">
        <x:v>30.3952831323427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21.405</x:v>
      </x:c>
      <x:c r="S1584" s="8">
        <x:v>72603.3960303087</x:v>
      </x:c>
      <x:c r="T1584" s="12">
        <x:v>282382.781217624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385338</x:v>
      </x:c>
      <x:c r="B1585" s="1">
        <x:v>44760.5889297454</x:v>
      </x:c>
      <x:c r="C1585" s="6">
        <x:v>26.3918514783333</x:v>
      </x:c>
      <x:c r="D1585" s="14" t="s">
        <x:v>92</x:v>
      </x:c>
      <x:c r="E1585" s="15">
        <x:v>44733.6666795139</x:v>
      </x:c>
      <x:c r="F1585" t="s">
        <x:v>97</x:v>
      </x:c>
      <x:c r="G1585" s="6">
        <x:v>91.7090265408902</x:v>
      </x:c>
      <x:c r="H1585" t="s">
        <x:v>95</x:v>
      </x:c>
      <x:c r="I1585" s="6">
        <x:v>30.3952831323427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21.402</x:v>
      </x:c>
      <x:c r="S1585" s="8">
        <x:v>72600.1981216472</x:v>
      </x:c>
      <x:c r="T1585" s="12">
        <x:v>282378.796653794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385344</x:v>
      </x:c>
      <x:c r="B1586" s="1">
        <x:v>44760.5889414699</x:v>
      </x:c>
      <x:c r="C1586" s="6">
        <x:v>26.4087394933333</x:v>
      </x:c>
      <x:c r="D1586" s="14" t="s">
        <x:v>92</x:v>
      </x:c>
      <x:c r="E1586" s="15">
        <x:v>44733.6666795139</x:v>
      </x:c>
      <x:c r="F1586" t="s">
        <x:v>97</x:v>
      </x:c>
      <x:c r="G1586" s="6">
        <x:v>91.7226897028515</x:v>
      </x:c>
      <x:c r="H1586" t="s">
        <x:v>95</x:v>
      </x:c>
      <x:c r="I1586" s="6">
        <x:v>30.3891185593425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21.401</x:v>
      </x:c>
      <x:c r="S1586" s="8">
        <x:v>72608.9683852204</x:v>
      </x:c>
      <x:c r="T1586" s="12">
        <x:v>282384.659605952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385346</x:v>
      </x:c>
      <x:c r="B1587" s="1">
        <x:v>44760.5889526273</x:v>
      </x:c>
      <x:c r="C1587" s="6">
        <x:v>26.4247805766667</x:v>
      </x:c>
      <x:c r="D1587" s="14" t="s">
        <x:v>92</x:v>
      </x:c>
      <x:c r="E1587" s="15">
        <x:v>44733.6666795139</x:v>
      </x:c>
      <x:c r="F1587" t="s">
        <x:v>97</x:v>
      </x:c>
      <x:c r="G1587" s="6">
        <x:v>91.6766242379166</x:v>
      </x:c>
      <x:c r="H1587" t="s">
        <x:v>95</x:v>
      </x:c>
      <x:c r="I1587" s="6">
        <x:v>30.3952831323427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21.406</x:v>
      </x:c>
      <x:c r="S1587" s="8">
        <x:v>72602.6704142608</x:v>
      </x:c>
      <x:c r="T1587" s="12">
        <x:v>282368.923879463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385351</x:v>
      </x:c>
      <x:c r="B1588" s="1">
        <x:v>44760.5889643171</x:v>
      </x:c>
      <x:c r="C1588" s="6">
        <x:v>26.4416102183333</x:v>
      </x:c>
      <x:c r="D1588" s="14" t="s">
        <x:v>92</x:v>
      </x:c>
      <x:c r="E1588" s="15">
        <x:v>44733.6666795139</x:v>
      </x:c>
      <x:c r="F1588" t="s">
        <x:v>97</x:v>
      </x:c>
      <x:c r="G1588" s="6">
        <x:v>91.6953657450004</x:v>
      </x:c>
      <x:c r="H1588" t="s">
        <x:v>95</x:v>
      </x:c>
      <x:c r="I1588" s="6">
        <x:v>30.4014477166752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21.403</x:v>
      </x:c>
      <x:c r="S1588" s="8">
        <x:v>72606.2168376147</x:v>
      </x:c>
      <x:c r="T1588" s="12">
        <x:v>282385.125783277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385361</x:v>
      </x:c>
      <x:c r="B1589" s="1">
        <x:v>44760.5889760417</x:v>
      </x:c>
      <x:c r="C1589" s="6">
        <x:v>26.4585465483333</x:v>
      </x:c>
      <x:c r="D1589" s="14" t="s">
        <x:v>92</x:v>
      </x:c>
      <x:c r="E1589" s="15">
        <x:v>44733.6666795139</x:v>
      </x:c>
      <x:c r="F1589" t="s">
        <x:v>97</x:v>
      </x:c>
      <x:c r="G1589" s="6">
        <x:v>91.7307938779021</x:v>
      </x:c>
      <x:c r="H1589" t="s">
        <x:v>95</x:v>
      </x:c>
      <x:c r="I1589" s="6">
        <x:v>30.3891185593425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21.4</x:v>
      </x:c>
      <x:c r="S1589" s="8">
        <x:v>72607.2637539003</x:v>
      </x:c>
      <x:c r="T1589" s="12">
        <x:v>282383.991381639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385367</x:v>
      </x:c>
      <x:c r="B1590" s="1">
        <x:v>44760.5889877315</x:v>
      </x:c>
      <x:c r="C1590" s="6">
        <x:v>26.475390395</x:v>
      </x:c>
      <x:c r="D1590" s="14" t="s">
        <x:v>92</x:v>
      </x:c>
      <x:c r="E1590" s="15">
        <x:v>44733.6666795139</x:v>
      </x:c>
      <x:c r="F1590" t="s">
        <x:v>97</x:v>
      </x:c>
      <x:c r="G1590" s="6">
        <x:v>91.6847234764111</x:v>
      </x:c>
      <x:c r="H1590" t="s">
        <x:v>95</x:v>
      </x:c>
      <x:c r="I1590" s="6">
        <x:v>30.3952831323427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21.405</x:v>
      </x:c>
      <x:c r="S1590" s="8">
        <x:v>72616.189899094</x:v>
      </x:c>
      <x:c r="T1590" s="12">
        <x:v>282388.380770677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385370</x:v>
      </x:c>
      <x:c r="B1591" s="1">
        <x:v>44760.5889988773</x:v>
      </x:c>
      <x:c r="C1591" s="6">
        <x:v>26.4914402533333</x:v>
      </x:c>
      <x:c r="D1591" s="14" t="s">
        <x:v>92</x:v>
      </x:c>
      <x:c r="E1591" s="15">
        <x:v>44733.6666795139</x:v>
      </x:c>
      <x:c r="F1591" t="s">
        <x:v>97</x:v>
      </x:c>
      <x:c r="G1591" s="6">
        <x:v>91.7009246277645</x:v>
      </x:c>
      <x:c r="H1591" t="s">
        <x:v>95</x:v>
      </x:c>
      <x:c r="I1591" s="6">
        <x:v>30.3952831323427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21.403</x:v>
      </x:c>
      <x:c r="S1591" s="8">
        <x:v>72606.9556022626</x:v>
      </x:c>
      <x:c r="T1591" s="12">
        <x:v>282378.509169806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385375</x:v>
      </x:c>
      <x:c r="B1592" s="1">
        <x:v>44760.5890106134</x:v>
      </x:c>
      <x:c r="C1592" s="6">
        <x:v>26.5082880283333</x:v>
      </x:c>
      <x:c r="D1592" s="14" t="s">
        <x:v>92</x:v>
      </x:c>
      <x:c r="E1592" s="15">
        <x:v>44733.6666795139</x:v>
      </x:c>
      <x:c r="F1592" t="s">
        <x:v>97</x:v>
      </x:c>
      <x:c r="G1592" s="6">
        <x:v>91.7009246277645</x:v>
      </x:c>
      <x:c r="H1592" t="s">
        <x:v>95</x:v>
      </x:c>
      <x:c r="I1592" s="6">
        <x:v>30.3952831323427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21.403</x:v>
      </x:c>
      <x:c r="S1592" s="8">
        <x:v>72607.3581114336</x:v>
      </x:c>
      <x:c r="T1592" s="12">
        <x:v>282383.351136405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385382</x:v>
      </x:c>
      <x:c r="B1593" s="1">
        <x:v>44760.5890223032</x:v>
      </x:c>
      <x:c r="C1593" s="6">
        <x:v>26.5251728116667</x:v>
      </x:c>
      <x:c r="D1593" s="14" t="s">
        <x:v>92</x:v>
      </x:c>
      <x:c r="E1593" s="15">
        <x:v>44733.6666795139</x:v>
      </x:c>
      <x:c r="F1593" t="s">
        <x:v>97</x:v>
      </x:c>
      <x:c r="G1593" s="6">
        <x:v>91.7252330427064</x:v>
      </x:c>
      <x:c r="H1593" t="s">
        <x:v>95</x:v>
      </x:c>
      <x:c r="I1593" s="6">
        <x:v>30.3952831323427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21.4</x:v>
      </x:c>
      <x:c r="S1593" s="8">
        <x:v>72611.5811317677</x:v>
      </x:c>
      <x:c r="T1593" s="12">
        <x:v>282370.331623903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385392</x:v>
      </x:c>
      <x:c r="B1594" s="1">
        <x:v>44760.5890339931</x:v>
      </x:c>
      <x:c r="C1594" s="6">
        <x:v>26.541962855</x:v>
      </x:c>
      <x:c r="D1594" s="14" t="s">
        <x:v>92</x:v>
      </x:c>
      <x:c r="E1594" s="15">
        <x:v>44733.6666795139</x:v>
      </x:c>
      <x:c r="F1594" t="s">
        <x:v>97</x:v>
      </x:c>
      <x:c r="G1594" s="6">
        <x:v>91.6821822048664</x:v>
      </x:c>
      <x:c r="H1594" t="s">
        <x:v>95</x:v>
      </x:c>
      <x:c r="I1594" s="6">
        <x:v>30.3891185593425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21.406</x:v>
      </x:c>
      <x:c r="S1594" s="8">
        <x:v>72620.8245554387</x:v>
      </x:c>
      <x:c r="T1594" s="12">
        <x:v>282386.253131073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385398</x:v>
      </x:c>
      <x:c r="B1595" s="1">
        <x:v>44760.5890456829</x:v>
      </x:c>
      <x:c r="C1595" s="6">
        <x:v>26.5587785483333</x:v>
      </x:c>
      <x:c r="D1595" s="14" t="s">
        <x:v>92</x:v>
      </x:c>
      <x:c r="E1595" s="15">
        <x:v>44733.6666795139</x:v>
      </x:c>
      <x:c r="F1595" t="s">
        <x:v>97</x:v>
      </x:c>
      <x:c r="G1595" s="6">
        <x:v>91.6659854459067</x:v>
      </x:c>
      <x:c r="H1595" t="s">
        <x:v>95</x:v>
      </x:c>
      <x:c r="I1595" s="6">
        <x:v>30.3891185593425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21.408</x:v>
      </x:c>
      <x:c r="S1595" s="8">
        <x:v>72614.1247932946</x:v>
      </x:c>
      <x:c r="T1595" s="12">
        <x:v>282383.635543766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385399</x:v>
      </x:c>
      <x:c r="B1596" s="1">
        <x:v>44760.589056794</x:v>
      </x:c>
      <x:c r="C1596" s="6">
        <x:v>26.5747864683333</x:v>
      </x:c>
      <x:c r="D1596" s="14" t="s">
        <x:v>92</x:v>
      </x:c>
      <x:c r="E1596" s="15">
        <x:v>44733.6666795139</x:v>
      </x:c>
      <x:c r="F1596" t="s">
        <x:v>97</x:v>
      </x:c>
      <x:c r="G1596" s="6">
        <x:v>91.6740833797889</x:v>
      </x:c>
      <x:c r="H1596" t="s">
        <x:v>95</x:v>
      </x:c>
      <x:c r="I1596" s="6">
        <x:v>30.3891185593425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21.407</x:v>
      </x:c>
      <x:c r="S1596" s="8">
        <x:v>72620.0078658837</x:v>
      </x:c>
      <x:c r="T1596" s="12">
        <x:v>282384.188588884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385406</x:v>
      </x:c>
      <x:c r="B1597" s="1">
        <x:v>44760.5890684838</x:v>
      </x:c>
      <x:c r="C1597" s="6">
        <x:v>26.5916456116667</x:v>
      </x:c>
      <x:c r="D1597" s="14" t="s">
        <x:v>92</x:v>
      </x:c>
      <x:c r="E1597" s="15">
        <x:v>44733.6666795139</x:v>
      </x:c>
      <x:c r="F1597" t="s">
        <x:v>97</x:v>
      </x:c>
      <x:c r="G1597" s="6">
        <x:v>91.7064840286042</x:v>
      </x:c>
      <x:c r="H1597" t="s">
        <x:v>95</x:v>
      </x:c>
      <x:c r="I1597" s="6">
        <x:v>30.3891185593425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21.403</x:v>
      </x:c>
      <x:c r="S1597" s="8">
        <x:v>72615.0538383882</x:v>
      </x:c>
      <x:c r="T1597" s="12">
        <x:v>282385.470349479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385415</x:v>
      </x:c>
      <x:c r="B1598" s="1">
        <x:v>44760.5890802083</x:v>
      </x:c>
      <x:c r="C1598" s="6">
        <x:v>26.6085087866667</x:v>
      </x:c>
      <x:c r="D1598" s="14" t="s">
        <x:v>92</x:v>
      </x:c>
      <x:c r="E1598" s="15">
        <x:v>44733.6666795139</x:v>
      </x:c>
      <x:c r="F1598" t="s">
        <x:v>97</x:v>
      </x:c>
      <x:c r="G1598" s="6">
        <x:v>91.6740833797889</x:v>
      </x:c>
      <x:c r="H1598" t="s">
        <x:v>95</x:v>
      </x:c>
      <x:c r="I1598" s="6">
        <x:v>30.3891185593425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21.407</x:v>
      </x:c>
      <x:c r="S1598" s="8">
        <x:v>72621.1208521032</x:v>
      </x:c>
      <x:c r="T1598" s="12">
        <x:v>282389.227051894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385422</x:v>
      </x:c>
      <x:c r="B1599" s="1">
        <x:v>44760.5890918634</x:v>
      </x:c>
      <x:c r="C1599" s="6">
        <x:v>26.6253218866667</x:v>
      </x:c>
      <x:c r="D1599" s="14" t="s">
        <x:v>92</x:v>
      </x:c>
      <x:c r="E1599" s="15">
        <x:v>44733.6666795139</x:v>
      </x:c>
      <x:c r="F1599" t="s">
        <x:v>97</x:v>
      </x:c>
      <x:c r="G1599" s="6">
        <x:v>91.6361414119306</x:v>
      </x:c>
      <x:c r="H1599" t="s">
        <x:v>95</x:v>
      </x:c>
      <x:c r="I1599" s="6">
        <x:v>30.3952831323427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21.411</x:v>
      </x:c>
      <x:c r="S1599" s="8">
        <x:v>72621.6810315788</x:v>
      </x:c>
      <x:c r="T1599" s="12">
        <x:v>282397.565352341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385427</x:v>
      </x:c>
      <x:c r="B1600" s="1">
        <x:v>44760.5891035532</x:v>
      </x:c>
      <x:c r="C1600" s="6">
        <x:v>26.6421534416667</x:v>
      </x:c>
      <x:c r="D1600" s="14" t="s">
        <x:v>92</x:v>
      </x:c>
      <x:c r="E1600" s="15">
        <x:v>44733.6666795139</x:v>
      </x:c>
      <x:c r="F1600" t="s">
        <x:v>97</x:v>
      </x:c>
      <x:c r="G1600" s="6">
        <x:v>91.7090265408902</x:v>
      </x:c>
      <x:c r="H1600" t="s">
        <x:v>95</x:v>
      </x:c>
      <x:c r="I1600" s="6">
        <x:v>30.3952831323427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21.402</x:v>
      </x:c>
      <x:c r="S1600" s="8">
        <x:v>72628.6198573913</x:v>
      </x:c>
      <x:c r="T1600" s="12">
        <x:v>282402.118323626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385430</x:v>
      </x:c>
      <x:c r="B1601" s="1">
        <x:v>44760.5891146643</x:v>
      </x:c>
      <x:c r="C1601" s="6">
        <x:v>26.658159745</x:v>
      </x:c>
      <x:c r="D1601" s="14" t="s">
        <x:v>92</x:v>
      </x:c>
      <x:c r="E1601" s="15">
        <x:v>44733.6666795139</x:v>
      </x:c>
      <x:c r="F1601" t="s">
        <x:v>97</x:v>
      </x:c>
      <x:c r="G1601" s="6">
        <x:v>91.7171293458263</x:v>
      </x:c>
      <x:c r="H1601" t="s">
        <x:v>95</x:v>
      </x:c>
      <x:c r="I1601" s="6">
        <x:v>30.3952831323427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21.401</x:v>
      </x:c>
      <x:c r="S1601" s="8">
        <x:v>72625.780618666</x:v>
      </x:c>
      <x:c r="T1601" s="12">
        <x:v>282392.434198015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385440</x:v>
      </x:c>
      <x:c r="B1602" s="1">
        <x:v>44760.5891263542</x:v>
      </x:c>
      <x:c r="C1602" s="6">
        <x:v>26.6750013133333</x:v>
      </x:c>
      <x:c r="D1602" s="14" t="s">
        <x:v>92</x:v>
      </x:c>
      <x:c r="E1602" s="15">
        <x:v>44733.6666795139</x:v>
      </x:c>
      <x:c r="F1602" t="s">
        <x:v>97</x:v>
      </x:c>
      <x:c r="G1602" s="6">
        <x:v>91.7226897028515</x:v>
      </x:c>
      <x:c r="H1602" t="s">
        <x:v>95</x:v>
      </x:c>
      <x:c r="I1602" s="6">
        <x:v>30.3891185593425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21.401</x:v>
      </x:c>
      <x:c r="S1602" s="8">
        <x:v>72625.9658664981</x:v>
      </x:c>
      <x:c r="T1602" s="12">
        <x:v>282392.830899823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385444</x:v>
      </x:c>
      <x:c r="B1603" s="1">
        <x:v>44760.5891380787</x:v>
      </x:c>
      <x:c r="C1603" s="6">
        <x:v>26.6918687066667</x:v>
      </x:c>
      <x:c r="D1603" s="14" t="s">
        <x:v>92</x:v>
      </x:c>
      <x:c r="E1603" s="15">
        <x:v>44733.6666795139</x:v>
      </x:c>
      <x:c r="F1603" t="s">
        <x:v>97</x:v>
      </x:c>
      <x:c r="G1603" s="6">
        <x:v>91.6659854459067</x:v>
      </x:c>
      <x:c r="H1603" t="s">
        <x:v>95</x:v>
      </x:c>
      <x:c r="I1603" s="6">
        <x:v>30.3891185593425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21.408</x:v>
      </x:c>
      <x:c r="S1603" s="8">
        <x:v>72624.3860450353</x:v>
      </x:c>
      <x:c r="T1603" s="12">
        <x:v>282381.644450054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385451</x:v>
      </x:c>
      <x:c r="B1604" s="1">
        <x:v>44760.5891497685</x:v>
      </x:c>
      <x:c r="C1604" s="6">
        <x:v>26.7087024766667</x:v>
      </x:c>
      <x:c r="D1604" s="14" t="s">
        <x:v>92</x:v>
      </x:c>
      <x:c r="E1604" s="15">
        <x:v>44733.6666795139</x:v>
      </x:c>
      <x:c r="F1604" t="s">
        <x:v>97</x:v>
      </x:c>
      <x:c r="G1604" s="6">
        <x:v>91.641696990099</x:v>
      </x:c>
      <x:c r="H1604" t="s">
        <x:v>95</x:v>
      </x:c>
      <x:c r="I1604" s="6">
        <x:v>30.3891185593425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21.411</x:v>
      </x:c>
      <x:c r="S1604" s="8">
        <x:v>72620.2595023196</x:v>
      </x:c>
      <x:c r="T1604" s="12">
        <x:v>282395.606645077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385457</x:v>
      </x:c>
      <x:c r="B1605" s="1">
        <x:v>44760.5891614931</x:v>
      </x:c>
      <x:c r="C1605" s="6">
        <x:v>26.725559575</x:v>
      </x:c>
      <x:c r="D1605" s="14" t="s">
        <x:v>92</x:v>
      </x:c>
      <x:c r="E1605" s="15">
        <x:v>44733.6666795139</x:v>
      </x:c>
      <x:c r="F1605" t="s">
        <x:v>97</x:v>
      </x:c>
      <x:c r="G1605" s="6">
        <x:v>91.6821822048664</x:v>
      </x:c>
      <x:c r="H1605" t="s">
        <x:v>95</x:v>
      </x:c>
      <x:c r="I1605" s="6">
        <x:v>30.3891185593425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21.406</x:v>
      </x:c>
      <x:c r="S1605" s="8">
        <x:v>72624.558865661</x:v>
      </x:c>
      <x:c r="T1605" s="12">
        <x:v>282388.672427398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385464</x:v>
      </x:c>
      <x:c r="B1606" s="1">
        <x:v>44760.5891726042</x:v>
      </x:c>
      <x:c r="C1606" s="6">
        <x:v>26.74160364</x:v>
      </x:c>
      <x:c r="D1606" s="14" t="s">
        <x:v>92</x:v>
      </x:c>
      <x:c r="E1606" s="15">
        <x:v>44733.6666795139</x:v>
      </x:c>
      <x:c r="F1606" t="s">
        <x:v>97</x:v>
      </x:c>
      <x:c r="G1606" s="6">
        <x:v>91.641696990099</x:v>
      </x:c>
      <x:c r="H1606" t="s">
        <x:v>95</x:v>
      </x:c>
      <x:c r="I1606" s="6">
        <x:v>30.3891185593425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21.411</x:v>
      </x:c>
      <x:c r="S1606" s="8">
        <x:v>72630.6765274647</x:v>
      </x:c>
      <x:c r="T1606" s="12">
        <x:v>282402.848153454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385466</x:v>
      </x:c>
      <x:c r="B1607" s="1">
        <x:v>44760.589184375</x:v>
      </x:c>
      <x:c r="C1607" s="6">
        <x:v>26.7585157683333</x:v>
      </x:c>
      <x:c r="D1607" s="14" t="s">
        <x:v>92</x:v>
      </x:c>
      <x:c r="E1607" s="15">
        <x:v>44733.6666795139</x:v>
      </x:c>
      <x:c r="F1607" t="s">
        <x:v>97</x:v>
      </x:c>
      <x:c r="G1607" s="6">
        <x:v>91.6715429751169</x:v>
      </x:c>
      <x:c r="H1607" t="s">
        <x:v>95</x:v>
      </x:c>
      <x:c r="I1607" s="6">
        <x:v>30.3829539976741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21.408</x:v>
      </x:c>
      <x:c r="S1607" s="8">
        <x:v>72630.5875398848</x:v>
      </x:c>
      <x:c r="T1607" s="12">
        <x:v>282391.356567763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385471</x:v>
      </x:c>
      <x:c r="B1608" s="1">
        <x:v>44760.5891960995</x:v>
      </x:c>
      <x:c r="C1608" s="6">
        <x:v>26.7753946933333</x:v>
      </x:c>
      <x:c r="D1608" s="14" t="s">
        <x:v>92</x:v>
      </x:c>
      <x:c r="E1608" s="15">
        <x:v>44733.6666795139</x:v>
      </x:c>
      <x:c r="F1608" t="s">
        <x:v>97</x:v>
      </x:c>
      <x:c r="G1608" s="6">
        <x:v>91.6305863514772</x:v>
      </x:c>
      <x:c r="H1608" t="s">
        <x:v>95</x:v>
      </x:c>
      <x:c r="I1608" s="6">
        <x:v>30.4014477166752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21.411</x:v>
      </x:c>
      <x:c r="S1608" s="8">
        <x:v>72637.6684784759</x:v>
      </x:c>
      <x:c r="T1608" s="12">
        <x:v>282400.48969734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385479</x:v>
      </x:c>
      <x:c r="B1609" s="1">
        <x:v>44760.5892072569</x:v>
      </x:c>
      <x:c r="C1609" s="6">
        <x:v>26.791486275</x:v>
      </x:c>
      <x:c r="D1609" s="14" t="s">
        <x:v>92</x:v>
      </x:c>
      <x:c r="E1609" s="15">
        <x:v>44733.6666795139</x:v>
      </x:c>
      <x:c r="F1609" t="s">
        <x:v>97</x:v>
      </x:c>
      <x:c r="G1609" s="6">
        <x:v>91.6659854459067</x:v>
      </x:c>
      <x:c r="H1609" t="s">
        <x:v>95</x:v>
      </x:c>
      <x:c r="I1609" s="6">
        <x:v>30.3891185593425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21.408</x:v>
      </x:c>
      <x:c r="S1609" s="8">
        <x:v>72635.7500818614</x:v>
      </x:c>
      <x:c r="T1609" s="12">
        <x:v>282375.432812647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385484</x:v>
      </x:c>
      <x:c r="B1610" s="1">
        <x:v>44760.5892190625</x:v>
      </x:c>
      <x:c r="C1610" s="6">
        <x:v>26.8084444966667</x:v>
      </x:c>
      <x:c r="D1610" s="14" t="s">
        <x:v>92</x:v>
      </x:c>
      <x:c r="E1610" s="15">
        <x:v>44733.6666795139</x:v>
      </x:c>
      <x:c r="F1610" t="s">
        <x:v>97</x:v>
      </x:c>
      <x:c r="G1610" s="6">
        <x:v>91.6740833797889</x:v>
      </x:c>
      <x:c r="H1610" t="s">
        <x:v>95</x:v>
      </x:c>
      <x:c r="I1610" s="6">
        <x:v>30.3891185593425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21.407</x:v>
      </x:c>
      <x:c r="S1610" s="8">
        <x:v>72635.0518070589</x:v>
      </x:c>
      <x:c r="T1610" s="12">
        <x:v>282380.579085911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385492</x:v>
      </x:c>
      <x:c r="B1611" s="1">
        <x:v>44760.5892307523</x:v>
      </x:c>
      <x:c r="C1611" s="6">
        <x:v>26.82529492</x:v>
      </x:c>
      <x:c r="D1611" s="14" t="s">
        <x:v>92</x:v>
      </x:c>
      <x:c r="E1611" s="15">
        <x:v>44733.6666795139</x:v>
      </x:c>
      <x:c r="F1611" t="s">
        <x:v>97</x:v>
      </x:c>
      <x:c r="G1611" s="6">
        <x:v>91.6609059164283</x:v>
      </x:c>
      <x:c r="H1611" t="s">
        <x:v>95</x:v>
      </x:c>
      <x:c r="I1611" s="6">
        <x:v>30.3767894473385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21.41</x:v>
      </x:c>
      <x:c r="S1611" s="8">
        <x:v>72633.3052447532</x:v>
      </x:c>
      <x:c r="T1611" s="12">
        <x:v>282382.922983312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385498</x:v>
      </x:c>
      <x:c r="B1612" s="1">
        <x:v>44760.5892424421</x:v>
      </x:c>
      <x:c r="C1612" s="6">
        <x:v>26.8421279783333</x:v>
      </x:c>
      <x:c r="D1612" s="14" t="s">
        <x:v>92</x:v>
      </x:c>
      <x:c r="E1612" s="15">
        <x:v>44733.6666795139</x:v>
      </x:c>
      <x:c r="F1612" t="s">
        <x:v>97</x:v>
      </x:c>
      <x:c r="G1612" s="6">
        <x:v>91.6796413868522</x:v>
      </x:c>
      <x:c r="H1612" t="s">
        <x:v>95</x:v>
      </x:c>
      <x:c r="I1612" s="6">
        <x:v>30.3829539976741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21.407</x:v>
      </x:c>
      <x:c r="S1612" s="8">
        <x:v>72637.4999573975</x:v>
      </x:c>
      <x:c r="T1612" s="12">
        <x:v>282385.430032784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385505</x:v>
      </x:c>
      <x:c r="B1613" s="1">
        <x:v>44760.5892535532</x:v>
      </x:c>
      <x:c r="C1613" s="6">
        <x:v>26.8581580083333</x:v>
      </x:c>
      <x:c r="D1613" s="14" t="s">
        <x:v>92</x:v>
      </x:c>
      <x:c r="E1613" s="15">
        <x:v>44733.6666795139</x:v>
      </x:c>
      <x:c r="F1613" t="s">
        <x:v>97</x:v>
      </x:c>
      <x:c r="G1613" s="6">
        <x:v>91.6659854459067</x:v>
      </x:c>
      <x:c r="H1613" t="s">
        <x:v>95</x:v>
      </x:c>
      <x:c r="I1613" s="6">
        <x:v>30.3891185593425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21.408</x:v>
      </x:c>
      <x:c r="S1613" s="8">
        <x:v>72632.4667576686</x:v>
      </x:c>
      <x:c r="T1613" s="12">
        <x:v>282384.312010117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385511</x:v>
      </x:c>
      <x:c r="B1614" s="1">
        <x:v>44760.5892652778</x:v>
      </x:c>
      <x:c r="C1614" s="6">
        <x:v>26.8750143466667</x:v>
      </x:c>
      <x:c r="D1614" s="14" t="s">
        <x:v>92</x:v>
      </x:c>
      <x:c r="E1614" s="15">
        <x:v>44733.6666795139</x:v>
      </x:c>
      <x:c r="F1614" t="s">
        <x:v>97</x:v>
      </x:c>
      <x:c r="G1614" s="6">
        <x:v>91.6336026196649</x:v>
      </x:c>
      <x:c r="H1614" t="s">
        <x:v>95</x:v>
      </x:c>
      <x:c r="I1614" s="6">
        <x:v>30.3891185593425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21.412</x:v>
      </x:c>
      <x:c r="S1614" s="8">
        <x:v>72635.6115837274</x:v>
      </x:c>
      <x:c r="T1614" s="12">
        <x:v>282374.541784885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385518</x:v>
      </x:c>
      <x:c r="B1615" s="1">
        <x:v>44760.5892769676</x:v>
      </x:c>
      <x:c r="C1615" s="6">
        <x:v>26.8918524716667</x:v>
      </x:c>
      <x:c r="D1615" s="14" t="s">
        <x:v>92</x:v>
      </x:c>
      <x:c r="E1615" s="15">
        <x:v>44733.6666795139</x:v>
      </x:c>
      <x:c r="F1615" t="s">
        <x:v>97</x:v>
      </x:c>
      <x:c r="G1615" s="6">
        <x:v>91.6361414119306</x:v>
      </x:c>
      <x:c r="H1615" t="s">
        <x:v>95</x:v>
      </x:c>
      <x:c r="I1615" s="6">
        <x:v>30.3952831323427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21.411</x:v>
      </x:c>
      <x:c r="S1615" s="8">
        <x:v>72633.1110853004</x:v>
      </x:c>
      <x:c r="T1615" s="12">
        <x:v>282376.159804448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385519</x:v>
      </x:c>
      <x:c r="B1616" s="1">
        <x:v>44760.5892886227</x:v>
      </x:c>
      <x:c r="C1616" s="6">
        <x:v>26.9086690616667</x:v>
      </x:c>
      <x:c r="D1616" s="14" t="s">
        <x:v>92</x:v>
      </x:c>
      <x:c r="E1616" s="15">
        <x:v>44733.6666795139</x:v>
      </x:c>
      <x:c r="F1616" t="s">
        <x:v>97</x:v>
      </x:c>
      <x:c r="G1616" s="6">
        <x:v>91.641696990099</x:v>
      </x:c>
      <x:c r="H1616" t="s">
        <x:v>95</x:v>
      </x:c>
      <x:c r="I1616" s="6">
        <x:v>30.3891185593425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21.411</x:v>
      </x:c>
      <x:c r="S1616" s="8">
        <x:v>72631.4665922951</x:v>
      </x:c>
      <x:c r="T1616" s="12">
        <x:v>282379.535441142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385529</x:v>
      </x:c>
      <x:c r="B1617" s="1">
        <x:v>44760.5893003125</x:v>
      </x:c>
      <x:c r="C1617" s="6">
        <x:v>26.925490435</x:v>
      </x:c>
      <x:c r="D1617" s="14" t="s">
        <x:v>92</x:v>
      </x:c>
      <x:c r="E1617" s="15">
        <x:v>44733.6666795139</x:v>
      </x:c>
      <x:c r="F1617" t="s">
        <x:v>97</x:v>
      </x:c>
      <x:c r="G1617" s="6">
        <x:v>91.6497922511951</x:v>
      </x:c>
      <x:c r="H1617" t="s">
        <x:v>95</x:v>
      </x:c>
      <x:c r="I1617" s="6">
        <x:v>30.3891185593425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21.41</x:v>
      </x:c>
      <x:c r="S1617" s="8">
        <x:v>72635.5068646765</x:v>
      </x:c>
      <x:c r="T1617" s="12">
        <x:v>282394.873402235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385532</x:v>
      </x:c>
      <x:c r="B1618" s="1">
        <x:v>44760.5893114583</x:v>
      </x:c>
      <x:c r="C1618" s="6">
        <x:v>26.9415200116667</x:v>
      </x:c>
      <x:c r="D1618" s="14" t="s">
        <x:v>92</x:v>
      </x:c>
      <x:c r="E1618" s="15">
        <x:v>44733.6666795139</x:v>
      </x:c>
      <x:c r="F1618" t="s">
        <x:v>97</x:v>
      </x:c>
      <x:c r="G1618" s="6">
        <x:v>91.6659854459067</x:v>
      </x:c>
      <x:c r="H1618" t="s">
        <x:v>95</x:v>
      </x:c>
      <x:c r="I1618" s="6">
        <x:v>30.3891185593425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21.408</x:v>
      </x:c>
      <x:c r="S1618" s="8">
        <x:v>72640.0367557055</x:v>
      </x:c>
      <x:c r="T1618" s="12">
        <x:v>282388.803153809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385537</x:v>
      </x:c>
      <x:c r="B1619" s="1">
        <x:v>44760.5893231829</x:v>
      </x:c>
      <x:c r="C1619" s="6">
        <x:v>26.9584387183333</x:v>
      </x:c>
      <x:c r="D1619" s="14" t="s">
        <x:v>92</x:v>
      </x:c>
      <x:c r="E1619" s="15">
        <x:v>44733.6666795139</x:v>
      </x:c>
      <x:c r="F1619" t="s">
        <x:v>97</x:v>
      </x:c>
      <x:c r="G1619" s="6">
        <x:v>91.6604284346248</x:v>
      </x:c>
      <x:c r="H1619" t="s">
        <x:v>95</x:v>
      </x:c>
      <x:c r="I1619" s="6">
        <x:v>30.3952831323427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21.408</x:v>
      </x:c>
      <x:c r="S1619" s="8">
        <x:v>72636.4467933802</x:v>
      </x:c>
      <x:c r="T1619" s="12">
        <x:v>282379.788710511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385543</x:v>
      </x:c>
      <x:c r="B1620" s="1">
        <x:v>44760.589334919</x:v>
      </x:c>
      <x:c r="C1620" s="6">
        <x:v>26.9753056516667</x:v>
      </x:c>
      <x:c r="D1620" s="14" t="s">
        <x:v>92</x:v>
      </x:c>
      <x:c r="E1620" s="15">
        <x:v>44733.6666795139</x:v>
      </x:c>
      <x:c r="F1620" t="s">
        <x:v>97</x:v>
      </x:c>
      <x:c r="G1620" s="6">
        <x:v>91.6280475190976</x:v>
      </x:c>
      <x:c r="H1620" t="s">
        <x:v>95</x:v>
      </x:c>
      <x:c r="I1620" s="6">
        <x:v>30.3952831323427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21.412</x:v>
      </x:c>
      <x:c r="S1620" s="8">
        <x:v>72638.7800579097</x:v>
      </x:c>
      <x:c r="T1620" s="12">
        <x:v>282387.993722714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385550</x:v>
      </x:c>
      <x:c r="B1621" s="1">
        <x:v>44760.5893466088</x:v>
      </x:c>
      <x:c r="C1621" s="6">
        <x:v>26.9921732633333</x:v>
      </x:c>
      <x:c r="D1621" s="14" t="s">
        <x:v>92</x:v>
      </x:c>
      <x:c r="E1621" s="15">
        <x:v>44733.6666795139</x:v>
      </x:c>
      <x:c r="F1621" t="s">
        <x:v>97</x:v>
      </x:c>
      <x:c r="G1621" s="6">
        <x:v>91.7064840286042</x:v>
      </x:c>
      <x:c r="H1621" t="s">
        <x:v>95</x:v>
      </x:c>
      <x:c r="I1621" s="6">
        <x:v>30.3891185593425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21.403</x:v>
      </x:c>
      <x:c r="S1621" s="8">
        <x:v>72638.7893805397</x:v>
      </x:c>
      <x:c r="T1621" s="12">
        <x:v>282392.80283887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385558</x:v>
      </x:c>
      <x:c r="B1622" s="1">
        <x:v>44760.5893577199</x:v>
      </x:c>
      <x:c r="C1622" s="6">
        <x:v>27.00816659</x:v>
      </x:c>
      <x:c r="D1622" s="14" t="s">
        <x:v>92</x:v>
      </x:c>
      <x:c r="E1622" s="15">
        <x:v>44733.6666795139</x:v>
      </x:c>
      <x:c r="F1622" t="s">
        <x:v>97</x:v>
      </x:c>
      <x:c r="G1622" s="6">
        <x:v>91.6174165502503</x:v>
      </x:c>
      <x:c r="H1622" t="s">
        <x:v>95</x:v>
      </x:c>
      <x:c r="I1622" s="6">
        <x:v>30.3891185593425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21.414</x:v>
      </x:c>
      <x:c r="S1622" s="8">
        <x:v>72641.9220837128</x:v>
      </x:c>
      <x:c r="T1622" s="12">
        <x:v>282385.161920476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385562</x:v>
      </x:c>
      <x:c r="B1623" s="1">
        <x:v>44760.5893695255</x:v>
      </x:c>
      <x:c r="C1623" s="6">
        <x:v>27.0251204883333</x:v>
      </x:c>
      <x:c r="D1623" s="14" t="s">
        <x:v>92</x:v>
      </x:c>
      <x:c r="E1623" s="15">
        <x:v>44733.6666795139</x:v>
      </x:c>
      <x:c r="F1623" t="s">
        <x:v>97</x:v>
      </x:c>
      <x:c r="G1623" s="6">
        <x:v>91.6336026196649</x:v>
      </x:c>
      <x:c r="H1623" t="s">
        <x:v>95</x:v>
      </x:c>
      <x:c r="I1623" s="6">
        <x:v>30.3891185593425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21.412</x:v>
      </x:c>
      <x:c r="S1623" s="8">
        <x:v>72648.0784959215</x:v>
      </x:c>
      <x:c r="T1623" s="12">
        <x:v>282393.878977357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385572</x:v>
      </x:c>
      <x:c r="B1624" s="1">
        <x:v>44760.5893812153</x:v>
      </x:c>
      <x:c r="C1624" s="6">
        <x:v>27.0419556633333</x:v>
      </x:c>
      <x:c r="D1624" s="14" t="s">
        <x:v>92</x:v>
      </x:c>
      <x:c r="E1624" s="15">
        <x:v>44733.6666795139</x:v>
      </x:c>
      <x:c r="F1624" t="s">
        <x:v>97</x:v>
      </x:c>
      <x:c r="G1624" s="6">
        <x:v>91.6634454544954</x:v>
      </x:c>
      <x:c r="H1624" t="s">
        <x:v>95</x:v>
      </x:c>
      <x:c r="I1624" s="6">
        <x:v>30.3829539976741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21.409</x:v>
      </x:c>
      <x:c r="S1624" s="8">
        <x:v>72645.5321880473</x:v>
      </x:c>
      <x:c r="T1624" s="12">
        <x:v>282387.084278539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385578</x:v>
      </x:c>
      <x:c r="B1625" s="1">
        <x:v>44760.5893929398</x:v>
      </x:c>
      <x:c r="C1625" s="6">
        <x:v>27.0588699183333</x:v>
      </x:c>
      <x:c r="D1625" s="14" t="s">
        <x:v>92</x:v>
      </x:c>
      <x:c r="E1625" s="15">
        <x:v>44733.6666795139</x:v>
      </x:c>
      <x:c r="F1625" t="s">
        <x:v>97</x:v>
      </x:c>
      <x:c r="G1625" s="6">
        <x:v>91.6659854459067</x:v>
      </x:c>
      <x:c r="H1625" t="s">
        <x:v>95</x:v>
      </x:c>
      <x:c r="I1625" s="6">
        <x:v>30.3891185593425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21.408</x:v>
      </x:c>
      <x:c r="S1625" s="8">
        <x:v>72638.8472633837</x:v>
      </x:c>
      <x:c r="T1625" s="12">
        <x:v>282391.006820502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385582</x:v>
      </x:c>
      <x:c r="B1626" s="1">
        <x:v>44760.5894040509</x:v>
      </x:c>
      <x:c r="C1626" s="6">
        <x:v>27.074870905</x:v>
      </x:c>
      <x:c r="D1626" s="14" t="s">
        <x:v>92</x:v>
      </x:c>
      <x:c r="E1626" s="15">
        <x:v>44733.6666795139</x:v>
      </x:c>
      <x:c r="F1626" t="s">
        <x:v>97</x:v>
      </x:c>
      <x:c r="G1626" s="6">
        <x:v>91.6391582379802</x:v>
      </x:c>
      <x:c r="H1626" t="s">
        <x:v>95</x:v>
      </x:c>
      <x:c r="I1626" s="6">
        <x:v>30.3829539976741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21.412</x:v>
      </x:c>
      <x:c r="S1626" s="8">
        <x:v>72647.2522884398</x:v>
      </x:c>
      <x:c r="T1626" s="12">
        <x:v>282382.36726985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385586</x:v>
      </x:c>
      <x:c r="B1627" s="1">
        <x:v>44760.5894157407</x:v>
      </x:c>
      <x:c r="C1627" s="6">
        <x:v>27.09171623</x:v>
      </x:c>
      <x:c r="D1627" s="14" t="s">
        <x:v>92</x:v>
      </x:c>
      <x:c r="E1627" s="15">
        <x:v>44733.6666795139</x:v>
      </x:c>
      <x:c r="F1627" t="s">
        <x:v>97</x:v>
      </x:c>
      <x:c r="G1627" s="6">
        <x:v>91.6174165502503</x:v>
      </x:c>
      <x:c r="H1627" t="s">
        <x:v>95</x:v>
      </x:c>
      <x:c r="I1627" s="6">
        <x:v>30.3891185593425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21.414</x:v>
      </x:c>
      <x:c r="S1627" s="8">
        <x:v>72643.7459778755</x:v>
      </x:c>
      <x:c r="T1627" s="12">
        <x:v>282375.621425017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385592</x:v>
      </x:c>
      <x:c r="B1628" s="1">
        <x:v>44760.5894275116</x:v>
      </x:c>
      <x:c r="C1628" s="6">
        <x:v>27.108636715</x:v>
      </x:c>
      <x:c r="D1628" s="14" t="s">
        <x:v>92</x:v>
      </x:c>
      <x:c r="E1628" s="15">
        <x:v>44733.6666795139</x:v>
      </x:c>
      <x:c r="F1628" t="s">
        <x:v>97</x:v>
      </x:c>
      <x:c r="G1628" s="6">
        <x:v>91.6740833797889</x:v>
      </x:c>
      <x:c r="H1628" t="s">
        <x:v>95</x:v>
      </x:c>
      <x:c r="I1628" s="6">
        <x:v>30.3891185593425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21.407</x:v>
      </x:c>
      <x:c r="S1628" s="8">
        <x:v>72644.0394022934</x:v>
      </x:c>
      <x:c r="T1628" s="12">
        <x:v>282391.740874336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385600</x:v>
      </x:c>
      <x:c r="B1629" s="1">
        <x:v>44760.5894392014</x:v>
      </x:c>
      <x:c r="C1629" s="6">
        <x:v>27.1254587833333</x:v>
      </x:c>
      <x:c r="D1629" s="14" t="s">
        <x:v>92</x:v>
      </x:c>
      <x:c r="E1629" s="15">
        <x:v>44733.6666795139</x:v>
      </x:c>
      <x:c r="F1629" t="s">
        <x:v>97</x:v>
      </x:c>
      <x:c r="G1629" s="6">
        <x:v>91.6497922511951</x:v>
      </x:c>
      <x:c r="H1629" t="s">
        <x:v>95</x:v>
      </x:c>
      <x:c r="I1629" s="6">
        <x:v>30.3891185593425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21.41</x:v>
      </x:c>
      <x:c r="S1629" s="8">
        <x:v>72645.0278775297</x:v>
      </x:c>
      <x:c r="T1629" s="12">
        <x:v>282380.308785768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385605</x:v>
      </x:c>
      <x:c r="B1630" s="1">
        <x:v>44760.5894502662</x:v>
      </x:c>
      <x:c r="C1630" s="6">
        <x:v>27.1414289566667</x:v>
      </x:c>
      <x:c r="D1630" s="14" t="s">
        <x:v>92</x:v>
      </x:c>
      <x:c r="E1630" s="15">
        <x:v>44733.6666795139</x:v>
      </x:c>
      <x:c r="F1630" t="s">
        <x:v>97</x:v>
      </x:c>
      <x:c r="G1630" s="6">
        <x:v>91.6174165502503</x:v>
      </x:c>
      <x:c r="H1630" t="s">
        <x:v>95</x:v>
      </x:c>
      <x:c r="I1630" s="6">
        <x:v>30.3891185593425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21.414</x:v>
      </x:c>
      <x:c r="S1630" s="8">
        <x:v>72642.3184431284</x:v>
      </x:c>
      <x:c r="T1630" s="12">
        <x:v>282375.12935082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385612</x:v>
      </x:c>
      <x:c r="B1631" s="1">
        <x:v>44760.589461956</x:v>
      </x:c>
      <x:c r="C1631" s="6">
        <x:v>27.1582581533333</x:v>
      </x:c>
      <x:c r="D1631" s="14" t="s">
        <x:v>92</x:v>
      </x:c>
      <x:c r="E1631" s="15">
        <x:v>44733.6666795139</x:v>
      </x:c>
      <x:c r="F1631" t="s">
        <x:v>97</x:v>
      </x:c>
      <x:c r="G1631" s="6">
        <x:v>91.6199545167418</x:v>
      </x:c>
      <x:c r="H1631" t="s">
        <x:v>95</x:v>
      </x:c>
      <x:c r="I1631" s="6">
        <x:v>30.3952831323427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21.413</x:v>
      </x:c>
      <x:c r="S1631" s="8">
        <x:v>72643.4328457397</x:v>
      </x:c>
      <x:c r="T1631" s="12">
        <x:v>282384.676362817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385615</x:v>
      </x:c>
      <x:c r="B1632" s="1">
        <x:v>44760.5894736111</x:v>
      </x:c>
      <x:c r="C1632" s="6">
        <x:v>27.1750219833333</x:v>
      </x:c>
      <x:c r="D1632" s="14" t="s">
        <x:v>92</x:v>
      </x:c>
      <x:c r="E1632" s="15">
        <x:v>44733.6666795139</x:v>
      </x:c>
      <x:c r="F1632" t="s">
        <x:v>97</x:v>
      </x:c>
      <x:c r="G1632" s="6">
        <x:v>91.6037711829289</x:v>
      </x:c>
      <x:c r="H1632" t="s">
        <x:v>95</x:v>
      </x:c>
      <x:c r="I1632" s="6">
        <x:v>30.3952831323427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21.415</x:v>
      </x:c>
      <x:c r="S1632" s="8">
        <x:v>72644.6168224287</x:v>
      </x:c>
      <x:c r="T1632" s="12">
        <x:v>282386.563385338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385624</x:v>
      </x:c>
      <x:c r="B1633" s="1">
        <x:v>44760.5894852662</x:v>
      </x:c>
      <x:c r="C1633" s="6">
        <x:v>27.1918210783333</x:v>
      </x:c>
      <x:c r="D1633" s="14" t="s">
        <x:v>92</x:v>
      </x:c>
      <x:c r="E1633" s="15">
        <x:v>44733.6666795139</x:v>
      </x:c>
      <x:c r="F1633" t="s">
        <x:v>97</x:v>
      </x:c>
      <x:c r="G1633" s="6">
        <x:v>91.5931441227641</x:v>
      </x:c>
      <x:c r="H1633" t="s">
        <x:v>95</x:v>
      </x:c>
      <x:c r="I1633" s="6">
        <x:v>30.3891185593425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21.417</x:v>
      </x:c>
      <x:c r="S1633" s="8">
        <x:v>72640.6064728555</x:v>
      </x:c>
      <x:c r="T1633" s="12">
        <x:v>282381.219464225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385631</x:v>
      </x:c>
      <x:c r="B1634" s="1">
        <x:v>44760.5894970255</x:v>
      </x:c>
      <x:c r="C1634" s="6">
        <x:v>27.208768545</x:v>
      </x:c>
      <x:c r="D1634" s="14" t="s">
        <x:v>92</x:v>
      </x:c>
      <x:c r="E1634" s="15">
        <x:v>44733.6666795139</x:v>
      </x:c>
      <x:c r="F1634" t="s">
        <x:v>97</x:v>
      </x:c>
      <x:c r="G1634" s="6">
        <x:v>91.6472530860604</x:v>
      </x:c>
      <x:c r="H1634" t="s">
        <x:v>95</x:v>
      </x:c>
      <x:c r="I1634" s="6">
        <x:v>30.3829539976741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21.411</x:v>
      </x:c>
      <x:c r="S1634" s="8">
        <x:v>72643.621258442</x:v>
      </x:c>
      <x:c r="T1634" s="12">
        <x:v>282378.124873974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385633</x:v>
      </x:c>
      <x:c r="B1635" s="1">
        <x:v>44760.5895081829</x:v>
      </x:c>
      <x:c r="C1635" s="6">
        <x:v>27.2247769566667</x:v>
      </x:c>
      <x:c r="D1635" s="14" t="s">
        <x:v>92</x:v>
      </x:c>
      <x:c r="E1635" s="15">
        <x:v>44733.6666795139</x:v>
      </x:c>
      <x:c r="F1635" t="s">
        <x:v>97</x:v>
      </x:c>
      <x:c r="G1635" s="6">
        <x:v>91.6037711829289</x:v>
      </x:c>
      <x:c r="H1635" t="s">
        <x:v>95</x:v>
      </x:c>
      <x:c r="I1635" s="6">
        <x:v>30.3952831323427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21.415</x:v>
      </x:c>
      <x:c r="S1635" s="8">
        <x:v>72646.1264473413</x:v>
      </x:c>
      <x:c r="T1635" s="12">
        <x:v>282377.843735749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385640</x:v>
      </x:c>
      <x:c r="B1636" s="1">
        <x:v>44760.5895198264</x:v>
      </x:c>
      <x:c r="C1636" s="6">
        <x:v>27.2415684966667</x:v>
      </x:c>
      <x:c r="D1636" s="14" t="s">
        <x:v>92</x:v>
      </x:c>
      <x:c r="E1636" s="15">
        <x:v>44733.6666795139</x:v>
      </x:c>
      <x:c r="F1636" t="s">
        <x:v>97</x:v>
      </x:c>
      <x:c r="G1636" s="6">
        <x:v>91.6442361953739</x:v>
      </x:c>
      <x:c r="H1636" t="s">
        <x:v>95</x:v>
      </x:c>
      <x:c r="I1636" s="6">
        <x:v>30.3952831323427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21.41</x:v>
      </x:c>
      <x:c r="S1636" s="8">
        <x:v>72649.2875101165</x:v>
      </x:c>
      <x:c r="T1636" s="12">
        <x:v>282393.516842791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385646</x:v>
      </x:c>
      <x:c r="B1637" s="1">
        <x:v>44760.5895315162</x:v>
      </x:c>
      <x:c r="C1637" s="6">
        <x:v>27.2584363183333</x:v>
      </x:c>
      <x:c r="D1637" s="14" t="s">
        <x:v>92</x:v>
      </x:c>
      <x:c r="E1637" s="15">
        <x:v>44733.6666795139</x:v>
      </x:c>
      <x:c r="F1637" t="s">
        <x:v>97</x:v>
      </x:c>
      <x:c r="G1637" s="6">
        <x:v>91.6229712134284</x:v>
      </x:c>
      <x:c r="H1637" t="s">
        <x:v>95</x:v>
      </x:c>
      <x:c r="I1637" s="6">
        <x:v>30.3829539976741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21.414</x:v>
      </x:c>
      <x:c r="S1637" s="8">
        <x:v>72646.6070273548</x:v>
      </x:c>
      <x:c r="T1637" s="12">
        <x:v>282383.394854528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385652</x:v>
      </x:c>
      <x:c r="B1638" s="1">
        <x:v>44760.589543206</x:v>
      </x:c>
      <x:c r="C1638" s="6">
        <x:v>27.27525492</x:v>
      </x:c>
      <x:c r="D1638" s="14" t="s">
        <x:v>92</x:v>
      </x:c>
      <x:c r="E1638" s="15">
        <x:v>44733.6666795139</x:v>
      </x:c>
      <x:c r="F1638" t="s">
        <x:v>97</x:v>
      </x:c>
      <x:c r="G1638" s="6">
        <x:v>91.61186240473</x:v>
      </x:c>
      <x:c r="H1638" t="s">
        <x:v>95</x:v>
      </x:c>
      <x:c r="I1638" s="6">
        <x:v>30.3952831323427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21.414</x:v>
      </x:c>
      <x:c r="S1638" s="8">
        <x:v>72645.1285630597</x:v>
      </x:c>
      <x:c r="T1638" s="12">
        <x:v>282392.78109447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385659</x:v>
      </x:c>
      <x:c r="B1639" s="1">
        <x:v>44760.5895548958</x:v>
      </x:c>
      <x:c r="C1639" s="6">
        <x:v>27.29209265</x:v>
      </x:c>
      <x:c r="D1639" s="14" t="s">
        <x:v>92</x:v>
      </x:c>
      <x:c r="E1639" s="15">
        <x:v>44733.6666795139</x:v>
      </x:c>
      <x:c r="F1639" t="s">
        <x:v>97</x:v>
      </x:c>
      <x:c r="G1639" s="6">
        <x:v>91.6958408841972</x:v>
      </x:c>
      <x:c r="H1639" t="s">
        <x:v>95</x:v>
      </x:c>
      <x:c r="I1639" s="6">
        <x:v>30.3829539976741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21.405</x:v>
      </x:c>
      <x:c r="S1639" s="8">
        <x:v>72646.2596159922</x:v>
      </x:c>
      <x:c r="T1639" s="12">
        <x:v>282392.897892495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385666</x:v>
      </x:c>
      <x:c r="B1640" s="1">
        <x:v>44760.5895660069</x:v>
      </x:c>
      <x:c r="C1640" s="6">
        <x:v>27.30808061</x:v>
      </x:c>
      <x:c r="D1640" s="14" t="s">
        <x:v>92</x:v>
      </x:c>
      <x:c r="E1640" s="15">
        <x:v>44733.6666795139</x:v>
      </x:c>
      <x:c r="F1640" t="s">
        <x:v>97</x:v>
      </x:c>
      <x:c r="G1640" s="6">
        <x:v>91.6093248510033</x:v>
      </x:c>
      <x:c r="H1640" t="s">
        <x:v>95</x:v>
      </x:c>
      <x:c r="I1640" s="6">
        <x:v>30.3891185593425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21.415</x:v>
      </x:c>
      <x:c r="S1640" s="8">
        <x:v>72642.609143569</x:v>
      </x:c>
      <x:c r="T1640" s="12">
        <x:v>282379.303572046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385669</x:v>
      </x:c>
      <x:c r="B1641" s="1">
        <x:v>44760.5895776968</x:v>
      </x:c>
      <x:c r="C1641" s="6">
        <x:v>27.3249215633333</x:v>
      </x:c>
      <x:c r="D1641" s="14" t="s">
        <x:v>92</x:v>
      </x:c>
      <x:c r="E1641" s="15">
        <x:v>44733.6666795139</x:v>
      </x:c>
      <x:c r="F1641" t="s">
        <x:v>97</x:v>
      </x:c>
      <x:c r="G1641" s="6">
        <x:v>91.6715429751169</x:v>
      </x:c>
      <x:c r="H1641" t="s">
        <x:v>95</x:v>
      </x:c>
      <x:c r="I1641" s="6">
        <x:v>30.3829539976741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21.408</x:v>
      </x:c>
      <x:c r="S1641" s="8">
        <x:v>72647.7838605861</x:v>
      </x:c>
      <x:c r="T1641" s="12">
        <x:v>282373.69898163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385678</x:v>
      </x:c>
      <x:c r="B1642" s="1">
        <x:v>44760.5895893519</x:v>
      </x:c>
      <x:c r="C1642" s="6">
        <x:v>27.3416996716667</x:v>
      </x:c>
      <x:c r="D1642" s="14" t="s">
        <x:v>92</x:v>
      </x:c>
      <x:c r="E1642" s="15">
        <x:v>44733.6666795139</x:v>
      </x:c>
      <x:c r="F1642" t="s">
        <x:v>97</x:v>
      </x:c>
      <x:c r="G1642" s="6">
        <x:v>91.6255091397598</x:v>
      </x:c>
      <x:c r="H1642" t="s">
        <x:v>95</x:v>
      </x:c>
      <x:c r="I1642" s="6">
        <x:v>30.3891185593425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21.413</x:v>
      </x:c>
      <x:c r="S1642" s="8">
        <x:v>72641.7086778813</x:v>
      </x:c>
      <x:c r="T1642" s="12">
        <x:v>282389.620129639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385681</x:v>
      </x:c>
      <x:c r="B1643" s="1">
        <x:v>44760.5896010069</x:v>
      </x:c>
      <x:c r="C1643" s="6">
        <x:v>27.3585022416667</x:v>
      </x:c>
      <x:c r="D1643" s="14" t="s">
        <x:v>92</x:v>
      </x:c>
      <x:c r="E1643" s="15">
        <x:v>44733.6666795139</x:v>
      </x:c>
      <x:c r="F1643" t="s">
        <x:v>97</x:v>
      </x:c>
      <x:c r="G1643" s="6">
        <x:v>91.5986973536244</x:v>
      </x:c>
      <x:c r="H1643" t="s">
        <x:v>95</x:v>
      </x:c>
      <x:c r="I1643" s="6">
        <x:v>30.3829539976741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21.417</x:v>
      </x:c>
      <x:c r="S1643" s="8">
        <x:v>72644.0947776105</x:v>
      </x:c>
      <x:c r="T1643" s="12">
        <x:v>282370.286773902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385689</x:v>
      </x:c>
      <x:c r="B1644" s="1">
        <x:v>44760.5896127662</x:v>
      </x:c>
      <x:c r="C1644" s="6">
        <x:v>27.375405515</x:v>
      </x:c>
      <x:c r="D1644" s="14" t="s">
        <x:v>92</x:v>
      </x:c>
      <x:c r="E1644" s="15">
        <x:v>44733.6666795139</x:v>
      </x:c>
      <x:c r="F1644" t="s">
        <x:v>97</x:v>
      </x:c>
      <x:c r="G1644" s="6">
        <x:v>91.6067877501335</x:v>
      </x:c>
      <x:c r="H1644" t="s">
        <x:v>95</x:v>
      </x:c>
      <x:c r="I1644" s="6">
        <x:v>30.3829539976741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21.416</x:v>
      </x:c>
      <x:c r="S1644" s="8">
        <x:v>72649.1581704604</x:v>
      </x:c>
      <x:c r="T1644" s="12">
        <x:v>282384.335408504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385694</x:v>
      </x:c>
      <x:c r="B1645" s="1">
        <x:v>44760.5896239236</x:v>
      </x:c>
      <x:c r="C1645" s="6">
        <x:v>27.3914883583333</x:v>
      </x:c>
      <x:c r="D1645" s="14" t="s">
        <x:v>92</x:v>
      </x:c>
      <x:c r="E1645" s="15">
        <x:v>44733.6666795139</x:v>
      </x:c>
      <x:c r="F1645" t="s">
        <x:v>97</x:v>
      </x:c>
      <x:c r="G1645" s="6">
        <x:v>91.6012340418856</x:v>
      </x:c>
      <x:c r="H1645" t="s">
        <x:v>95</x:v>
      </x:c>
      <x:c r="I1645" s="6">
        <x:v>30.3891185593425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21.416</x:v>
      </x:c>
      <x:c r="S1645" s="8">
        <x:v>72645.5442017343</x:v>
      </x:c>
      <x:c r="T1645" s="12">
        <x:v>282379.078167448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385701</x:v>
      </x:c>
      <x:c r="B1646" s="1">
        <x:v>44760.5896356481</x:v>
      </x:c>
      <x:c r="C1646" s="6">
        <x:v>27.408345555</x:v>
      </x:c>
      <x:c r="D1646" s="14" t="s">
        <x:v>92</x:v>
      </x:c>
      <x:c r="E1646" s="15">
        <x:v>44733.6666795139</x:v>
      </x:c>
      <x:c r="F1646" t="s">
        <x:v>97</x:v>
      </x:c>
      <x:c r="G1646" s="6">
        <x:v>91.6229712134284</x:v>
      </x:c>
      <x:c r="H1646" t="s">
        <x:v>95</x:v>
      </x:c>
      <x:c r="I1646" s="6">
        <x:v>30.3829539976741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21.414</x:v>
      </x:c>
      <x:c r="S1646" s="8">
        <x:v>72654.8972310956</x:v>
      </x:c>
      <x:c r="T1646" s="12">
        <x:v>282375.501943673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385708</x:v>
      </x:c>
      <x:c r="B1647" s="1">
        <x:v>44760.589647338</x:v>
      </x:c>
      <x:c r="C1647" s="6">
        <x:v>27.42518099</x:v>
      </x:c>
      <x:c r="D1647" s="14" t="s">
        <x:v>92</x:v>
      </x:c>
      <x:c r="E1647" s="15">
        <x:v>44733.6666795139</x:v>
      </x:c>
      <x:c r="F1647" t="s">
        <x:v>97</x:v>
      </x:c>
      <x:c r="G1647" s="6">
        <x:v>91.5931441227641</x:v>
      </x:c>
      <x:c r="H1647" t="s">
        <x:v>95</x:v>
      </x:c>
      <x:c r="I1647" s="6">
        <x:v>30.3891185593425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21.417</x:v>
      </x:c>
      <x:c r="S1647" s="8">
        <x:v>72653.4632122719</x:v>
      </x:c>
      <x:c r="T1647" s="12">
        <x:v>282378.30519787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385712</x:v>
      </x:c>
      <x:c r="B1648" s="1">
        <x:v>44760.5896589931</x:v>
      </x:c>
      <x:c r="C1648" s="6">
        <x:v>27.442005255</x:v>
      </x:c>
      <x:c r="D1648" s="14" t="s">
        <x:v>92</x:v>
      </x:c>
      <x:c r="E1648" s="15">
        <x:v>44733.6666795139</x:v>
      </x:c>
      <x:c r="F1648" t="s">
        <x:v>97</x:v>
      </x:c>
      <x:c r="G1648" s="6">
        <x:v>91.6174165502503</x:v>
      </x:c>
      <x:c r="H1648" t="s">
        <x:v>95</x:v>
      </x:c>
      <x:c r="I1648" s="6">
        <x:v>30.3891185593425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21.414</x:v>
      </x:c>
      <x:c r="S1648" s="8">
        <x:v>72653.3264851516</x:v>
      </x:c>
      <x:c r="T1648" s="12">
        <x:v>282384.870022129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385722</x:v>
      </x:c>
      <x:c r="B1649" s="1">
        <x:v>44760.5896707176</x:v>
      </x:c>
      <x:c r="C1649" s="6">
        <x:v>27.4588609733333</x:v>
      </x:c>
      <x:c r="D1649" s="14" t="s">
        <x:v>92</x:v>
      </x:c>
      <x:c r="E1649" s="15">
        <x:v>44733.6666795139</x:v>
      </x:c>
      <x:c r="F1649" t="s">
        <x:v>97</x:v>
      </x:c>
      <x:c r="G1649" s="6">
        <x:v>91.6255091397598</x:v>
      </x:c>
      <x:c r="H1649" t="s">
        <x:v>95</x:v>
      </x:c>
      <x:c r="I1649" s="6">
        <x:v>30.3891185593425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21.413</x:v>
      </x:c>
      <x:c r="S1649" s="8">
        <x:v>72652.1385803189</x:v>
      </x:c>
      <x:c r="T1649" s="12">
        <x:v>282385.503349336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385726</x:v>
      </x:c>
      <x:c r="B1650" s="1">
        <x:v>44760.589681794</x:v>
      </x:c>
      <x:c r="C1650" s="6">
        <x:v>27.4748200516667</x:v>
      </x:c>
      <x:c r="D1650" s="14" t="s">
        <x:v>92</x:v>
      </x:c>
      <x:c r="E1650" s="15">
        <x:v>44733.6666795139</x:v>
      </x:c>
      <x:c r="F1650" t="s">
        <x:v>97</x:v>
      </x:c>
      <x:c r="G1650" s="6">
        <x:v>91.5744315030534</x:v>
      </x:c>
      <x:c r="H1650" t="s">
        <x:v>95</x:v>
      </x:c>
      <x:c r="I1650" s="6">
        <x:v>30.3829539976741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21.42</x:v>
      </x:c>
      <x:c r="S1650" s="8">
        <x:v>72651.8215328882</x:v>
      </x:c>
      <x:c r="T1650" s="12">
        <x:v>282374.49337751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385729</x:v>
      </x:c>
      <x:c r="B1651" s="1">
        <x:v>44760.5896935532</x:v>
      </x:c>
      <x:c r="C1651" s="6">
        <x:v>27.4917709366667</x:v>
      </x:c>
      <x:c r="D1651" s="14" t="s">
        <x:v>92</x:v>
      </x:c>
      <x:c r="E1651" s="15">
        <x:v>44733.6666795139</x:v>
      </x:c>
      <x:c r="F1651" t="s">
        <x:v>97</x:v>
      </x:c>
      <x:c r="G1651" s="6">
        <x:v>91.6067877501335</x:v>
      </x:c>
      <x:c r="H1651" t="s">
        <x:v>95</x:v>
      </x:c>
      <x:c r="I1651" s="6">
        <x:v>30.3829539976741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21.416</x:v>
      </x:c>
      <x:c r="S1651" s="8">
        <x:v>72650.6762046267</x:v>
      </x:c>
      <x:c r="T1651" s="12">
        <x:v>282370.027431151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385736</x:v>
      </x:c>
      <x:c r="B1652" s="1">
        <x:v>44760.5897052893</x:v>
      </x:c>
      <x:c r="C1652" s="6">
        <x:v>27.508625095</x:v>
      </x:c>
      <x:c r="D1652" s="14" t="s">
        <x:v>92</x:v>
      </x:c>
      <x:c r="E1652" s="15">
        <x:v>44733.6666795139</x:v>
      </x:c>
      <x:c r="F1652" t="s">
        <x:v>97</x:v>
      </x:c>
      <x:c r="G1652" s="6">
        <x:v>91.6012340418856</x:v>
      </x:c>
      <x:c r="H1652" t="s">
        <x:v>95</x:v>
      </x:c>
      <x:c r="I1652" s="6">
        <x:v>30.3891185593425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21.416</x:v>
      </x:c>
      <x:c r="S1652" s="8">
        <x:v>72657.0663016231</x:v>
      </x:c>
      <x:c r="T1652" s="12">
        <x:v>282382.971431266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385745</x:v>
      </x:c>
      <x:c r="B1653" s="1">
        <x:v>44760.5897169329</x:v>
      </x:c>
      <x:c r="C1653" s="6">
        <x:v>27.52542313</x:v>
      </x:c>
      <x:c r="D1653" s="14" t="s">
        <x:v>92</x:v>
      </x:c>
      <x:c r="E1653" s="15">
        <x:v>44733.6666795139</x:v>
      </x:c>
      <x:c r="F1653" t="s">
        <x:v>97</x:v>
      </x:c>
      <x:c r="G1653" s="6">
        <x:v>91.6093248510033</x:v>
      </x:c>
      <x:c r="H1653" t="s">
        <x:v>95</x:v>
      </x:c>
      <x:c r="I1653" s="6">
        <x:v>30.3891185593425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21.415</x:v>
      </x:c>
      <x:c r="S1653" s="8">
        <x:v>72647.3571218635</x:v>
      </x:c>
      <x:c r="T1653" s="12">
        <x:v>282380.421921177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385752</x:v>
      </x:c>
      <x:c r="B1654" s="1">
        <x:v>44760.589728588</x:v>
      </x:c>
      <x:c r="C1654" s="6">
        <x:v>27.5422008916667</x:v>
      </x:c>
      <x:c r="D1654" s="14" t="s">
        <x:v>92</x:v>
      </x:c>
      <x:c r="E1654" s="15">
        <x:v>44733.6666795139</x:v>
      </x:c>
      <x:c r="F1654" t="s">
        <x:v>97</x:v>
      </x:c>
      <x:c r="G1654" s="6">
        <x:v>91.6012340418856</x:v>
      </x:c>
      <x:c r="H1654" t="s">
        <x:v>95</x:v>
      </x:c>
      <x:c r="I1654" s="6">
        <x:v>30.3891185593425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21.416</x:v>
      </x:c>
      <x:c r="S1654" s="8">
        <x:v>72651.953381014</x:v>
      </x:c>
      <x:c r="T1654" s="12">
        <x:v>282376.281112585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385753</x:v>
      </x:c>
      <x:c r="B1655" s="1">
        <x:v>44760.5897396991</x:v>
      </x:c>
      <x:c r="C1655" s="6">
        <x:v>27.5581972083333</x:v>
      </x:c>
      <x:c r="D1655" s="14" t="s">
        <x:v>92</x:v>
      </x:c>
      <x:c r="E1655" s="15">
        <x:v>44733.6666795139</x:v>
      </x:c>
      <x:c r="F1655" t="s">
        <x:v>97</x:v>
      </x:c>
      <x:c r="G1655" s="6">
        <x:v>91.5501736581226</x:v>
      </x:c>
      <x:c r="H1655" t="s">
        <x:v>95</x:v>
      </x:c>
      <x:c r="I1655" s="6">
        <x:v>30.3829539976741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21.423</x:v>
      </x:c>
      <x:c r="S1655" s="8">
        <x:v>72648.0843835897</x:v>
      </x:c>
      <x:c r="T1655" s="12">
        <x:v>282368.619053279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385760</x:v>
      </x:c>
      <x:c r="B1656" s="1">
        <x:v>44760.5897514236</x:v>
      </x:c>
      <x:c r="C1656" s="6">
        <x:v>27.575067115</x:v>
      </x:c>
      <x:c r="D1656" s="14" t="s">
        <x:v>92</x:v>
      </x:c>
      <x:c r="E1656" s="15">
        <x:v>44733.6666795139</x:v>
      </x:c>
      <x:c r="F1656" t="s">
        <x:v>97</x:v>
      </x:c>
      <x:c r="G1656" s="6">
        <x:v>91.5825192302175</x:v>
      </x:c>
      <x:c r="H1656" t="s">
        <x:v>95</x:v>
      </x:c>
      <x:c r="I1656" s="6">
        <x:v>30.3829539976741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21.419</x:v>
      </x:c>
      <x:c r="S1656" s="8">
        <x:v>72652.0693878779</x:v>
      </x:c>
      <x:c r="T1656" s="12">
        <x:v>282374.123970391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385766</x:v>
      </x:c>
      <x:c r="B1657" s="1">
        <x:v>44760.5897631134</x:v>
      </x:c>
      <x:c r="C1657" s="6">
        <x:v>27.5919219266667</x:v>
      </x:c>
      <x:c r="D1657" s="14" t="s">
        <x:v>92</x:v>
      </x:c>
      <x:c r="E1657" s="15">
        <x:v>44733.6666795139</x:v>
      </x:c>
      <x:c r="F1657" t="s">
        <x:v>97</x:v>
      </x:c>
      <x:c r="G1657" s="6">
        <x:v>91.6012340418856</x:v>
      </x:c>
      <x:c r="H1657" t="s">
        <x:v>95</x:v>
      </x:c>
      <x:c r="I1657" s="6">
        <x:v>30.3891185593425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21.416</x:v>
      </x:c>
      <x:c r="S1657" s="8">
        <x:v>72658.1792113524</x:v>
      </x:c>
      <x:c r="T1657" s="12">
        <x:v>282370.326890998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385772</x:v>
      </x:c>
      <x:c r="B1658" s="1">
        <x:v>44760.5897748495</x:v>
      </x:c>
      <x:c r="C1658" s="6">
        <x:v>27.6088041966667</x:v>
      </x:c>
      <x:c r="D1658" s="14" t="s">
        <x:v>92</x:v>
      </x:c>
      <x:c r="E1658" s="15">
        <x:v>44733.6666795139</x:v>
      </x:c>
      <x:c r="F1658" t="s">
        <x:v>97</x:v>
      </x:c>
      <x:c r="G1658" s="6">
        <x:v>91.5825192302175</x:v>
      </x:c>
      <x:c r="H1658" t="s">
        <x:v>95</x:v>
      </x:c>
      <x:c r="I1658" s="6">
        <x:v>30.3829539976741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21.419</x:v>
      </x:c>
      <x:c r="S1658" s="8">
        <x:v>72657.740014546</x:v>
      </x:c>
      <x:c r="T1658" s="12">
        <x:v>282389.859601051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385777</x:v>
      </x:c>
      <x:c r="B1659" s="1">
        <x:v>44760.5897859954</x:v>
      </x:c>
      <x:c r="C1659" s="6">
        <x:v>27.6248521966667</x:v>
      </x:c>
      <x:c r="D1659" s="14" t="s">
        <x:v>92</x:v>
      </x:c>
      <x:c r="E1659" s="15">
        <x:v>44733.6666795139</x:v>
      </x:c>
      <x:c r="F1659" t="s">
        <x:v>97</x:v>
      </x:c>
      <x:c r="G1659" s="6">
        <x:v>91.6310642804807</x:v>
      </x:c>
      <x:c r="H1659" t="s">
        <x:v>95</x:v>
      </x:c>
      <x:c r="I1659" s="6">
        <x:v>30.3829539976741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21.413</x:v>
      </x:c>
      <x:c r="S1659" s="8">
        <x:v>72653.078146722</x:v>
      </x:c>
      <x:c r="T1659" s="12">
        <x:v>282379.399528117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385785</x:v>
      </x:c>
      <x:c r="B1660" s="1">
        <x:v>44760.5897976852</x:v>
      </x:c>
      <x:c r="C1660" s="6">
        <x:v>27.6416953733333</x:v>
      </x:c>
      <x:c r="D1660" s="14" t="s">
        <x:v>92</x:v>
      </x:c>
      <x:c r="E1660" s="15">
        <x:v>44733.6666795139</x:v>
      </x:c>
      <x:c r="F1660" t="s">
        <x:v>97</x:v>
      </x:c>
      <x:c r="G1660" s="6">
        <x:v>91.5365395976288</x:v>
      </x:c>
      <x:c r="H1660" t="s">
        <x:v>95</x:v>
      </x:c>
      <x:c r="I1660" s="6">
        <x:v>30.3891185593425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21.424</x:v>
      </x:c>
      <x:c r="S1660" s="8">
        <x:v>72667.0182733448</x:v>
      </x:c>
      <x:c r="T1660" s="12">
        <x:v>282383.387769023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385792</x:v>
      </x:c>
      <x:c r="B1661" s="1">
        <x:v>44760.589809375</x:v>
      </x:c>
      <x:c r="C1661" s="6">
        <x:v>27.65854103</x:v>
      </x:c>
      <x:c r="D1661" s="14" t="s">
        <x:v>92</x:v>
      </x:c>
      <x:c r="E1661" s="15">
        <x:v>44733.6666795139</x:v>
      </x:c>
      <x:c r="F1661" t="s">
        <x:v>97</x:v>
      </x:c>
      <x:c r="G1661" s="6">
        <x:v>91.5906078470302</x:v>
      </x:c>
      <x:c r="H1661" t="s">
        <x:v>95</x:v>
      </x:c>
      <x:c r="I1661" s="6">
        <x:v>30.3829539976741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21.418</x:v>
      </x:c>
      <x:c r="S1661" s="8">
        <x:v>72665.4812990011</x:v>
      </x:c>
      <x:c r="T1661" s="12">
        <x:v>282375.242593053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385797</x:v>
      </x:c>
      <x:c r="B1662" s="1">
        <x:v>44760.5898210648</x:v>
      </x:c>
      <x:c r="C1662" s="6">
        <x:v>27.6753790983333</x:v>
      </x:c>
      <x:c r="D1662" s="14" t="s">
        <x:v>92</x:v>
      </x:c>
      <x:c r="E1662" s="15">
        <x:v>44733.6666795139</x:v>
      </x:c>
      <x:c r="F1662" t="s">
        <x:v>97</x:v>
      </x:c>
      <x:c r="G1662" s="6">
        <x:v>91.5906078470302</x:v>
      </x:c>
      <x:c r="H1662" t="s">
        <x:v>95</x:v>
      </x:c>
      <x:c r="I1662" s="6">
        <x:v>30.3829539976741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21.418</x:v>
      </x:c>
      <x:c r="S1662" s="8">
        <x:v>72665.0214997306</x:v>
      </x:c>
      <x:c r="T1662" s="12">
        <x:v>282371.975408922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385805</x:v>
      </x:c>
      <x:c r="B1663" s="1">
        <x:v>44760.5898327546</x:v>
      </x:c>
      <x:c r="C1663" s="6">
        <x:v>27.69221021</x:v>
      </x:c>
      <x:c r="D1663" s="14" t="s">
        <x:v>92</x:v>
      </x:c>
      <x:c r="E1663" s="15">
        <x:v>44733.6666795139</x:v>
      </x:c>
      <x:c r="F1663" t="s">
        <x:v>97</x:v>
      </x:c>
      <x:c r="G1663" s="6">
        <x:v>91.5906078470302</x:v>
      </x:c>
      <x:c r="H1663" t="s">
        <x:v>95</x:v>
      </x:c>
      <x:c r="I1663" s="6">
        <x:v>30.3829539976741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21.418</x:v>
      </x:c>
      <x:c r="S1663" s="8">
        <x:v>72666.4239409801</x:v>
      </x:c>
      <x:c r="T1663" s="12">
        <x:v>282380.295292956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385807</x:v>
      </x:c>
      <x:c r="B1664" s="1">
        <x:v>44760.5898439005</x:v>
      </x:c>
      <x:c r="C1664" s="6">
        <x:v>27.7082291916667</x:v>
      </x:c>
      <x:c r="D1664" s="14" t="s">
        <x:v>92</x:v>
      </x:c>
      <x:c r="E1664" s="15">
        <x:v>44733.6666795139</x:v>
      </x:c>
      <x:c r="F1664" t="s">
        <x:v>97</x:v>
      </x:c>
      <x:c r="G1664" s="6">
        <x:v>91.5986973536244</x:v>
      </x:c>
      <x:c r="H1664" t="s">
        <x:v>95</x:v>
      </x:c>
      <x:c r="I1664" s="6">
        <x:v>30.3829539976741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21.417</x:v>
      </x:c>
      <x:c r="S1664" s="8">
        <x:v>72658.1479759476</x:v>
      </x:c>
      <x:c r="T1664" s="12">
        <x:v>282381.166206281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385815</x:v>
      </x:c>
      <x:c r="B1665" s="1">
        <x:v>44760.5898556366</x:v>
      </x:c>
      <x:c r="C1665" s="6">
        <x:v>27.7251216516667</x:v>
      </x:c>
      <x:c r="D1665" s="14" t="s">
        <x:v>92</x:v>
      </x:c>
      <x:c r="E1665" s="15">
        <x:v>44733.6666795139</x:v>
      </x:c>
      <x:c r="F1665" t="s">
        <x:v>97</x:v>
      </x:c>
      <x:c r="G1665" s="6">
        <x:v>91.5961611181089</x:v>
      </x:c>
      <x:c r="H1665" t="s">
        <x:v>95</x:v>
      </x:c>
      <x:c r="I1665" s="6">
        <x:v>30.3767894473385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21.418</x:v>
      </x:c>
      <x:c r="S1665" s="8">
        <x:v>72665.3640240228</x:v>
      </x:c>
      <x:c r="T1665" s="12">
        <x:v>282384.439072886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385821</x:v>
      </x:c>
      <x:c r="B1666" s="1">
        <x:v>44760.5898673611</x:v>
      </x:c>
      <x:c r="C1666" s="6">
        <x:v>27.742010945</x:v>
      </x:c>
      <x:c r="D1666" s="14" t="s">
        <x:v>92</x:v>
      </x:c>
      <x:c r="E1666" s="15">
        <x:v>44733.6666795139</x:v>
      </x:c>
      <x:c r="F1666" t="s">
        <x:v>97</x:v>
      </x:c>
      <x:c r="G1666" s="6">
        <x:v>91.5906078470302</x:v>
      </x:c>
      <x:c r="H1666" t="s">
        <x:v>95</x:v>
      </x:c>
      <x:c r="I1666" s="6">
        <x:v>30.3829539976741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21.418</x:v>
      </x:c>
      <x:c r="S1666" s="8">
        <x:v>72668.4988632979</x:v>
      </x:c>
      <x:c r="T1666" s="12">
        <x:v>282391.192733064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385829</x:v>
      </x:c>
      <x:c r="B1667" s="1">
        <x:v>44760.5898790162</x:v>
      </x:c>
      <x:c r="C1667" s="6">
        <x:v>27.7588273483333</x:v>
      </x:c>
      <x:c r="D1667" s="14" t="s">
        <x:v>92</x:v>
      </x:c>
      <x:c r="E1667" s="15">
        <x:v>44733.6666795139</x:v>
      </x:c>
      <x:c r="F1667" t="s">
        <x:v>97</x:v>
      </x:c>
      <x:c r="G1667" s="6">
        <x:v>91.558258717139</x:v>
      </x:c>
      <x:c r="H1667" t="s">
        <x:v>95</x:v>
      </x:c>
      <x:c r="I1667" s="6">
        <x:v>30.3829539976741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21.422</x:v>
      </x:c>
      <x:c r="S1667" s="8">
        <x:v>72664.7974380625</x:v>
      </x:c>
      <x:c r="T1667" s="12">
        <x:v>282375.171933242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385831</x:v>
      </x:c>
      <x:c r="B1668" s="1">
        <x:v>44760.5898901968</x:v>
      </x:c>
      <x:c r="C1668" s="6">
        <x:v>27.77491779</x:v>
      </x:c>
      <x:c r="D1668" s="14" t="s">
        <x:v>92</x:v>
      </x:c>
      <x:c r="E1668" s="15">
        <x:v>44733.6666795139</x:v>
      </x:c>
      <x:c r="F1668" t="s">
        <x:v>97</x:v>
      </x:c>
      <x:c r="G1668" s="6">
        <x:v>91.566344665405</x:v>
      </x:c>
      <x:c r="H1668" t="s">
        <x:v>95</x:v>
      </x:c>
      <x:c r="I1668" s="6">
        <x:v>30.3829539976741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21.421</x:v>
      </x:c>
      <x:c r="S1668" s="8">
        <x:v>72663.2299697265</x:v>
      </x:c>
      <x:c r="T1668" s="12">
        <x:v>282375.080051337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385838</x:v>
      </x:c>
      <x:c r="B1669" s="1">
        <x:v>44760.5899018866</x:v>
      </x:c>
      <x:c r="C1669" s="6">
        <x:v>27.7917644316667</x:v>
      </x:c>
      <x:c r="D1669" s="14" t="s">
        <x:v>92</x:v>
      </x:c>
      <x:c r="E1669" s="15">
        <x:v>44733.6666795139</x:v>
      </x:c>
      <x:c r="F1669" t="s">
        <x:v>97</x:v>
      </x:c>
      <x:c r="G1669" s="6">
        <x:v>91.5607933435783</x:v>
      </x:c>
      <x:c r="H1669" t="s">
        <x:v>95</x:v>
      </x:c>
      <x:c r="I1669" s="6">
        <x:v>30.3891185593425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21.421</x:v>
      </x:c>
      <x:c r="S1669" s="8">
        <x:v>72662.541674678</x:v>
      </x:c>
      <x:c r="T1669" s="12">
        <x:v>282378.711530017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385844</x:v>
      </x:c>
      <x:c r="B1670" s="1">
        <x:v>44760.5899136227</x:v>
      </x:c>
      <x:c r="C1670" s="6">
        <x:v>27.8086476716667</x:v>
      </x:c>
      <x:c r="D1670" s="14" t="s">
        <x:v>92</x:v>
      </x:c>
      <x:c r="E1670" s="15">
        <x:v>44733.6666795139</x:v>
      </x:c>
      <x:c r="F1670" t="s">
        <x:v>97</x:v>
      </x:c>
      <x:c r="G1670" s="6">
        <x:v>91.5986973536244</x:v>
      </x:c>
      <x:c r="H1670" t="s">
        <x:v>95</x:v>
      </x:c>
      <x:c r="I1670" s="6">
        <x:v>30.3829539976741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21.417</x:v>
      </x:c>
      <x:c r="S1670" s="8">
        <x:v>72668.5674077984</x:v>
      </x:c>
      <x:c r="T1670" s="12">
        <x:v>282383.269621287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385854</x:v>
      </x:c>
      <x:c r="B1671" s="1">
        <x:v>44760.5899253125</x:v>
      </x:c>
      <x:c r="C1671" s="6">
        <x:v>27.8254815716667</x:v>
      </x:c>
      <x:c r="D1671" s="14" t="s">
        <x:v>92</x:v>
      </x:c>
      <x:c r="E1671" s="15">
        <x:v>44733.6666795139</x:v>
      </x:c>
      <x:c r="F1671" t="s">
        <x:v>97</x:v>
      </x:c>
      <x:c r="G1671" s="6">
        <x:v>91.5476398961009</x:v>
      </x:c>
      <x:c r="H1671" t="s">
        <x:v>95</x:v>
      </x:c>
      <x:c r="I1671" s="6">
        <x:v>30.3767894473385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21.424</x:v>
      </x:c>
      <x:c r="S1671" s="8">
        <x:v>72668.271415866</x:v>
      </x:c>
      <x:c r="T1671" s="12">
        <x:v>282391.35557563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385856</x:v>
      </x:c>
      <x:c r="B1672" s="1">
        <x:v>44760.5899364236</x:v>
      </x:c>
      <x:c r="C1672" s="6">
        <x:v>27.841476885</x:v>
      </x:c>
      <x:c r="D1672" s="14" t="s">
        <x:v>92</x:v>
      </x:c>
      <x:c r="E1672" s="15">
        <x:v>44733.6666795139</x:v>
      </x:c>
      <x:c r="F1672" t="s">
        <x:v>97</x:v>
      </x:c>
      <x:c r="G1672" s="6">
        <x:v>91.571896504651</x:v>
      </x:c>
      <x:c r="H1672" t="s">
        <x:v>95</x:v>
      </x:c>
      <x:c r="I1672" s="6">
        <x:v>30.3767894473385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21.421</x:v>
      </x:c>
      <x:c r="S1672" s="8">
        <x:v>72674.4383652087</x:v>
      </x:c>
      <x:c r="T1672" s="12">
        <x:v>282376.323570972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385861</x:v>
      </x:c>
      <x:c r="B1673" s="1">
        <x:v>44760.5899481134</x:v>
      </x:c>
      <x:c r="C1673" s="6">
        <x:v>27.8583124</x:v>
      </x:c>
      <x:c r="D1673" s="14" t="s">
        <x:v>92</x:v>
      </x:c>
      <x:c r="E1673" s="15">
        <x:v>44733.6666795139</x:v>
      </x:c>
      <x:c r="F1673" t="s">
        <x:v>97</x:v>
      </x:c>
      <x:c r="G1673" s="6">
        <x:v>91.5527078724416</x:v>
      </x:c>
      <x:c r="H1673" t="s">
        <x:v>95</x:v>
      </x:c>
      <x:c r="I1673" s="6">
        <x:v>30.3891185593425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21.422</x:v>
      </x:c>
      <x:c r="S1673" s="8">
        <x:v>72670.833657364</x:v>
      </x:c>
      <x:c r="T1673" s="12">
        <x:v>282382.645166382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385867</x:v>
      </x:c>
      <x:c r="B1674" s="1">
        <x:v>44760.5899598727</x:v>
      </x:c>
      <x:c r="C1674" s="6">
        <x:v>27.875242145</x:v>
      </x:c>
      <x:c r="D1674" s="14" t="s">
        <x:v>92</x:v>
      </x:c>
      <x:c r="E1674" s="15">
        <x:v>44733.6666795139</x:v>
      </x:c>
      <x:c r="F1674" t="s">
        <x:v>97</x:v>
      </x:c>
      <x:c r="G1674" s="6">
        <x:v>91.5906078470302</x:v>
      </x:c>
      <x:c r="H1674" t="s">
        <x:v>95</x:v>
      </x:c>
      <x:c r="I1674" s="6">
        <x:v>30.3829539976741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21.418</x:v>
      </x:c>
      <x:c r="S1674" s="8">
        <x:v>72678.3088070697</x:v>
      </x:c>
      <x:c r="T1674" s="12">
        <x:v>282382.771902723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385878</x:v>
      </x:c>
      <x:c r="B1675" s="1">
        <x:v>44760.5899715625</x:v>
      </x:c>
      <x:c r="C1675" s="6">
        <x:v>27.8920959066667</x:v>
      </x:c>
      <x:c r="D1675" s="14" t="s">
        <x:v>92</x:v>
      </x:c>
      <x:c r="E1675" s="15">
        <x:v>44733.6666795139</x:v>
      </x:c>
      <x:c r="F1675" t="s">
        <x:v>97</x:v>
      </x:c>
      <x:c r="G1675" s="6">
        <x:v>91.5825192302175</x:v>
      </x:c>
      <x:c r="H1675" t="s">
        <x:v>95</x:v>
      </x:c>
      <x:c r="I1675" s="6">
        <x:v>30.3829539976741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21.419</x:v>
      </x:c>
      <x:c r="S1675" s="8">
        <x:v>72675.6331198385</x:v>
      </x:c>
      <x:c r="T1675" s="12">
        <x:v>282374.555927058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385880</x:v>
      </x:c>
      <x:c r="B1676" s="1">
        <x:v>44760.5899827199</x:v>
      </x:c>
      <x:c r="C1676" s="6">
        <x:v>27.9081151716667</x:v>
      </x:c>
      <x:c r="D1676" s="14" t="s">
        <x:v>92</x:v>
      </x:c>
      <x:c r="E1676" s="15">
        <x:v>44733.6666795139</x:v>
      </x:c>
      <x:c r="F1676" t="s">
        <x:v>97</x:v>
      </x:c>
      <x:c r="G1676" s="6">
        <x:v>91.6204337400671</x:v>
      </x:c>
      <x:c r="H1676" t="s">
        <x:v>95</x:v>
      </x:c>
      <x:c r="I1676" s="6">
        <x:v>30.3767894473385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21.415</x:v>
      </x:c>
      <x:c r="S1676" s="8">
        <x:v>72672.0142472948</x:v>
      </x:c>
      <x:c r="T1676" s="12">
        <x:v>282368.523144871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385885</x:v>
      </x:c>
      <x:c r="B1677" s="1">
        <x:v>44760.5899944097</x:v>
      </x:c>
      <x:c r="C1677" s="6">
        <x:v>27.9249692883333</x:v>
      </x:c>
      <x:c r="D1677" s="14" t="s">
        <x:v>92</x:v>
      </x:c>
      <x:c r="E1677" s="15">
        <x:v>44733.6666795139</x:v>
      </x:c>
      <x:c r="F1677" t="s">
        <x:v>97</x:v>
      </x:c>
      <x:c r="G1677" s="6">
        <x:v>91.5557245430717</x:v>
      </x:c>
      <x:c r="H1677" t="s">
        <x:v>95</x:v>
      </x:c>
      <x:c r="I1677" s="6">
        <x:v>30.3767894473385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21.423</x:v>
      </x:c>
      <x:c r="S1677" s="8">
        <x:v>72676.4733472434</x:v>
      </x:c>
      <x:c r="T1677" s="12">
        <x:v>282373.259834209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385893</x:v>
      </x:c>
      <x:c r="B1678" s="1">
        <x:v>44760.5900060995</x:v>
      </x:c>
      <x:c r="C1678" s="6">
        <x:v>27.9418092966667</x:v>
      </x:c>
      <x:c r="D1678" s="14" t="s">
        <x:v>92</x:v>
      </x:c>
      <x:c r="E1678" s="15">
        <x:v>44733.6666795139</x:v>
      </x:c>
      <x:c r="F1678" t="s">
        <x:v>97</x:v>
      </x:c>
      <x:c r="G1678" s="6">
        <x:v>91.5476398961009</x:v>
      </x:c>
      <x:c r="H1678" t="s">
        <x:v>95</x:v>
      </x:c>
      <x:c r="I1678" s="6">
        <x:v>30.3767894473385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21.424</x:v>
      </x:c>
      <x:c r="S1678" s="8">
        <x:v>72671.1482972777</x:v>
      </x:c>
      <x:c r="T1678" s="12">
        <x:v>282372.309501659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385898</x:v>
      </x:c>
      <x:c r="B1679" s="1">
        <x:v>44760.5900177893</x:v>
      </x:c>
      <x:c r="C1679" s="6">
        <x:v>27.9586373366667</x:v>
      </x:c>
      <x:c r="D1679" s="14" t="s">
        <x:v>92</x:v>
      </x:c>
      <x:c r="E1679" s="15">
        <x:v>44733.6666795139</x:v>
      </x:c>
      <x:c r="F1679" t="s">
        <x:v>97</x:v>
      </x:c>
      <x:c r="G1679" s="6">
        <x:v>91.5016819708201</x:v>
      </x:c>
      <x:c r="H1679" t="s">
        <x:v>95</x:v>
      </x:c>
      <x:c r="I1679" s="6">
        <x:v>30.3829539976741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21.429</x:v>
      </x:c>
      <x:c r="S1679" s="8">
        <x:v>72676.9667063216</x:v>
      </x:c>
      <x:c r="T1679" s="12">
        <x:v>282379.286587056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385907</x:v>
      </x:c>
      <x:c r="B1680" s="1">
        <x:v>44760.5900294792</x:v>
      </x:c>
      <x:c r="C1680" s="6">
        <x:v>27.97549821</x:v>
      </x:c>
      <x:c r="D1680" s="14" t="s">
        <x:v>92</x:v>
      </x:c>
      <x:c r="E1680" s="15">
        <x:v>44733.6666795139</x:v>
      </x:c>
      <x:c r="F1680" t="s">
        <x:v>97</x:v>
      </x:c>
      <x:c r="G1680" s="6">
        <x:v>91.5259238152411</x:v>
      </x:c>
      <x:c r="H1680" t="s">
        <x:v>95</x:v>
      </x:c>
      <x:c r="I1680" s="6">
        <x:v>30.3829539976741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21.426</x:v>
      </x:c>
      <x:c r="S1680" s="8">
        <x:v>72679.8578854195</x:v>
      </x:c>
      <x:c r="T1680" s="12">
        <x:v>282375.891962786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385909</x:v>
      </x:c>
      <x:c r="B1681" s="1">
        <x:v>44760.5900406597</x:v>
      </x:c>
      <x:c r="C1681" s="6">
        <x:v>27.9915898133333</x:v>
      </x:c>
      <x:c r="D1681" s="14" t="s">
        <x:v>92</x:v>
      </x:c>
      <x:c r="E1681" s="15">
        <x:v>44733.6666795139</x:v>
      </x:c>
      <x:c r="F1681" t="s">
        <x:v>97</x:v>
      </x:c>
      <x:c r="G1681" s="6">
        <x:v>91.5501736581226</x:v>
      </x:c>
      <x:c r="H1681" t="s">
        <x:v>95</x:v>
      </x:c>
      <x:c r="I1681" s="6">
        <x:v>30.3829539976741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21.423</x:v>
      </x:c>
      <x:c r="S1681" s="8">
        <x:v>72677.9650373405</x:v>
      </x:c>
      <x:c r="T1681" s="12">
        <x:v>282363.781148196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385917</x:v>
      </x:c>
      <x:c r="B1682" s="1">
        <x:v>44760.5900523495</x:v>
      </x:c>
      <x:c r="C1682" s="6">
        <x:v>28.00840414</x:v>
      </x:c>
      <x:c r="D1682" s="14" t="s">
        <x:v>92</x:v>
      </x:c>
      <x:c r="E1682" s="15">
        <x:v>44733.6666795139</x:v>
      </x:c>
      <x:c r="F1682" t="s">
        <x:v>97</x:v>
      </x:c>
      <x:c r="G1682" s="6">
        <x:v>91.5420894882227</x:v>
      </x:c>
      <x:c r="H1682" t="s">
        <x:v>95</x:v>
      </x:c>
      <x:c r="I1682" s="6">
        <x:v>30.3829539976741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21.424</x:v>
      </x:c>
      <x:c r="S1682" s="8">
        <x:v>72679.7722448696</x:v>
      </x:c>
      <x:c r="T1682" s="12">
        <x:v>282380.573777153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385922</x:v>
      </x:c>
      <x:c r="B1683" s="1">
        <x:v>44760.5900640394</x:v>
      </x:c>
      <x:c r="C1683" s="6">
        <x:v>28.02527084</x:v>
      </x:c>
      <x:c r="D1683" s="14" t="s">
        <x:v>92</x:v>
      </x:c>
      <x:c r="E1683" s="15">
        <x:v>44733.6666795139</x:v>
      </x:c>
      <x:c r="F1683" t="s">
        <x:v>97</x:v>
      </x:c>
      <x:c r="G1683" s="6">
        <x:v>91.571896504651</x:v>
      </x:c>
      <x:c r="H1683" t="s">
        <x:v>95</x:v>
      </x:c>
      <x:c r="I1683" s="6">
        <x:v>30.3767894473385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21.421</x:v>
      </x:c>
      <x:c r="S1683" s="8">
        <x:v>72676.9923900398</x:v>
      </x:c>
      <x:c r="T1683" s="12">
        <x:v>282383.199342769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385932</x:v>
      </x:c>
      <x:c r="B1684" s="1">
        <x:v>44760.5900758102</x:v>
      </x:c>
      <x:c r="C1684" s="6">
        <x:v>28.0421815383333</x:v>
      </x:c>
      <x:c r="D1684" s="14" t="s">
        <x:v>92</x:v>
      </x:c>
      <x:c r="E1684" s="15">
        <x:v>44733.6666795139</x:v>
      </x:c>
      <x:c r="F1684" t="s">
        <x:v>97</x:v>
      </x:c>
      <x:c r="G1684" s="6">
        <x:v>91.5314732691322</x:v>
      </x:c>
      <x:c r="H1684" t="s">
        <x:v>95</x:v>
      </x:c>
      <x:c r="I1684" s="6">
        <x:v>30.3767894473385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21.426</x:v>
      </x:c>
      <x:c r="S1684" s="8">
        <x:v>72676.1378679022</x:v>
      </x:c>
      <x:c r="T1684" s="12">
        <x:v>282381.317564878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385935</x:v>
      </x:c>
      <x:c r="B1685" s="1">
        <x:v>44760.5900869213</x:v>
      </x:c>
      <x:c r="C1685" s="6">
        <x:v>28.058207825</x:v>
      </x:c>
      <x:c r="D1685" s="14" t="s">
        <x:v>92</x:v>
      </x:c>
      <x:c r="E1685" s="15">
        <x:v>44733.6666795139</x:v>
      </x:c>
      <x:c r="F1685" t="s">
        <x:v>97</x:v>
      </x:c>
      <x:c r="G1685" s="6">
        <x:v>91.5638100792107</x:v>
      </x:c>
      <x:c r="H1685" t="s">
        <x:v>95</x:v>
      </x:c>
      <x:c r="I1685" s="6">
        <x:v>30.3767894473385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21.422</x:v>
      </x:c>
      <x:c r="S1685" s="8">
        <x:v>72679.2377474267</x:v>
      </x:c>
      <x:c r="T1685" s="12">
        <x:v>282372.043010711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385942</x:v>
      </x:c>
      <x:c r="B1686" s="1">
        <x:v>44760.5900986921</x:v>
      </x:c>
      <x:c r="C1686" s="6">
        <x:v>28.0751468716667</x:v>
      </x:c>
      <x:c r="D1686" s="14" t="s">
        <x:v>92</x:v>
      </x:c>
      <x:c r="E1686" s="15">
        <x:v>44733.6666795139</x:v>
      </x:c>
      <x:c r="F1686" t="s">
        <x:v>97</x:v>
      </x:c>
      <x:c r="G1686" s="6">
        <x:v>91.5420894882227</x:v>
      </x:c>
      <x:c r="H1686" t="s">
        <x:v>95</x:v>
      </x:c>
      <x:c r="I1686" s="6">
        <x:v>30.3829539976741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21.424</x:v>
      </x:c>
      <x:c r="S1686" s="8">
        <x:v>72673.4488059554</x:v>
      </x:c>
      <x:c r="T1686" s="12">
        <x:v>282375.318001182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385945</x:v>
      </x:c>
      <x:c r="B1687" s="1">
        <x:v>44760.5901103819</x:v>
      </x:c>
      <x:c r="C1687" s="6">
        <x:v>28.0919692066667</x:v>
      </x:c>
      <x:c r="D1687" s="14" t="s">
        <x:v>92</x:v>
      </x:c>
      <x:c r="E1687" s="15">
        <x:v>44733.6666795139</x:v>
      </x:c>
      <x:c r="F1687" t="s">
        <x:v>97</x:v>
      </x:c>
      <x:c r="G1687" s="6">
        <x:v>91.5557245430717</x:v>
      </x:c>
      <x:c r="H1687" t="s">
        <x:v>95</x:v>
      </x:c>
      <x:c r="I1687" s="6">
        <x:v>30.3767894473385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21.423</x:v>
      </x:c>
      <x:c r="S1687" s="8">
        <x:v>72669.8852302131</x:v>
      </x:c>
      <x:c r="T1687" s="12">
        <x:v>282373.532829743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385956</x:v>
      </x:c>
      <x:c r="B1688" s="1">
        <x:v>44760.5901221065</x:v>
      </x:c>
      <x:c r="C1688" s="6">
        <x:v>28.1088801483333</x:v>
      </x:c>
      <x:c r="D1688" s="14" t="s">
        <x:v>92</x:v>
      </x:c>
      <x:c r="E1688" s="15">
        <x:v>44733.6666795139</x:v>
      </x:c>
      <x:c r="F1688" t="s">
        <x:v>97</x:v>
      </x:c>
      <x:c r="G1688" s="6">
        <x:v>91.5420894882227</x:v>
      </x:c>
      <x:c r="H1688" t="s">
        <x:v>95</x:v>
      </x:c>
      <x:c r="I1688" s="6">
        <x:v>30.3829539976741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21.424</x:v>
      </x:c>
      <x:c r="S1688" s="8">
        <x:v>72670.0631820423</x:v>
      </x:c>
      <x:c r="T1688" s="12">
        <x:v>282383.723765678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385958</x:v>
      </x:c>
      <x:c r="B1689" s="1">
        <x:v>44760.5901332986</x:v>
      </x:c>
      <x:c r="C1689" s="6">
        <x:v>28.12494149</x:v>
      </x:c>
      <x:c r="D1689" s="14" t="s">
        <x:v>92</x:v>
      </x:c>
      <x:c r="E1689" s="15">
        <x:v>44733.6666795139</x:v>
      </x:c>
      <x:c r="F1689" t="s">
        <x:v>97</x:v>
      </x:c>
      <x:c r="G1689" s="6">
        <x:v>91.5961611181089</x:v>
      </x:c>
      <x:c r="H1689" t="s">
        <x:v>95</x:v>
      </x:c>
      <x:c r="I1689" s="6">
        <x:v>30.3767894473385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21.418</x:v>
      </x:c>
      <x:c r="S1689" s="8">
        <x:v>72667.9252864401</x:v>
      </x:c>
      <x:c r="T1689" s="12">
        <x:v>282383.036852357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385966</x:v>
      </x:c>
      <x:c r="B1690" s="1">
        <x:v>44760.5901449884</x:v>
      </x:c>
      <x:c r="C1690" s="6">
        <x:v>28.141814105</x:v>
      </x:c>
      <x:c r="D1690" s="14" t="s">
        <x:v>92</x:v>
      </x:c>
      <x:c r="E1690" s="15">
        <x:v>44733.6666795139</x:v>
      </x:c>
      <x:c r="F1690" t="s">
        <x:v>97</x:v>
      </x:c>
      <x:c r="G1690" s="6">
        <x:v>91.5395561381654</x:v>
      </x:c>
      <x:c r="H1690" t="s">
        <x:v>95</x:v>
      </x:c>
      <x:c r="I1690" s="6">
        <x:v>30.3767894473385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21.425</x:v>
      </x:c>
      <x:c r="S1690" s="8">
        <x:v>72671.6237270768</x:v>
      </x:c>
      <x:c r="T1690" s="12">
        <x:v>282373.191369222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385972</x:v>
      </x:c>
      <x:c r="B1691" s="1">
        <x:v>44760.590156713</x:v>
      </x:c>
      <x:c r="C1691" s="6">
        <x:v>28.1587174416667</x:v>
      </x:c>
      <x:c r="D1691" s="14" t="s">
        <x:v>92</x:v>
      </x:c>
      <x:c r="E1691" s="15">
        <x:v>44733.6666795139</x:v>
      </x:c>
      <x:c r="F1691" t="s">
        <x:v>97</x:v>
      </x:c>
      <x:c r="G1691" s="6">
        <x:v>91.5638100792107</x:v>
      </x:c>
      <x:c r="H1691" t="s">
        <x:v>95</x:v>
      </x:c>
      <x:c r="I1691" s="6">
        <x:v>30.3767894473385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21.422</x:v>
      </x:c>
      <x:c r="S1691" s="8">
        <x:v>72674.7256597867</x:v>
      </x:c>
      <x:c r="T1691" s="12">
        <x:v>282370.840826743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385975</x:v>
      </x:c>
      <x:c r="B1692" s="1">
        <x:v>44760.5901678588</x:v>
      </x:c>
      <x:c r="C1692" s="6">
        <x:v>28.174735285</x:v>
      </x:c>
      <x:c r="D1692" s="14" t="s">
        <x:v>92</x:v>
      </x:c>
      <x:c r="E1692" s="15">
        <x:v>44733.6666795139</x:v>
      </x:c>
      <x:c r="F1692" t="s">
        <x:v>97</x:v>
      </x:c>
      <x:c r="G1692" s="6">
        <x:v>91.558258717139</x:v>
      </x:c>
      <x:c r="H1692" t="s">
        <x:v>95</x:v>
      </x:c>
      <x:c r="I1692" s="6">
        <x:v>30.3829539976741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21.422</x:v>
      </x:c>
      <x:c r="S1692" s="8">
        <x:v>72678.7879548624</x:v>
      </x:c>
      <x:c r="T1692" s="12">
        <x:v>282375.41731785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385984</x:v>
      </x:c>
      <x:c r="B1693" s="1">
        <x:v>44760.5901795486</x:v>
      </x:c>
      <x:c r="C1693" s="6">
        <x:v>28.1915818383333</x:v>
      </x:c>
      <x:c r="D1693" s="14" t="s">
        <x:v>92</x:v>
      </x:c>
      <x:c r="E1693" s="15">
        <x:v>44733.6666795139</x:v>
      </x:c>
      <x:c r="F1693" t="s">
        <x:v>97</x:v>
      </x:c>
      <x:c r="G1693" s="6">
        <x:v>91.5395561381654</x:v>
      </x:c>
      <x:c r="H1693" t="s">
        <x:v>95</x:v>
      </x:c>
      <x:c r="I1693" s="6">
        <x:v>30.3767894473385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21.425</x:v>
      </x:c>
      <x:c r="S1693" s="8">
        <x:v>72682.5060247367</x:v>
      </x:c>
      <x:c r="T1693" s="12">
        <x:v>282386.620692262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385992</x:v>
      </x:c>
      <x:c r="B1694" s="1">
        <x:v>44760.5901912847</x:v>
      </x:c>
      <x:c r="C1694" s="6">
        <x:v>28.2085004966667</x:v>
      </x:c>
      <x:c r="D1694" s="14" t="s">
        <x:v>92</x:v>
      </x:c>
      <x:c r="E1694" s="15">
        <x:v>44733.6666795139</x:v>
      </x:c>
      <x:c r="F1694" t="s">
        <x:v>97</x:v>
      </x:c>
      <x:c r="G1694" s="6">
        <x:v>91.5153101972413</x:v>
      </x:c>
      <x:c r="H1694" t="s">
        <x:v>95</x:v>
      </x:c>
      <x:c r="I1694" s="6">
        <x:v>30.3767894473385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21.428</x:v>
      </x:c>
      <x:c r="S1694" s="8">
        <x:v>72684.7234160679</x:v>
      </x:c>
      <x:c r="T1694" s="12">
        <x:v>282377.299394819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385998</x:v>
      </x:c>
      <x:c r="B1695" s="1">
        <x:v>44760.590203044</x:v>
      </x:c>
      <x:c r="C1695" s="6">
        <x:v>28.2254212966667</x:v>
      </x:c>
      <x:c r="D1695" s="14" t="s">
        <x:v>92</x:v>
      </x:c>
      <x:c r="E1695" s="15">
        <x:v>44733.6666795139</x:v>
      </x:c>
      <x:c r="F1695" t="s">
        <x:v>97</x:v>
      </x:c>
      <x:c r="G1695" s="6">
        <x:v>91.5072299941178</x:v>
      </x:c>
      <x:c r="H1695" t="s">
        <x:v>95</x:v>
      </x:c>
      <x:c r="I1695" s="6">
        <x:v>30.3767894473385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21.429</x:v>
      </x:c>
      <x:c r="S1695" s="8">
        <x:v>72686.6684675025</x:v>
      </x:c>
      <x:c r="T1695" s="12">
        <x:v>282384.033566602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386000</x:v>
      </x:c>
      <x:c r="B1696" s="1">
        <x:v>44760.5902142361</x:v>
      </x:c>
      <x:c r="C1696" s="6">
        <x:v>28.241538605</x:v>
      </x:c>
      <x:c r="D1696" s="14" t="s">
        <x:v>92</x:v>
      </x:c>
      <x:c r="E1696" s="15">
        <x:v>44733.6666795139</x:v>
      </x:c>
      <x:c r="F1696" t="s">
        <x:v>97</x:v>
      </x:c>
      <x:c r="G1696" s="6">
        <x:v>91.5153101972413</x:v>
      </x:c>
      <x:c r="H1696" t="s">
        <x:v>95</x:v>
      </x:c>
      <x:c r="I1696" s="6">
        <x:v>30.3767894473385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21.428</x:v>
      </x:c>
      <x:c r="S1696" s="8">
        <x:v>72686.9744194252</x:v>
      </x:c>
      <x:c r="T1696" s="12">
        <x:v>282379.543001978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386008</x:v>
      </x:c>
      <x:c r="B1697" s="1">
        <x:v>44760.5902259606</x:v>
      </x:c>
      <x:c r="C1697" s="6">
        <x:v>28.2584164</x:v>
      </x:c>
      <x:c r="D1697" s="14" t="s">
        <x:v>92</x:v>
      </x:c>
      <x:c r="E1697" s="15">
        <x:v>44733.6666795139</x:v>
      </x:c>
      <x:c r="F1697" t="s">
        <x:v>97</x:v>
      </x:c>
      <x:c r="G1697" s="6">
        <x:v>91.5476398961009</x:v>
      </x:c>
      <x:c r="H1697" t="s">
        <x:v>95</x:v>
      </x:c>
      <x:c r="I1697" s="6">
        <x:v>30.3767894473385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21.424</x:v>
      </x:c>
      <x:c r="S1697" s="8">
        <x:v>72685.0031892515</x:v>
      </x:c>
      <x:c r="T1697" s="12">
        <x:v>282378.965925184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386015</x:v>
      </x:c>
      <x:c r="B1698" s="1">
        <x:v>44760.5902376505</x:v>
      </x:c>
      <x:c r="C1698" s="6">
        <x:v>28.2752711216667</x:v>
      </x:c>
      <x:c r="D1698" s="14" t="s">
        <x:v>92</x:v>
      </x:c>
      <x:c r="E1698" s="15">
        <x:v>44733.6666795139</x:v>
      </x:c>
      <x:c r="F1698" t="s">
        <x:v>97</x:v>
      </x:c>
      <x:c r="G1698" s="6">
        <x:v>91.5557245430717</x:v>
      </x:c>
      <x:c r="H1698" t="s">
        <x:v>95</x:v>
      </x:c>
      <x:c r="I1698" s="6">
        <x:v>30.3767894473385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21.423</x:v>
      </x:c>
      <x:c r="S1698" s="8">
        <x:v>72687.953169652</x:v>
      </x:c>
      <x:c r="T1698" s="12">
        <x:v>282380.176256165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386021</x:v>
      </x:c>
      <x:c r="B1699" s="1">
        <x:v>44760.5902493866</x:v>
      </x:c>
      <x:c r="C1699" s="6">
        <x:v>28.2921092883333</x:v>
      </x:c>
      <x:c r="D1699" s="14" t="s">
        <x:v>92</x:v>
      </x:c>
      <x:c r="E1699" s="15">
        <x:v>44733.6666795139</x:v>
      </x:c>
      <x:c r="F1699" t="s">
        <x:v>97</x:v>
      </x:c>
      <x:c r="G1699" s="6">
        <x:v>91.5208592145345</x:v>
      </x:c>
      <x:c r="H1699" t="s">
        <x:v>95</x:v>
      </x:c>
      <x:c r="I1699" s="6">
        <x:v>30.3706249083348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21.428</x:v>
      </x:c>
      <x:c r="S1699" s="8">
        <x:v>72687.8178382785</x:v>
      </x:c>
      <x:c r="T1699" s="12">
        <x:v>282373.349255844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386025</x:v>
      </x:c>
      <x:c r="B1700" s="1">
        <x:v>44760.5902604977</x:v>
      </x:c>
      <x:c r="C1700" s="6">
        <x:v>28.3081273166667</x:v>
      </x:c>
      <x:c r="D1700" s="14" t="s">
        <x:v>92</x:v>
      </x:c>
      <x:c r="E1700" s="15">
        <x:v>44733.6666795139</x:v>
      </x:c>
      <x:c r="F1700" t="s">
        <x:v>97</x:v>
      </x:c>
      <x:c r="G1700" s="6">
        <x:v>91.4829947144416</x:v>
      </x:c>
      <x:c r="H1700" t="s">
        <x:v>95</x:v>
      </x:c>
      <x:c r="I1700" s="6">
        <x:v>30.3767894473385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21.432</x:v>
      </x:c>
      <x:c r="S1700" s="8">
        <x:v>72690.2825395606</x:v>
      </x:c>
      <x:c r="T1700" s="12">
        <x:v>282371.954283081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386030</x:v>
      </x:c>
      <x:c r="B1701" s="1">
        <x:v>44760.5902721875</x:v>
      </x:c>
      <x:c r="C1701" s="6">
        <x:v>28.3249549533333</x:v>
      </x:c>
      <x:c r="D1701" s="14" t="s">
        <x:v>92</x:v>
      </x:c>
      <x:c r="E1701" s="15">
        <x:v>44733.6666795139</x:v>
      </x:c>
      <x:c r="F1701" t="s">
        <x:v>97</x:v>
      </x:c>
      <x:c r="G1701" s="6">
        <x:v>91.5531908213417</x:v>
      </x:c>
      <x:c r="H1701" t="s">
        <x:v>95</x:v>
      </x:c>
      <x:c r="I1701" s="6">
        <x:v>30.3706249083348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21.424</x:v>
      </x:c>
      <x:c r="S1701" s="8">
        <x:v>72690.4942530747</x:v>
      </x:c>
      <x:c r="T1701" s="12">
        <x:v>282372.671622341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386036</x:v>
      </x:c>
      <x:c r="B1702" s="1">
        <x:v>44760.5902838773</x:v>
      </x:c>
      <x:c r="C1702" s="6">
        <x:v>28.34178911</x:v>
      </x:c>
      <x:c r="D1702" s="14" t="s">
        <x:v>92</x:v>
      </x:c>
      <x:c r="E1702" s="15">
        <x:v>44733.6666795139</x:v>
      </x:c>
      <x:c r="F1702" t="s">
        <x:v>97</x:v>
      </x:c>
      <x:c r="G1702" s="6">
        <x:v>91.5233912888685</x:v>
      </x:c>
      <x:c r="H1702" t="s">
        <x:v>95</x:v>
      </x:c>
      <x:c r="I1702" s="6">
        <x:v>30.3767894473385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21.427</x:v>
      </x:c>
      <x:c r="S1702" s="8">
        <x:v>72686.6347701602</x:v>
      </x:c>
      <x:c r="T1702" s="12">
        <x:v>282376.442351731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386046</x:v>
      </x:c>
      <x:c r="B1703" s="1">
        <x:v>44760.5902956366</x:v>
      </x:c>
      <x:c r="C1703" s="6">
        <x:v>28.3587457733333</x:v>
      </x:c>
      <x:c r="D1703" s="14" t="s">
        <x:v>92</x:v>
      </x:c>
      <x:c r="E1703" s="15">
        <x:v>44733.6666795139</x:v>
      </x:c>
      <x:c r="F1703" t="s">
        <x:v>97</x:v>
      </x:c>
      <x:c r="G1703" s="6">
        <x:v>91.4910722528508</x:v>
      </x:c>
      <x:c r="H1703" t="s">
        <x:v>95</x:v>
      </x:c>
      <x:c r="I1703" s="6">
        <x:v>30.3767894473385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21.431</x:v>
      </x:c>
      <x:c r="S1703" s="8">
        <x:v>72691.1247507544</x:v>
      </x:c>
      <x:c r="T1703" s="12">
        <x:v>282377.011217165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386051</x:v>
      </x:c>
      <x:c r="B1704" s="1">
        <x:v>44760.5903073264</x:v>
      </x:c>
      <x:c r="C1704" s="6">
        <x:v>28.375567825</x:v>
      </x:c>
      <x:c r="D1704" s="14" t="s">
        <x:v>92</x:v>
      </x:c>
      <x:c r="E1704" s="15">
        <x:v>44733.6666795139</x:v>
      </x:c>
      <x:c r="F1704" t="s">
        <x:v>97</x:v>
      </x:c>
      <x:c r="G1704" s="6">
        <x:v>91.5233912888685</x:v>
      </x:c>
      <x:c r="H1704" t="s">
        <x:v>95</x:v>
      </x:c>
      <x:c r="I1704" s="6">
        <x:v>30.3767894473385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21.427</x:v>
      </x:c>
      <x:c r="S1704" s="8">
        <x:v>72690.365624686</x:v>
      </x:c>
      <x:c r="T1704" s="12">
        <x:v>282370.695085656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386055</x:v>
      </x:c>
      <x:c r="B1705" s="1">
        <x:v>44760.5903184028</x:v>
      </x:c>
      <x:c r="C1705" s="6">
        <x:v>28.3915370533333</x:v>
      </x:c>
      <x:c r="D1705" s="14" t="s">
        <x:v>92</x:v>
      </x:c>
      <x:c r="E1705" s="15">
        <x:v>44733.6666795139</x:v>
      </x:c>
      <x:c r="F1705" t="s">
        <x:v>97</x:v>
      </x:c>
      <x:c r="G1705" s="6">
        <x:v>91.4936031328287</x:v>
      </x:c>
      <x:c r="H1705" t="s">
        <x:v>95</x:v>
      </x:c>
      <x:c r="I1705" s="6">
        <x:v>30.3829539976741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21.43</x:v>
      </x:c>
      <x:c r="S1705" s="8">
        <x:v>72686.2746953902</x:v>
      </x:c>
      <x:c r="T1705" s="12">
        <x:v>282375.439536897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386063</x:v>
      </x:c>
      <x:c r="B1706" s="1">
        <x:v>44760.5903300926</x:v>
      </x:c>
      <x:c r="C1706" s="6">
        <x:v>28.408365175</x:v>
      </x:c>
      <x:c r="D1706" s="14" t="s">
        <x:v>92</x:v>
      </x:c>
      <x:c r="E1706" s="15">
        <x:v>44733.6666795139</x:v>
      </x:c>
      <x:c r="F1706" t="s">
        <x:v>97</x:v>
      </x:c>
      <x:c r="G1706" s="6">
        <x:v>91.5259238152411</x:v>
      </x:c>
      <x:c r="H1706" t="s">
        <x:v>95</x:v>
      </x:c>
      <x:c r="I1706" s="6">
        <x:v>30.3829539976741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21.426</x:v>
      </x:c>
      <x:c r="S1706" s="8">
        <x:v>72692.4115047461</x:v>
      </x:c>
      <x:c r="T1706" s="12">
        <x:v>282377.019150695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386067</x:v>
      </x:c>
      <x:c r="B1707" s="1">
        <x:v>44760.5903417824</x:v>
      </x:c>
      <x:c r="C1707" s="6">
        <x:v>28.4252087233333</x:v>
      </x:c>
      <x:c r="D1707" s="14" t="s">
        <x:v>92</x:v>
      </x:c>
      <x:c r="E1707" s="15">
        <x:v>44733.6666795139</x:v>
      </x:c>
      <x:c r="F1707" t="s">
        <x:v>97</x:v>
      </x:c>
      <x:c r="G1707" s="6">
        <x:v>91.4991506793653</x:v>
      </x:c>
      <x:c r="H1707" t="s">
        <x:v>95</x:v>
      </x:c>
      <x:c r="I1707" s="6">
        <x:v>30.3767894473385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21.43</x:v>
      </x:c>
      <x:c r="S1707" s="8">
        <x:v>72695.3518190888</x:v>
      </x:c>
      <x:c r="T1707" s="12">
        <x:v>282368.943217037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386076</x:v>
      </x:c>
      <x:c r="B1708" s="1">
        <x:v>44760.5903535069</x:v>
      </x:c>
      <x:c r="C1708" s="6">
        <x:v>28.4421002133333</x:v>
      </x:c>
      <x:c r="D1708" s="14" t="s">
        <x:v>92</x:v>
      </x:c>
      <x:c r="E1708" s="15">
        <x:v>44733.6666795139</x:v>
      </x:c>
      <x:c r="F1708" t="s">
        <x:v>97</x:v>
      </x:c>
      <x:c r="G1708" s="6">
        <x:v>91.4749180640049</x:v>
      </x:c>
      <x:c r="H1708" t="s">
        <x:v>95</x:v>
      </x:c>
      <x:c r="I1708" s="6">
        <x:v>30.3767894473385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21.433</x:v>
      </x:c>
      <x:c r="S1708" s="8">
        <x:v>72687.2809868696</x:v>
      </x:c>
      <x:c r="T1708" s="12">
        <x:v>282375.172507455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386078</x:v>
      </x:c>
      <x:c r="B1709" s="1">
        <x:v>44760.5903646181</x:v>
      </x:c>
      <x:c r="C1709" s="6">
        <x:v>28.4580947583333</x:v>
      </x:c>
      <x:c r="D1709" s="14" t="s">
        <x:v>92</x:v>
      </x:c>
      <x:c r="E1709" s="15">
        <x:v>44733.6666795139</x:v>
      </x:c>
      <x:c r="F1709" t="s">
        <x:v>97</x:v>
      </x:c>
      <x:c r="G1709" s="6">
        <x:v>91.4799786301663</x:v>
      </x:c>
      <x:c r="H1709" t="s">
        <x:v>95</x:v>
      </x:c>
      <x:c r="I1709" s="6">
        <x:v>30.3891185593425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21.431</x:v>
      </x:c>
      <x:c r="S1709" s="8">
        <x:v>72687.0220041684</x:v>
      </x:c>
      <x:c r="T1709" s="12">
        <x:v>282363.336022784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386085</x:v>
      </x:c>
      <x:c r="B1710" s="1">
        <x:v>44760.5903763079</x:v>
      </x:c>
      <x:c r="C1710" s="6">
        <x:v>28.4749057</x:v>
      </x:c>
      <x:c r="D1710" s="14" t="s">
        <x:v>92</x:v>
      </x:c>
      <x:c r="E1710" s="15">
        <x:v>44733.6666795139</x:v>
      </x:c>
      <x:c r="F1710" t="s">
        <x:v>97</x:v>
      </x:c>
      <x:c r="G1710" s="6">
        <x:v>91.5153101972413</x:v>
      </x:c>
      <x:c r="H1710" t="s">
        <x:v>95</x:v>
      </x:c>
      <x:c r="I1710" s="6">
        <x:v>30.3767894473385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21.428</x:v>
      </x:c>
      <x:c r="S1710" s="8">
        <x:v>72681.9297962015</x:v>
      </x:c>
      <x:c r="T1710" s="12">
        <x:v>282365.635877726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386089</x:v>
      </x:c>
      <x:c r="B1711" s="1">
        <x:v>44760.5903879977</x:v>
      </x:c>
      <x:c r="C1711" s="6">
        <x:v>28.4917452883333</x:v>
      </x:c>
      <x:c r="D1711" s="14" t="s">
        <x:v>92</x:v>
      </x:c>
      <x:c r="E1711" s="15">
        <x:v>44733.6666795139</x:v>
      </x:c>
      <x:c r="F1711" t="s">
        <x:v>97</x:v>
      </x:c>
      <x:c r="G1711" s="6">
        <x:v>91.5153101972413</x:v>
      </x:c>
      <x:c r="H1711" t="s">
        <x:v>95</x:v>
      </x:c>
      <x:c r="I1711" s="6">
        <x:v>30.3767894473385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21.428</x:v>
      </x:c>
      <x:c r="S1711" s="8">
        <x:v>72684.282089911</x:v>
      </x:c>
      <x:c r="T1711" s="12">
        <x:v>282361.000245226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386100</x:v>
      </x:c>
      <x:c r="B1712" s="1">
        <x:v>44760.5903996875</x:v>
      </x:c>
      <x:c r="C1712" s="6">
        <x:v>28.5085809966667</x:v>
      </x:c>
      <x:c r="D1712" s="14" t="s">
        <x:v>92</x:v>
      </x:c>
      <x:c r="E1712" s="15">
        <x:v>44733.6666795139</x:v>
      </x:c>
      <x:c r="F1712" t="s">
        <x:v>97</x:v>
      </x:c>
      <x:c r="G1712" s="6">
        <x:v>91.5314732691322</x:v>
      </x:c>
      <x:c r="H1712" t="s">
        <x:v>95</x:v>
      </x:c>
      <x:c r="I1712" s="6">
        <x:v>30.3767894473385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21.426</x:v>
      </x:c>
      <x:c r="S1712" s="8">
        <x:v>72690.5153192662</x:v>
      </x:c>
      <x:c r="T1712" s="12">
        <x:v>282364.064897246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386102</x:v>
      </x:c>
      <x:c r="B1713" s="1">
        <x:v>44760.5904113773</x:v>
      </x:c>
      <x:c r="C1713" s="6">
        <x:v>28.5254237766667</x:v>
      </x:c>
      <x:c r="D1713" s="14" t="s">
        <x:v>92</x:v>
      </x:c>
      <x:c r="E1713" s="15">
        <x:v>44733.6666795139</x:v>
      </x:c>
      <x:c r="F1713" t="s">
        <x:v>97</x:v>
      </x:c>
      <x:c r="G1713" s="6">
        <x:v>91.5395561381654</x:v>
      </x:c>
      <x:c r="H1713" t="s">
        <x:v>95</x:v>
      </x:c>
      <x:c r="I1713" s="6">
        <x:v>30.3767894473385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21.425</x:v>
      </x:c>
      <x:c r="S1713" s="8">
        <x:v>72695.9768986966</x:v>
      </x:c>
      <x:c r="T1713" s="12">
        <x:v>282365.479271074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386110</x:v>
      </x:c>
      <x:c r="B1714" s="1">
        <x:v>44760.5904226852</x:v>
      </x:c>
      <x:c r="C1714" s="6">
        <x:v>28.5416925683333</x:v>
      </x:c>
      <x:c r="D1714" s="14" t="s">
        <x:v>92</x:v>
      </x:c>
      <x:c r="E1714" s="15">
        <x:v>44733.6666795139</x:v>
      </x:c>
      <x:c r="F1714" t="s">
        <x:v>97</x:v>
      </x:c>
      <x:c r="G1714" s="6">
        <x:v>91.4936031328287</x:v>
      </x:c>
      <x:c r="H1714" t="s">
        <x:v>95</x:v>
      </x:c>
      <x:c r="I1714" s="6">
        <x:v>30.3829539976741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21.43</x:v>
      </x:c>
      <x:c r="S1714" s="8">
        <x:v>72693.305168</x:v>
      </x:c>
      <x:c r="T1714" s="12">
        <x:v>282365.461676364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386117</x:v>
      </x:c>
      <x:c r="B1715" s="1">
        <x:v>44760.590434375</x:v>
      </x:c>
      <x:c r="C1715" s="6">
        <x:v>28.55853459</x:v>
      </x:c>
      <x:c r="D1715" s="14" t="s">
        <x:v>92</x:v>
      </x:c>
      <x:c r="E1715" s="15">
        <x:v>44733.6666795139</x:v>
      </x:c>
      <x:c r="F1715" t="s">
        <x:v>97</x:v>
      </x:c>
      <x:c r="G1715" s="6">
        <x:v>91.4991506793653</x:v>
      </x:c>
      <x:c r="H1715" t="s">
        <x:v>95</x:v>
      </x:c>
      <x:c r="I1715" s="6">
        <x:v>30.3767894473385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21.43</x:v>
      </x:c>
      <x:c r="S1715" s="8">
        <x:v>72689.7628216388</x:v>
      </x:c>
      <x:c r="T1715" s="12">
        <x:v>282358.501397839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386124</x:v>
      </x:c>
      <x:c r="B1716" s="1">
        <x:v>44760.5904460648</x:v>
      </x:c>
      <x:c r="C1716" s="6">
        <x:v>28.5753730533333</x:v>
      </x:c>
      <x:c r="D1716" s="14" t="s">
        <x:v>92</x:v>
      </x:c>
      <x:c r="E1716" s="15">
        <x:v>44733.6666795139</x:v>
      </x:c>
      <x:c r="F1716" t="s">
        <x:v>97</x:v>
      </x:c>
      <x:c r="G1716" s="6">
        <x:v>91.5178423118934</x:v>
      </x:c>
      <x:c r="H1716" t="s">
        <x:v>95</x:v>
      </x:c>
      <x:c r="I1716" s="6">
        <x:v>30.3829539976741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21.427</x:v>
      </x:c>
      <x:c r="S1716" s="8">
        <x:v>72686.9800292895</x:v>
      </x:c>
      <x:c r="T1716" s="12">
        <x:v>282369.078589792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386129</x:v>
      </x:c>
      <x:c r="B1717" s="1">
        <x:v>44760.5904577546</x:v>
      </x:c>
      <x:c r="C1717" s="6">
        <x:v>28.59218532</x:v>
      </x:c>
      <x:c r="D1717" s="14" t="s">
        <x:v>92</x:v>
      </x:c>
      <x:c r="E1717" s="15">
        <x:v>44733.6666795139</x:v>
      </x:c>
      <x:c r="F1717" t="s">
        <x:v>97</x:v>
      </x:c>
      <x:c r="G1717" s="6">
        <x:v>91.5153101972413</x:v>
      </x:c>
      <x:c r="H1717" t="s">
        <x:v>95</x:v>
      </x:c>
      <x:c r="I1717" s="6">
        <x:v>30.3767894473385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21.428</x:v>
      </x:c>
      <x:c r="S1717" s="8">
        <x:v>72684.2028084302</x:v>
      </x:c>
      <x:c r="T1717" s="12">
        <x:v>282377.497901562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386131</x:v>
      </x:c>
      <x:c r="B1718" s="1">
        <x:v>44760.590468831</x:v>
      </x:c>
      <x:c r="C1718" s="6">
        <x:v>28.60817</x:v>
      </x:c>
      <x:c r="D1718" s="14" t="s">
        <x:v>92</x:v>
      </x:c>
      <x:c r="E1718" s="15">
        <x:v>44733.6666795139</x:v>
      </x:c>
      <x:c r="F1718" t="s">
        <x:v>97</x:v>
      </x:c>
      <x:c r="G1718" s="6">
        <x:v>91.5072299941178</x:v>
      </x:c>
      <x:c r="H1718" t="s">
        <x:v>95</x:v>
      </x:c>
      <x:c r="I1718" s="6">
        <x:v>30.3767894473385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21.429</x:v>
      </x:c>
      <x:c r="S1718" s="8">
        <x:v>72691.728863201</x:v>
      </x:c>
      <x:c r="T1718" s="12">
        <x:v>282367.907710934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386140</x:v>
      </x:c>
      <x:c r="B1719" s="1">
        <x:v>44760.5904805903</x:v>
      </x:c>
      <x:c r="C1719" s="6">
        <x:v>28.6250650533333</x:v>
      </x:c>
      <x:c r="D1719" s="14" t="s">
        <x:v>92</x:v>
      </x:c>
      <x:c r="E1719" s="15">
        <x:v>44733.6666795139</x:v>
      </x:c>
      <x:c r="F1719" t="s">
        <x:v>97</x:v>
      </x:c>
      <x:c r="G1719" s="6">
        <x:v>91.5072299941178</x:v>
      </x:c>
      <x:c r="H1719" t="s">
        <x:v>95</x:v>
      </x:c>
      <x:c r="I1719" s="6">
        <x:v>30.3767894473385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21.429</x:v>
      </x:c>
      <x:c r="S1719" s="8">
        <x:v>72687.7509700913</x:v>
      </x:c>
      <x:c r="T1719" s="12">
        <x:v>282371.41666094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386148</x:v>
      </x:c>
      <x:c r="B1720" s="1">
        <x:v>44760.5904922801</x:v>
      </x:c>
      <x:c r="C1720" s="6">
        <x:v>28.641931405</x:v>
      </x:c>
      <x:c r="D1720" s="14" t="s">
        <x:v>92</x:v>
      </x:c>
      <x:c r="E1720" s="15">
        <x:v>44733.6666795139</x:v>
      </x:c>
      <x:c r="F1720" t="s">
        <x:v>97</x:v>
      </x:c>
      <x:c r="G1720" s="6">
        <x:v>91.4991506793653</x:v>
      </x:c>
      <x:c r="H1720" t="s">
        <x:v>95</x:v>
      </x:c>
      <x:c r="I1720" s="6">
        <x:v>30.3767894473385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21.43</x:v>
      </x:c>
      <x:c r="S1720" s="8">
        <x:v>72692.1040081415</x:v>
      </x:c>
      <x:c r="T1720" s="12">
        <x:v>282365.867443677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386154</x:v>
      </x:c>
      <x:c r="B1721" s="1">
        <x:v>44760.5905040162</x:v>
      </x:c>
      <x:c r="C1721" s="6">
        <x:v>28.6587995833333</x:v>
      </x:c>
      <x:c r="D1721" s="14" t="s">
        <x:v>92</x:v>
      </x:c>
      <x:c r="E1721" s="15">
        <x:v>44733.6666795139</x:v>
      </x:c>
      <x:c r="F1721" t="s">
        <x:v>97</x:v>
      </x:c>
      <x:c r="G1721" s="6">
        <x:v>91.5072299941178</x:v>
      </x:c>
      <x:c r="H1721" t="s">
        <x:v>95</x:v>
      </x:c>
      <x:c r="I1721" s="6">
        <x:v>30.3767894473385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21.429</x:v>
      </x:c>
      <x:c r="S1721" s="8">
        <x:v>72704.7292835769</x:v>
      </x:c>
      <x:c r="T1721" s="12">
        <x:v>282372.335994892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386156</x:v>
      </x:c>
      <x:c r="B1722" s="1">
        <x:v>44760.5905151273</x:v>
      </x:c>
      <x:c r="C1722" s="6">
        <x:v>28.6747882133333</x:v>
      </x:c>
      <x:c r="D1722" s="14" t="s">
        <x:v>92</x:v>
      </x:c>
      <x:c r="E1722" s="15">
        <x:v>44733.6666795139</x:v>
      </x:c>
      <x:c r="F1722" t="s">
        <x:v>97</x:v>
      </x:c>
      <x:c r="G1722" s="6">
        <x:v>91.5097616971307</x:v>
      </x:c>
      <x:c r="H1722" t="s">
        <x:v>95</x:v>
      </x:c>
      <x:c r="I1722" s="6">
        <x:v>30.3829539976741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21.428</x:v>
      </x:c>
      <x:c r="S1722" s="8">
        <x:v>72699.2375220175</x:v>
      </x:c>
      <x:c r="T1722" s="12">
        <x:v>282362.389909851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386164</x:v>
      </x:c>
      <x:c r="B1723" s="1">
        <x:v>44760.5905268171</x:v>
      </x:c>
      <x:c r="C1723" s="6">
        <x:v>28.6916417733333</x:v>
      </x:c>
      <x:c r="D1723" s="14" t="s">
        <x:v>92</x:v>
      </x:c>
      <x:c r="E1723" s="15">
        <x:v>44733.6666795139</x:v>
      </x:c>
      <x:c r="F1723" t="s">
        <x:v>97</x:v>
      </x:c>
      <x:c r="G1723" s="6">
        <x:v>91.4936031328287</x:v>
      </x:c>
      <x:c r="H1723" t="s">
        <x:v>95</x:v>
      </x:c>
      <x:c r="I1723" s="6">
        <x:v>30.3829539976741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21.43</x:v>
      </x:c>
      <x:c r="S1723" s="8">
        <x:v>72696.0634333267</x:v>
      </x:c>
      <x:c r="T1723" s="12">
        <x:v>282365.949862375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386169</x:v>
      </x:c>
      <x:c r="B1724" s="1">
        <x:v>44760.5905385417</x:v>
      </x:c>
      <x:c r="C1724" s="6">
        <x:v>28.7085130216667</x:v>
      </x:c>
      <x:c r="D1724" s="14" t="s">
        <x:v>92</x:v>
      </x:c>
      <x:c r="E1724" s="15">
        <x:v>44733.6666795139</x:v>
      </x:c>
      <x:c r="F1724" t="s">
        <x:v>97</x:v>
      </x:c>
      <x:c r="G1724" s="6">
        <x:v>91.4749180640049</x:v>
      </x:c>
      <x:c r="H1724" t="s">
        <x:v>95</x:v>
      </x:c>
      <x:c r="I1724" s="6">
        <x:v>30.3767894473385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21.433</x:v>
      </x:c>
      <x:c r="S1724" s="8">
        <x:v>72703.1585840873</x:v>
      </x:c>
      <x:c r="T1724" s="12">
        <x:v>282375.501606621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386177</x:v>
      </x:c>
      <x:c r="B1725" s="1">
        <x:v>44760.5905501968</x:v>
      </x:c>
      <x:c r="C1725" s="6">
        <x:v>28.72532183</x:v>
      </x:c>
      <x:c r="D1725" s="14" t="s">
        <x:v>92</x:v>
      </x:c>
      <x:c r="E1725" s="15">
        <x:v>44733.6666795139</x:v>
      </x:c>
      <x:c r="F1725" t="s">
        <x:v>97</x:v>
      </x:c>
      <x:c r="G1725" s="6">
        <x:v>91.4749180640049</x:v>
      </x:c>
      <x:c r="H1725" t="s">
        <x:v>95</x:v>
      </x:c>
      <x:c r="I1725" s="6">
        <x:v>30.3767894473385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21.433</x:v>
      </x:c>
      <x:c r="S1725" s="8">
        <x:v>72703.5399480154</x:v>
      </x:c>
      <x:c r="T1725" s="12">
        <x:v>282370.263851477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386181</x:v>
      </x:c>
      <x:c r="B1726" s="1">
        <x:v>44760.5905619213</x:v>
      </x:c>
      <x:c r="C1726" s="6">
        <x:v>28.7421820966667</x:v>
      </x:c>
      <x:c r="D1726" s="14" t="s">
        <x:v>92</x:v>
      </x:c>
      <x:c r="E1726" s="15">
        <x:v>44733.6666795139</x:v>
      </x:c>
      <x:c r="F1726" t="s">
        <x:v>97</x:v>
      </x:c>
      <x:c r="G1726" s="6">
        <x:v>91.4749180640049</x:v>
      </x:c>
      <x:c r="H1726" t="s">
        <x:v>95</x:v>
      </x:c>
      <x:c r="I1726" s="6">
        <x:v>30.3767894473385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21.433</x:v>
      </x:c>
      <x:c r="S1726" s="8">
        <x:v>72696.9993444572</x:v>
      </x:c>
      <x:c r="T1726" s="12">
        <x:v>282368.60962295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386188</x:v>
      </x:c>
      <x:c r="B1727" s="1">
        <x:v>44760.5905730324</x:v>
      </x:c>
      <x:c r="C1727" s="6">
        <x:v>28.7581941766667</x:v>
      </x:c>
      <x:c r="D1727" s="14" t="s">
        <x:v>92</x:v>
      </x:c>
      <x:c r="E1727" s="15">
        <x:v>44733.6666795139</x:v>
      </x:c>
      <x:c r="F1727" t="s">
        <x:v>97</x:v>
      </x:c>
      <x:c r="G1727" s="6">
        <x:v>91.4829947144416</x:v>
      </x:c>
      <x:c r="H1727" t="s">
        <x:v>95</x:v>
      </x:c>
      <x:c r="I1727" s="6">
        <x:v>30.3767894473385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21.432</x:v>
      </x:c>
      <x:c r="S1727" s="8">
        <x:v>72698.7767958861</x:v>
      </x:c>
      <x:c r="T1727" s="12">
        <x:v>282355.508525465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386195</x:v>
      </x:c>
      <x:c r="B1728" s="1">
        <x:v>44760.5905846875</x:v>
      </x:c>
      <x:c r="C1728" s="6">
        <x:v>28.7749773533333</x:v>
      </x:c>
      <x:c r="D1728" s="14" t="s">
        <x:v>92</x:v>
      </x:c>
      <x:c r="E1728" s="15">
        <x:v>44733.6666795139</x:v>
      </x:c>
      <x:c r="F1728" t="s">
        <x:v>97</x:v>
      </x:c>
      <x:c r="G1728" s="6">
        <x:v>91.485525183024</x:v>
      </x:c>
      <x:c r="H1728" t="s">
        <x:v>95</x:v>
      </x:c>
      <x:c r="I1728" s="6">
        <x:v>30.3829539976741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21.431</x:v>
      </x:c>
      <x:c r="S1728" s="8">
        <x:v>72696.7212502593</x:v>
      </x:c>
      <x:c r="T1728" s="12">
        <x:v>282361.012196433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386201</x:v>
      </x:c>
      <x:c r="B1729" s="1">
        <x:v>44760.590596412</x:v>
      </x:c>
      <x:c r="C1729" s="6">
        <x:v>28.7918691433333</x:v>
      </x:c>
      <x:c r="D1729" s="14" t="s">
        <x:v>92</x:v>
      </x:c>
      <x:c r="E1729" s="15">
        <x:v>44733.6666795139</x:v>
      </x:c>
      <x:c r="F1729" t="s">
        <x:v>97</x:v>
      </x:c>
      <x:c r="G1729" s="6">
        <x:v>91.488541824613</x:v>
      </x:c>
      <x:c r="H1729" t="s">
        <x:v>95</x:v>
      </x:c>
      <x:c r="I1729" s="6">
        <x:v>30.3706249083348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21.432</x:v>
      </x:c>
      <x:c r="S1729" s="8">
        <x:v>72697.6674846685</x:v>
      </x:c>
      <x:c r="T1729" s="12">
        <x:v>282365.225902174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386207</x:v>
      </x:c>
      <x:c r="B1730" s="1">
        <x:v>44760.5906081829</x:v>
      </x:c>
      <x:c r="C1730" s="6">
        <x:v>28.8087811433333</x:v>
      </x:c>
      <x:c r="D1730" s="14" t="s">
        <x:v>92</x:v>
      </x:c>
      <x:c r="E1730" s="15">
        <x:v>44733.6666795139</x:v>
      </x:c>
      <x:c r="F1730" t="s">
        <x:v>97</x:v>
      </x:c>
      <x:c r="G1730" s="6">
        <x:v>91.4910722528508</x:v>
      </x:c>
      <x:c r="H1730" t="s">
        <x:v>95</x:v>
      </x:c>
      <x:c r="I1730" s="6">
        <x:v>30.3767894473385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21.431</x:v>
      </x:c>
      <x:c r="S1730" s="8">
        <x:v>72701.0497221789</x:v>
      </x:c>
      <x:c r="T1730" s="12">
        <x:v>282370.265192923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386212</x:v>
      </x:c>
      <x:c r="B1731" s="1">
        <x:v>44760.590619294</x:v>
      </x:c>
      <x:c r="C1731" s="6">
        <x:v>28.8248306783333</x:v>
      </x:c>
      <x:c r="D1731" s="14" t="s">
        <x:v>92</x:v>
      </x:c>
      <x:c r="E1731" s="15">
        <x:v>44733.6666795139</x:v>
      </x:c>
      <x:c r="F1731" t="s">
        <x:v>97</x:v>
      </x:c>
      <x:c r="G1731" s="6">
        <x:v>91.4532222630145</x:v>
      </x:c>
      <x:c r="H1731" t="s">
        <x:v>95</x:v>
      </x:c>
      <x:c r="I1731" s="6">
        <x:v>30.3829539976741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21.435</x:v>
      </x:c>
      <x:c r="S1731" s="8">
        <x:v>72698.4529940983</x:v>
      </x:c>
      <x:c r="T1731" s="12">
        <x:v>282363.404673859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386219</x:v>
      </x:c>
      <x:c r="B1732" s="1">
        <x:v>44760.5906310185</x:v>
      </x:c>
      <x:c r="C1732" s="6">
        <x:v>28.8417175383333</x:v>
      </x:c>
      <x:c r="D1732" s="14" t="s">
        <x:v>92</x:v>
      </x:c>
      <x:c r="E1732" s="15">
        <x:v>44733.6666795139</x:v>
      </x:c>
      <x:c r="F1732" t="s">
        <x:v>97</x:v>
      </x:c>
      <x:c r="G1732" s="6">
        <x:v>91.4749180640049</x:v>
      </x:c>
      <x:c r="H1732" t="s">
        <x:v>95</x:v>
      </x:c>
      <x:c r="I1732" s="6">
        <x:v>30.3767894473385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21.433</x:v>
      </x:c>
      <x:c r="S1732" s="8">
        <x:v>72704.5519919959</x:v>
      </x:c>
      <x:c r="T1732" s="12">
        <x:v>282377.994898592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386224</x:v>
      </x:c>
      <x:c r="B1733" s="1">
        <x:v>44760.5906428241</x:v>
      </x:c>
      <x:c r="C1733" s="6">
        <x:v>28.8586767783333</x:v>
      </x:c>
      <x:c r="D1733" s="14" t="s">
        <x:v>92</x:v>
      </x:c>
      <x:c r="E1733" s="15">
        <x:v>44733.6666795139</x:v>
      </x:c>
      <x:c r="F1733" t="s">
        <x:v>97</x:v>
      </x:c>
      <x:c r="G1733" s="6">
        <x:v>91.488541824613</x:v>
      </x:c>
      <x:c r="H1733" t="s">
        <x:v>95</x:v>
      </x:c>
      <x:c r="I1733" s="6">
        <x:v>30.3706249083348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21.432</x:v>
      </x:c>
      <x:c r="S1733" s="8">
        <x:v>72702.8326236587</x:v>
      </x:c>
      <x:c r="T1733" s="12">
        <x:v>282365.247346342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386230</x:v>
      </x:c>
      <x:c r="B1734" s="1">
        <x:v>44760.5906545139</x:v>
      </x:c>
      <x:c r="C1734" s="6">
        <x:v>28.8755526983333</x:v>
      </x:c>
      <x:c r="D1734" s="14" t="s">
        <x:v>92</x:v>
      </x:c>
      <x:c r="E1734" s="15">
        <x:v>44733.6666795139</x:v>
      </x:c>
      <x:c r="F1734" t="s">
        <x:v>97</x:v>
      </x:c>
      <x:c r="G1734" s="6">
        <x:v>91.4991506793653</x:v>
      </x:c>
      <x:c r="H1734" t="s">
        <x:v>95</x:v>
      </x:c>
      <x:c r="I1734" s="6">
        <x:v>30.3767894473385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21.43</x:v>
      </x:c>
      <x:c r="S1734" s="8">
        <x:v>72705.2312434422</x:v>
      </x:c>
      <x:c r="T1734" s="12">
        <x:v>282369.661243201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386235</x:v>
      </x:c>
      <x:c r="B1735" s="1">
        <x:v>44760.590665625</x:v>
      </x:c>
      <x:c r="C1735" s="6">
        <x:v>28.8915244633333</x:v>
      </x:c>
      <x:c r="D1735" s="14" t="s">
        <x:v>92</x:v>
      </x:c>
      <x:c r="E1735" s="15">
        <x:v>44733.6666795139</x:v>
      </x:c>
      <x:c r="F1735" t="s">
        <x:v>97</x:v>
      </x:c>
      <x:c r="G1735" s="6">
        <x:v>91.5046987429944</x:v>
      </x:c>
      <x:c r="H1735" t="s">
        <x:v>95</x:v>
      </x:c>
      <x:c r="I1735" s="6">
        <x:v>30.3706249083348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21.43</x:v>
      </x:c>
      <x:c r="S1735" s="8">
        <x:v>72700.8826531291</x:v>
      </x:c>
      <x:c r="T1735" s="12">
        <x:v>282360.250920085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386242</x:v>
      </x:c>
      <x:c r="B1736" s="1">
        <x:v>44760.5906773148</x:v>
      </x:c>
      <x:c r="C1736" s="6">
        <x:v>28.908370735</x:v>
      </x:c>
      <x:c r="D1736" s="14" t="s">
        <x:v>92</x:v>
      </x:c>
      <x:c r="E1736" s="15">
        <x:v>44733.6666795139</x:v>
      </x:c>
      <x:c r="F1736" t="s">
        <x:v>97</x:v>
      </x:c>
      <x:c r="G1736" s="6">
        <x:v>91.4481650667594</x:v>
      </x:c>
      <x:c r="H1736" t="s">
        <x:v>95</x:v>
      </x:c>
      <x:c r="I1736" s="6">
        <x:v>30.3706249083348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21.437</x:v>
      </x:c>
      <x:c r="S1736" s="8">
        <x:v>72700.0314573574</x:v>
      </x:c>
      <x:c r="T1736" s="12">
        <x:v>282356.472593763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386248</x:v>
      </x:c>
      <x:c r="B1737" s="1">
        <x:v>44760.5906890394</x:v>
      </x:c>
      <x:c r="C1737" s="6">
        <x:v>28.9252329883333</x:v>
      </x:c>
      <x:c r="D1737" s="14" t="s">
        <x:v>92</x:v>
      </x:c>
      <x:c r="E1737" s="15">
        <x:v>44733.6666795139</x:v>
      </x:c>
      <x:c r="F1737" t="s">
        <x:v>97</x:v>
      </x:c>
      <x:c r="G1737" s="6">
        <x:v>91.4668423014081</x:v>
      </x:c>
      <x:c r="H1737" t="s">
        <x:v>95</x:v>
      </x:c>
      <x:c r="I1737" s="6">
        <x:v>30.3767894473385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21.434</x:v>
      </x:c>
      <x:c r="S1737" s="8">
        <x:v>72704.9297978595</x:v>
      </x:c>
      <x:c r="T1737" s="12">
        <x:v>282357.440868079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386253</x:v>
      </x:c>
      <x:c r="B1738" s="1">
        <x:v>44760.5907006944</x:v>
      </x:c>
      <x:c r="C1738" s="6">
        <x:v>28.9420293116667</x:v>
      </x:c>
      <x:c r="D1738" s="14" t="s">
        <x:v>92</x:v>
      </x:c>
      <x:c r="E1738" s="15">
        <x:v>44733.6666795139</x:v>
      </x:c>
      <x:c r="F1738" t="s">
        <x:v>97</x:v>
      </x:c>
      <x:c r="G1738" s="6">
        <x:v>91.4506934392032</x:v>
      </x:c>
      <x:c r="H1738" t="s">
        <x:v>95</x:v>
      </x:c>
      <x:c r="I1738" s="6">
        <x:v>30.3767894473385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21.436</x:v>
      </x:c>
      <x:c r="S1738" s="8">
        <x:v>72704.959699899</x:v>
      </x:c>
      <x:c r="T1738" s="12">
        <x:v>282364.558037555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386262</x:v>
      </x:c>
      <x:c r="B1739" s="1">
        <x:v>44760.5907123843</x:v>
      </x:c>
      <x:c r="C1739" s="6">
        <x:v>28.9588903383333</x:v>
      </x:c>
      <x:c r="D1739" s="14" t="s">
        <x:v>92</x:v>
      </x:c>
      <x:c r="E1739" s="15">
        <x:v>44733.6666795139</x:v>
      </x:c>
      <x:c r="F1739" t="s">
        <x:v>97</x:v>
      </x:c>
      <x:c r="G1739" s="6">
        <x:v>91.4966198397253</x:v>
      </x:c>
      <x:c r="H1739" t="s">
        <x:v>95</x:v>
      </x:c>
      <x:c r="I1739" s="6">
        <x:v>30.3706249083348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21.431</x:v>
      </x:c>
      <x:c r="S1739" s="8">
        <x:v>72707.4372945849</x:v>
      </x:c>
      <x:c r="T1739" s="12">
        <x:v>282363.272095548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386267</x:v>
      </x:c>
      <x:c r="B1740" s="1">
        <x:v>44760.5907235301</x:v>
      </x:c>
      <x:c r="C1740" s="6">
        <x:v>28.9749224283333</x:v>
      </x:c>
      <x:c r="D1740" s="14" t="s">
        <x:v>92</x:v>
      </x:c>
      <x:c r="E1740" s="15">
        <x:v>44733.6666795139</x:v>
      </x:c>
      <x:c r="F1740" t="s">
        <x:v>97</x:v>
      </x:c>
      <x:c r="G1740" s="6">
        <x:v>91.4749180640049</x:v>
      </x:c>
      <x:c r="H1740" t="s">
        <x:v>95</x:v>
      </x:c>
      <x:c r="I1740" s="6">
        <x:v>30.3767894473385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21.433</x:v>
      </x:c>
      <x:c r="S1740" s="8">
        <x:v>72701.5690871409</x:v>
      </x:c>
      <x:c r="T1740" s="12">
        <x:v>282364.695344055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386273</x:v>
      </x:c>
      <x:c r="B1741" s="1">
        <x:v>44760.5907352199</x:v>
      </x:c>
      <x:c r="C1741" s="6">
        <x:v>28.9917328766667</x:v>
      </x:c>
      <x:c r="D1741" s="14" t="s">
        <x:v>92</x:v>
      </x:c>
      <x:c r="E1741" s="15">
        <x:v>44733.6666795139</x:v>
      </x:c>
      <x:c r="F1741" t="s">
        <x:v>97</x:v>
      </x:c>
      <x:c r="G1741" s="6">
        <x:v>91.4400923778014</x:v>
      </x:c>
      <x:c r="H1741" t="s">
        <x:v>95</x:v>
      </x:c>
      <x:c r="I1741" s="6">
        <x:v>30.3706249083348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21.438</x:v>
      </x:c>
      <x:c r="S1741" s="8">
        <x:v>72708.7730200689</x:v>
      </x:c>
      <x:c r="T1741" s="12">
        <x:v>282364.18366866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386276</x:v>
      </x:c>
      <x:c r="B1742" s="1">
        <x:v>44760.5907469907</x:v>
      </x:c>
      <x:c r="C1742" s="6">
        <x:v>29.008700835</x:v>
      </x:c>
      <x:c r="D1742" s="14" t="s">
        <x:v>92</x:v>
      </x:c>
      <x:c r="E1742" s="15">
        <x:v>44733.6666795139</x:v>
      </x:c>
      <x:c r="F1742" t="s">
        <x:v>97</x:v>
      </x:c>
      <x:c r="G1742" s="6">
        <x:v>91.4451487521511</x:v>
      </x:c>
      <x:c r="H1742" t="s">
        <x:v>95</x:v>
      </x:c>
      <x:c r="I1742" s="6">
        <x:v>30.3829539976741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21.436</x:v>
      </x:c>
      <x:c r="S1742" s="8">
        <x:v>72710.9711292439</x:v>
      </x:c>
      <x:c r="T1742" s="12">
        <x:v>282360.690358975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386286</x:v>
      </x:c>
      <x:c r="B1743" s="1">
        <x:v>44760.5907586806</x:v>
      </x:c>
      <x:c r="C1743" s="6">
        <x:v>29.0255490366667</x:v>
      </x:c>
      <x:c r="D1743" s="14" t="s">
        <x:v>92</x:v>
      </x:c>
      <x:c r="E1743" s="15">
        <x:v>44733.6666795139</x:v>
      </x:c>
      <x:c r="F1743" t="s">
        <x:v>97</x:v>
      </x:c>
      <x:c r="G1743" s="6">
        <x:v>91.4481650667594</x:v>
      </x:c>
      <x:c r="H1743" t="s">
        <x:v>95</x:v>
      </x:c>
      <x:c r="I1743" s="6">
        <x:v>30.3706249083348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21.437</x:v>
      </x:c>
      <x:c r="S1743" s="8">
        <x:v>72705.9227758066</x:v>
      </x:c>
      <x:c r="T1743" s="12">
        <x:v>282357.041897898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386289</x:v>
      </x:c>
      <x:c r="B1744" s="1">
        <x:v>44760.5907697917</x:v>
      </x:c>
      <x:c r="C1744" s="6">
        <x:v>29.0415306216667</x:v>
      </x:c>
      <x:c r="D1744" s="14" t="s">
        <x:v>92</x:v>
      </x:c>
      <x:c r="E1744" s="15">
        <x:v>44733.6666795139</x:v>
      </x:c>
      <x:c r="F1744" t="s">
        <x:v>97</x:v>
      </x:c>
      <x:c r="G1744" s="6">
        <x:v>91.4506934392032</x:v>
      </x:c>
      <x:c r="H1744" t="s">
        <x:v>95</x:v>
      </x:c>
      <x:c r="I1744" s="6">
        <x:v>30.3767894473385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21.436</x:v>
      </x:c>
      <x:c r="S1744" s="8">
        <x:v>72711.7045289137</x:v>
      </x:c>
      <x:c r="T1744" s="12">
        <x:v>282355.378841854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386296</x:v>
      </x:c>
      <x:c r="B1745" s="1">
        <x:v>44760.5907815162</x:v>
      </x:c>
      <x:c r="C1745" s="6">
        <x:v>29.0584272433333</x:v>
      </x:c>
      <x:c r="D1745" s="14" t="s">
        <x:v>92</x:v>
      </x:c>
      <x:c r="E1745" s="15">
        <x:v>44733.6666795139</x:v>
      </x:c>
      <x:c r="F1745" t="s">
        <x:v>97</x:v>
      </x:c>
      <x:c r="G1745" s="6">
        <x:v>91.4451487521511</x:v>
      </x:c>
      <x:c r="H1745" t="s">
        <x:v>95</x:v>
      </x:c>
      <x:c r="I1745" s="6">
        <x:v>30.3829539976741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21.436</x:v>
      </x:c>
      <x:c r="S1745" s="8">
        <x:v>72711.9709989736</x:v>
      </x:c>
      <x:c r="T1745" s="12">
        <x:v>282361.092418666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386300</x:v>
      </x:c>
      <x:c r="B1746" s="1">
        <x:v>44760.590793206</x:v>
      </x:c>
      <x:c r="C1746" s="6">
        <x:v>29.0752497333333</x:v>
      </x:c>
      <x:c r="D1746" s="14" t="s">
        <x:v>92</x:v>
      </x:c>
      <x:c r="E1746" s="15">
        <x:v>44733.6666795139</x:v>
      </x:c>
      <x:c r="F1746" t="s">
        <x:v>97</x:v>
      </x:c>
      <x:c r="G1746" s="6">
        <x:v>91.4052846252073</x:v>
      </x:c>
      <x:c r="H1746" t="s">
        <x:v>95</x:v>
      </x:c>
      <x:c r="I1746" s="6">
        <x:v>30.3644603806633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21.443</x:v>
      </x:c>
      <x:c r="S1746" s="8">
        <x:v>72709.3734020344</x:v>
      </x:c>
      <x:c r="T1746" s="12">
        <x:v>282354.610578631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386309</x:v>
      </x:c>
      <x:c r="B1747" s="1">
        <x:v>44760.5908049421</x:v>
      </x:c>
      <x:c r="C1747" s="6">
        <x:v>29.0921174333333</x:v>
      </x:c>
      <x:c r="D1747" s="14" t="s">
        <x:v>92</x:v>
      </x:c>
      <x:c r="E1747" s="15">
        <x:v>44733.6666795139</x:v>
      </x:c>
      <x:c r="F1747" t="s">
        <x:v>97</x:v>
      </x:c>
      <x:c r="G1747" s="6">
        <x:v>91.4562386430782</x:v>
      </x:c>
      <x:c r="H1747" t="s">
        <x:v>95</x:v>
      </x:c>
      <x:c r="I1747" s="6">
        <x:v>30.3706249083348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21.436</x:v>
      </x:c>
      <x:c r="S1747" s="8">
        <x:v>72713.2989185807</x:v>
      </x:c>
      <x:c r="T1747" s="12">
        <x:v>282359.45693713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386312</x:v>
      </x:c>
      <x:c r="B1748" s="1">
        <x:v>44760.590816088</x:v>
      </x:c>
      <x:c r="C1748" s="6">
        <x:v>29.10817998</x:v>
      </x:c>
      <x:c r="D1748" s="14" t="s">
        <x:v>92</x:v>
      </x:c>
      <x:c r="E1748" s="15">
        <x:v>44733.6666795139</x:v>
      </x:c>
      <x:c r="F1748" t="s">
        <x:v>97</x:v>
      </x:c>
      <x:c r="G1748" s="6">
        <x:v>91.4426203393297</x:v>
      </x:c>
      <x:c r="H1748" t="s">
        <x:v>95</x:v>
      </x:c>
      <x:c r="I1748" s="6">
        <x:v>30.3767894473385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21.437</x:v>
      </x:c>
      <x:c r="S1748" s="8">
        <x:v>72714.2501201646</x:v>
      </x:c>
      <x:c r="T1748" s="12">
        <x:v>282362.669022416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386320</x:v>
      </x:c>
      <x:c r="B1749" s="1">
        <x:v>44760.5908277778</x:v>
      </x:c>
      <x:c r="C1749" s="6">
        <x:v>29.1250376116667</x:v>
      </x:c>
      <x:c r="D1749" s="14" t="s">
        <x:v>92</x:v>
      </x:c>
      <x:c r="E1749" s="15">
        <x:v>44733.6666795139</x:v>
      </x:c>
      <x:c r="F1749" t="s">
        <x:v>97</x:v>
      </x:c>
      <x:c r="G1749" s="6">
        <x:v>91.4426203393297</x:v>
      </x:c>
      <x:c r="H1749" t="s">
        <x:v>95</x:v>
      </x:c>
      <x:c r="I1749" s="6">
        <x:v>30.3767894473385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21.437</x:v>
      </x:c>
      <x:c r="S1749" s="8">
        <x:v>72719.1149261761</x:v>
      </x:c>
      <x:c r="T1749" s="12">
        <x:v>282357.162565573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386324</x:v>
      </x:c>
      <x:c r="B1750" s="1">
        <x:v>44760.5908394676</x:v>
      </x:c>
      <x:c r="C1750" s="6">
        <x:v>29.14187509</x:v>
      </x:c>
      <x:c r="D1750" s="14" t="s">
        <x:v>92</x:v>
      </x:c>
      <x:c r="E1750" s="15">
        <x:v>44733.6666795139</x:v>
      </x:c>
      <x:c r="F1750" t="s">
        <x:v>97</x:v>
      </x:c>
      <x:c r="G1750" s="6">
        <x:v>91.4562386430782</x:v>
      </x:c>
      <x:c r="H1750" t="s">
        <x:v>95</x:v>
      </x:c>
      <x:c r="I1750" s="6">
        <x:v>30.3706249083348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21.436</x:v>
      </x:c>
      <x:c r="S1750" s="8">
        <x:v>72715.4646785106</x:v>
      </x:c>
      <x:c r="T1750" s="12">
        <x:v>282358.555922406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386332</x:v>
      </x:c>
      <x:c r="B1751" s="1">
        <x:v>44760.5908512384</x:v>
      </x:c>
      <x:c r="C1751" s="6">
        <x:v>29.158799655</x:v>
      </x:c>
      <x:c r="D1751" s="14" t="s">
        <x:v>92</x:v>
      </x:c>
      <x:c r="E1751" s="15">
        <x:v>44733.6666795139</x:v>
      </x:c>
      <x:c r="F1751" t="s">
        <x:v>97</x:v>
      </x:c>
      <x:c r="G1751" s="6">
        <x:v>91.4400923778014</x:v>
      </x:c>
      <x:c r="H1751" t="s">
        <x:v>95</x:v>
      </x:c>
      <x:c r="I1751" s="6">
        <x:v>30.3706249083348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21.438</x:v>
      </x:c>
      <x:c r="S1751" s="8">
        <x:v>72713.4293137782</x:v>
      </x:c>
      <x:c r="T1751" s="12">
        <x:v>282353.210226744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386337</x:v>
      </x:c>
      <x:c r="B1752" s="1">
        <x:v>44760.5908623495</x:v>
      </x:c>
      <x:c r="C1752" s="6">
        <x:v>29.174820415</x:v>
      </x:c>
      <x:c r="D1752" s="14" t="s">
        <x:v>92</x:v>
      </x:c>
      <x:c r="E1752" s="15">
        <x:v>44733.6666795139</x:v>
      </x:c>
      <x:c r="F1752" t="s">
        <x:v>97</x:v>
      </x:c>
      <x:c r="G1752" s="6">
        <x:v>91.4562386430782</x:v>
      </x:c>
      <x:c r="H1752" t="s">
        <x:v>95</x:v>
      </x:c>
      <x:c r="I1752" s="6">
        <x:v>30.3706249083348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21.436</x:v>
      </x:c>
      <x:c r="S1752" s="8">
        <x:v>72713.1961709996</x:v>
      </x:c>
      <x:c r="T1752" s="12">
        <x:v>282367.364930128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386344</x:v>
      </x:c>
      <x:c r="B1753" s="1">
        <x:v>44760.5908740394</x:v>
      </x:c>
      <x:c r="C1753" s="6">
        <x:v>29.1916561733333</x:v>
      </x:c>
      <x:c r="D1753" s="14" t="s">
        <x:v>92</x:v>
      </x:c>
      <x:c r="E1753" s="15">
        <x:v>44733.6666795139</x:v>
      </x:c>
      <x:c r="F1753" t="s">
        <x:v>97</x:v>
      </x:c>
      <x:c r="G1753" s="6">
        <x:v>91.4345481267654</x:v>
      </x:c>
      <x:c r="H1753" t="s">
        <x:v>95</x:v>
      </x:c>
      <x:c r="I1753" s="6">
        <x:v>30.3767894473385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21.438</x:v>
      </x:c>
      <x:c r="S1753" s="8">
        <x:v>72718.621195676</x:v>
      </x:c>
      <x:c r="T1753" s="12">
        <x:v>282360.487800981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386349</x:v>
      </x:c>
      <x:c r="B1754" s="1">
        <x:v>44760.5908858449</x:v>
      </x:c>
      <x:c r="C1754" s="6">
        <x:v>29.208615155</x:v>
      </x:c>
      <x:c r="D1754" s="14" t="s">
        <x:v>92</x:v>
      </x:c>
      <x:c r="E1754" s="15">
        <x:v>44733.6666795139</x:v>
      </x:c>
      <x:c r="F1754" t="s">
        <x:v>97</x:v>
      </x:c>
      <x:c r="G1754" s="6">
        <x:v>91.4320205760716</x:v>
      </x:c>
      <x:c r="H1754" t="s">
        <x:v>95</x:v>
      </x:c>
      <x:c r="I1754" s="6">
        <x:v>30.3706249083348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21.439</x:v>
      </x:c>
      <x:c r="S1754" s="8">
        <x:v>72717.3861856416</x:v>
      </x:c>
      <x:c r="T1754" s="12">
        <x:v>282366.607504244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386353</x:v>
      </x:c>
      <x:c r="B1755" s="1">
        <x:v>44760.5908975347</x:v>
      </x:c>
      <x:c r="C1755" s="6">
        <x:v>29.2254955666667</x:v>
      </x:c>
      <x:c r="D1755" s="14" t="s">
        <x:v>92</x:v>
      </x:c>
      <x:c r="E1755" s="15">
        <x:v>44733.6666795139</x:v>
      </x:c>
      <x:c r="F1755" t="s">
        <x:v>97</x:v>
      </x:c>
      <x:c r="G1755" s="6">
        <x:v>91.4400923778014</x:v>
      </x:c>
      <x:c r="H1755" t="s">
        <x:v>95</x:v>
      </x:c>
      <x:c r="I1755" s="6">
        <x:v>30.3706249083348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21.438</x:v>
      </x:c>
      <x:c r="S1755" s="8">
        <x:v>72719.5568271516</x:v>
      </x:c>
      <x:c r="T1755" s="12">
        <x:v>282365.913440457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386364</x:v>
      </x:c>
      <x:c r="B1756" s="1">
        <x:v>44760.5909086806</x:v>
      </x:c>
      <x:c r="C1756" s="6">
        <x:v>29.24151753</x:v>
      </x:c>
      <x:c r="D1756" s="14" t="s">
        <x:v>92</x:v>
      </x:c>
      <x:c r="E1756" s="15">
        <x:v>44733.6666795139</x:v>
      </x:c>
      <x:c r="F1756" t="s">
        <x:v>97</x:v>
      </x:c>
      <x:c r="G1756" s="6">
        <x:v>91.4400923778014</x:v>
      </x:c>
      <x:c r="H1756" t="s">
        <x:v>95</x:v>
      </x:c>
      <x:c r="I1756" s="6">
        <x:v>30.3706249083348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21.438</x:v>
      </x:c>
      <x:c r="S1756" s="8">
        <x:v>72724.6997075292</x:v>
      </x:c>
      <x:c r="T1756" s="12">
        <x:v>282350.073684671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386370</x:v>
      </x:c>
      <x:c r="B1757" s="1">
        <x:v>44760.5909204514</x:v>
      </x:c>
      <x:c r="C1757" s="6">
        <x:v>29.25846983</x:v>
      </x:c>
      <x:c r="D1757" s="14" t="s">
        <x:v>92</x:v>
      </x:c>
      <x:c r="E1757" s="15">
        <x:v>44733.6666795139</x:v>
      </x:c>
      <x:c r="F1757" t="s">
        <x:v>97</x:v>
      </x:c>
      <x:c r="G1757" s="6">
        <x:v>91.4506934392032</x:v>
      </x:c>
      <x:c r="H1757" t="s">
        <x:v>95</x:v>
      </x:c>
      <x:c r="I1757" s="6">
        <x:v>30.3767894473385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21.436</x:v>
      </x:c>
      <x:c r="S1757" s="8">
        <x:v>72723.3228846442</x:v>
      </x:c>
      <x:c r="T1757" s="12">
        <x:v>282360.151713902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386372</x:v>
      </x:c>
      <x:c r="B1758" s="1">
        <x:v>44760.5909321412</x:v>
      </x:c>
      <x:c r="C1758" s="6">
        <x:v>29.2753117616667</x:v>
      </x:c>
      <x:c r="D1758" s="14" t="s">
        <x:v>92</x:v>
      </x:c>
      <x:c r="E1758" s="15">
        <x:v>44733.6666795139</x:v>
      </x:c>
      <x:c r="F1758" t="s">
        <x:v>97</x:v>
      </x:c>
      <x:c r="G1758" s="6">
        <x:v>91.4400923778014</x:v>
      </x:c>
      <x:c r="H1758" t="s">
        <x:v>95</x:v>
      </x:c>
      <x:c r="I1758" s="6">
        <x:v>30.3706249083348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21.438</x:v>
      </x:c>
      <x:c r="S1758" s="8">
        <x:v>72719.2791006772</x:v>
      </x:c>
      <x:c r="T1758" s="12">
        <x:v>282361.537344792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386377</x:v>
      </x:c>
      <x:c r="B1759" s="1">
        <x:v>44760.590943831</x:v>
      </x:c>
      <x:c r="C1759" s="6">
        <x:v>29.2921284483333</x:v>
      </x:c>
      <x:c r="D1759" s="14" t="s">
        <x:v>92</x:v>
      </x:c>
      <x:c r="E1759" s="15">
        <x:v>44733.6666795139</x:v>
      </x:c>
      <x:c r="F1759" t="s">
        <x:v>97</x:v>
      </x:c>
      <x:c r="G1759" s="6">
        <x:v>91.4426203393297</x:v>
      </x:c>
      <x:c r="H1759" t="s">
        <x:v>95</x:v>
      </x:c>
      <x:c r="I1759" s="6">
        <x:v>30.3767894473385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21.437</x:v>
      </x:c>
      <x:c r="S1759" s="8">
        <x:v>72727.4375060685</x:v>
      </x:c>
      <x:c r="T1759" s="12">
        <x:v>282359.859647306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386387</x:v>
      </x:c>
      <x:c r="B1760" s="1">
        <x:v>44760.5909549421</x:v>
      </x:c>
      <x:c r="C1760" s="6">
        <x:v>29.30814722</x:v>
      </x:c>
      <x:c r="D1760" s="14" t="s">
        <x:v>92</x:v>
      </x:c>
      <x:c r="E1760" s="15">
        <x:v>44733.6666795139</x:v>
      </x:c>
      <x:c r="F1760" t="s">
        <x:v>97</x:v>
      </x:c>
      <x:c r="G1760" s="6">
        <x:v>91.4103368116016</x:v>
      </x:c>
      <x:c r="H1760" t="s">
        <x:v>95</x:v>
      </x:c>
      <x:c r="I1760" s="6">
        <x:v>30.3767894473385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21.441</x:v>
      </x:c>
      <x:c r="S1760" s="8">
        <x:v>72725.1054644129</x:v>
      </x:c>
      <x:c r="T1760" s="12">
        <x:v>282356.5744819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386392</x:v>
      </x:c>
      <x:c r="B1761" s="1">
        <x:v>44760.5909667477</x:v>
      </x:c>
      <x:c r="C1761" s="6">
        <x:v>29.3251142583333</x:v>
      </x:c>
      <x:c r="D1761" s="14" t="s">
        <x:v>92</x:v>
      </x:c>
      <x:c r="E1761" s="15">
        <x:v>44733.6666795139</x:v>
      </x:c>
      <x:c r="F1761" t="s">
        <x:v>97</x:v>
      </x:c>
      <x:c r="G1761" s="6">
        <x:v>91.4264768013777</x:v>
      </x:c>
      <x:c r="H1761" t="s">
        <x:v>95</x:v>
      </x:c>
      <x:c r="I1761" s="6">
        <x:v>30.3767894473385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21.439</x:v>
      </x:c>
      <x:c r="S1761" s="8">
        <x:v>72725.9557940104</x:v>
      </x:c>
      <x:c r="T1761" s="12">
        <x:v>282353.789733205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386400</x:v>
      </x:c>
      <x:c r="B1762" s="1">
        <x:v>44760.5909785069</x:v>
      </x:c>
      <x:c r="C1762" s="6">
        <x:v>29.3421004316667</x:v>
      </x:c>
      <x:c r="D1762" s="14" t="s">
        <x:v>92</x:v>
      </x:c>
      <x:c r="E1762" s="15">
        <x:v>44733.6666795139</x:v>
      </x:c>
      <x:c r="F1762" t="s">
        <x:v>97</x:v>
      </x:c>
      <x:c r="G1762" s="6">
        <x:v>91.4506934392032</x:v>
      </x:c>
      <x:c r="H1762" t="s">
        <x:v>95</x:v>
      </x:c>
      <x:c r="I1762" s="6">
        <x:v>30.3767894473385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21.436</x:v>
      </x:c>
      <x:c r="S1762" s="8">
        <x:v>72725.0813752804</x:v>
      </x:c>
      <x:c r="T1762" s="12">
        <x:v>282360.992748718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386405</x:v>
      </x:c>
      <x:c r="B1763" s="1">
        <x:v>44760.5909896644</x:v>
      </x:c>
      <x:c r="C1763" s="6">
        <x:v>29.3581325283333</x:v>
      </x:c>
      <x:c r="D1763" s="14" t="s">
        <x:v>92</x:v>
      </x:c>
      <x:c r="E1763" s="15">
        <x:v>44733.6666795139</x:v>
      </x:c>
      <x:c r="F1763" t="s">
        <x:v>97</x:v>
      </x:c>
      <x:c r="G1763" s="6">
        <x:v>91.4320205760716</x:v>
      </x:c>
      <x:c r="H1763" t="s">
        <x:v>95</x:v>
      </x:c>
      <x:c r="I1763" s="6">
        <x:v>30.3706249083348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21.439</x:v>
      </x:c>
      <x:c r="S1763" s="8">
        <x:v>72728.9200893287</x:v>
      </x:c>
      <x:c r="T1763" s="12">
        <x:v>282364.545886971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386412</x:v>
      </x:c>
      <x:c r="B1764" s="1">
        <x:v>44760.5910015394</x:v>
      </x:c>
      <x:c r="C1764" s="6">
        <x:v>29.3752541283333</x:v>
      </x:c>
      <x:c r="D1764" s="14" t="s">
        <x:v>92</x:v>
      </x:c>
      <x:c r="E1764" s="15">
        <x:v>44733.6666795139</x:v>
      </x:c>
      <x:c r="F1764" t="s">
        <x:v>97</x:v>
      </x:c>
      <x:c r="G1764" s="6">
        <x:v>91.4562386430782</x:v>
      </x:c>
      <x:c r="H1764" t="s">
        <x:v>95</x:v>
      </x:c>
      <x:c r="I1764" s="6">
        <x:v>30.3706249083348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21.436</x:v>
      </x:c>
      <x:c r="S1764" s="8">
        <x:v>72732.6465386679</x:v>
      </x:c>
      <x:c r="T1764" s="12">
        <x:v>282359.736159782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386415</x:v>
      </x:c>
      <x:c r="B1765" s="1">
        <x:v>44760.5910131597</x:v>
      </x:c>
      <x:c r="C1765" s="6">
        <x:v>29.3919798166667</x:v>
      </x:c>
      <x:c r="D1765" s="14" t="s">
        <x:v>92</x:v>
      </x:c>
      <x:c r="E1765" s="15">
        <x:v>44733.6666795139</x:v>
      </x:c>
      <x:c r="F1765" t="s">
        <x:v>97</x:v>
      </x:c>
      <x:c r="G1765" s="6">
        <x:v>91.394200368941</x:v>
      </x:c>
      <x:c r="H1765" t="s">
        <x:v>95</x:v>
      </x:c>
      <x:c r="I1765" s="6">
        <x:v>30.3767894473385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21.443</x:v>
      </x:c>
      <x:c r="S1765" s="8">
        <x:v>72729.4744201635</x:v>
      </x:c>
      <x:c r="T1765" s="12">
        <x:v>282359.808975818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386421</x:v>
      </x:c>
      <x:c r="B1766" s="1">
        <x:v>44760.5910248843</x:v>
      </x:c>
      <x:c r="C1766" s="6">
        <x:v>29.4088585733333</x:v>
      </x:c>
      <x:c r="D1766" s="14" t="s">
        <x:v>92</x:v>
      </x:c>
      <x:c r="E1766" s="15">
        <x:v>44733.6666795139</x:v>
      </x:c>
      <x:c r="F1766" t="s">
        <x:v>97</x:v>
      </x:c>
      <x:c r="G1766" s="6">
        <x:v>91.4294934765605</x:v>
      </x:c>
      <x:c r="H1766" t="s">
        <x:v>95</x:v>
      </x:c>
      <x:c r="I1766" s="6">
        <x:v>30.3644603806633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21.44</x:v>
      </x:c>
      <x:c r="S1766" s="8">
        <x:v>72731.4972354947</x:v>
      </x:c>
      <x:c r="T1766" s="12">
        <x:v>282357.358973259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386429</x:v>
      </x:c>
      <x:c r="B1767" s="1">
        <x:v>44760.5910360301</x:v>
      </x:c>
      <x:c r="C1767" s="6">
        <x:v>29.4249236716667</x:v>
      </x:c>
      <x:c r="D1767" s="14" t="s">
        <x:v>92</x:v>
      </x:c>
      <x:c r="E1767" s="15">
        <x:v>44733.6666795139</x:v>
      </x:c>
      <x:c r="F1767" t="s">
        <x:v>97</x:v>
      </x:c>
      <x:c r="G1767" s="6">
        <x:v>91.4264768013777</x:v>
      </x:c>
      <x:c r="H1767" t="s">
        <x:v>95</x:v>
      </x:c>
      <x:c r="I1767" s="6">
        <x:v>30.3767894473385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21.439</x:v>
      </x:c>
      <x:c r="S1767" s="8">
        <x:v>72734.8305690937</x:v>
      </x:c>
      <x:c r="T1767" s="12">
        <x:v>282351.386782731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386435</x:v>
      </x:c>
      <x:c r="B1768" s="1">
        <x:v>44760.5910478009</x:v>
      </x:c>
      <x:c r="C1768" s="6">
        <x:v>29.4418457733333</x:v>
      </x:c>
      <x:c r="D1768" s="14" t="s">
        <x:v>92</x:v>
      </x:c>
      <x:c r="E1768" s="15">
        <x:v>44733.6666795139</x:v>
      </x:c>
      <x:c r="F1768" t="s">
        <x:v>97</x:v>
      </x:c>
      <x:c r="G1768" s="6">
        <x:v>91.4078104929247</x:v>
      </x:c>
      <x:c r="H1768" t="s">
        <x:v>95</x:v>
      </x:c>
      <x:c r="I1768" s="6">
        <x:v>30.3706249083348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21.442</x:v>
      </x:c>
      <x:c r="S1768" s="8">
        <x:v>72731.3959597122</x:v>
      </x:c>
      <x:c r="T1768" s="12">
        <x:v>282350.890428318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386441</x:v>
      </x:c>
      <x:c r="B1769" s="1">
        <x:v>44760.5910595255</x:v>
      </x:c>
      <x:c r="C1769" s="6">
        <x:v>29.4587516316667</x:v>
      </x:c>
      <x:c r="D1769" s="14" t="s">
        <x:v>92</x:v>
      </x:c>
      <x:c r="E1769" s="15">
        <x:v>44733.6666795139</x:v>
      </x:c>
      <x:c r="F1769" t="s">
        <x:v>97</x:v>
      </x:c>
      <x:c r="G1769" s="6">
        <x:v>91.4400923778014</x:v>
      </x:c>
      <x:c r="H1769" t="s">
        <x:v>95</x:v>
      </x:c>
      <x:c r="I1769" s="6">
        <x:v>30.3706249083348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21.438</x:v>
      </x:c>
      <x:c r="S1769" s="8">
        <x:v>72728.4371498206</x:v>
      </x:c>
      <x:c r="T1769" s="12">
        <x:v>282356.779618573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386443</x:v>
      </x:c>
      <x:c r="B1770" s="1">
        <x:v>44760.5910706366</x:v>
      </x:c>
      <x:c r="C1770" s="6">
        <x:v>29.4747316966667</x:v>
      </x:c>
      <x:c r="D1770" s="14" t="s">
        <x:v>92</x:v>
      </x:c>
      <x:c r="E1770" s="15">
        <x:v>44733.6666795139</x:v>
      </x:c>
      <x:c r="F1770" t="s">
        <x:v>97</x:v>
      </x:c>
      <x:c r="G1770" s="6">
        <x:v>91.3916748712038</x:v>
      </x:c>
      <x:c r="H1770" t="s">
        <x:v>95</x:v>
      </x:c>
      <x:c r="I1770" s="6">
        <x:v>30.3706249083348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21.444</x:v>
      </x:c>
      <x:c r="S1770" s="8">
        <x:v>72730.8971588627</x:v>
      </x:c>
      <x:c r="T1770" s="12">
        <x:v>282354.626124619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386451</x:v>
      </x:c>
      <x:c r="B1771" s="1">
        <x:v>44760.5910823727</x:v>
      </x:c>
      <x:c r="C1771" s="6">
        <x:v>29.4916243266667</x:v>
      </x:c>
      <x:c r="D1771" s="14" t="s">
        <x:v>92</x:v>
      </x:c>
      <x:c r="E1771" s="15">
        <x:v>44733.6666795139</x:v>
      </x:c>
      <x:c r="F1771" t="s">
        <x:v>97</x:v>
      </x:c>
      <x:c r="G1771" s="6">
        <x:v>91.4078104929247</x:v>
      </x:c>
      <x:c r="H1771" t="s">
        <x:v>95</x:v>
      </x:c>
      <x:c r="I1771" s="6">
        <x:v>30.3706249083348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21.442</x:v>
      </x:c>
      <x:c r="S1771" s="8">
        <x:v>72725.5197648622</x:v>
      </x:c>
      <x:c r="T1771" s="12">
        <x:v>282355.82107937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386458</x:v>
      </x:c>
      <x:c r="B1772" s="1">
        <x:v>44760.5910940162</x:v>
      </x:c>
      <x:c r="C1772" s="6">
        <x:v>29.508437685</x:v>
      </x:c>
      <x:c r="D1772" s="14" t="s">
        <x:v>92</x:v>
      </x:c>
      <x:c r="E1772" s="15">
        <x:v>44733.6666795139</x:v>
      </x:c>
      <x:c r="F1772" t="s">
        <x:v>97</x:v>
      </x:c>
      <x:c r="G1772" s="6">
        <x:v>91.383608390059</x:v>
      </x:c>
      <x:c r="H1772" t="s">
        <x:v>95</x:v>
      </x:c>
      <x:c r="I1772" s="6">
        <x:v>30.3706249083348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21.445</x:v>
      </x:c>
      <x:c r="S1772" s="8">
        <x:v>72736.9900992958</x:v>
      </x:c>
      <x:c r="T1772" s="12">
        <x:v>282364.108570766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386463</x:v>
      </x:c>
      <x:c r="B1773" s="1">
        <x:v>44760.5911058218</x:v>
      </x:c>
      <x:c r="C1773" s="6">
        <x:v>29.5253999466667</x:v>
      </x:c>
      <x:c r="D1773" s="14" t="s">
        <x:v>92</x:v>
      </x:c>
      <x:c r="E1773" s="15">
        <x:v>44733.6666795139</x:v>
      </x:c>
      <x:c r="F1773" t="s">
        <x:v>97</x:v>
      </x:c>
      <x:c r="G1773" s="6">
        <x:v>91.4239496614372</x:v>
      </x:c>
      <x:c r="H1773" t="s">
        <x:v>95</x:v>
      </x:c>
      <x:c r="I1773" s="6">
        <x:v>30.3706249083348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21.44</x:v>
      </x:c>
      <x:c r="S1773" s="8">
        <x:v>72737.7145374716</x:v>
      </x:c>
      <x:c r="T1773" s="12">
        <x:v>282363.463131264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386470</x:v>
      </x:c>
      <x:c r="B1774" s="1">
        <x:v>44760.5911169329</x:v>
      </x:c>
      <x:c r="C1774" s="6">
        <x:v>29.5414404566667</x:v>
      </x:c>
      <x:c r="D1774" s="14" t="s">
        <x:v>92</x:v>
      </x:c>
      <x:c r="E1774" s="15">
        <x:v>44733.6666795139</x:v>
      </x:c>
      <x:c r="F1774" t="s">
        <x:v>97</x:v>
      </x:c>
      <x:c r="G1774" s="6">
        <x:v>91.383608390059</x:v>
      </x:c>
      <x:c r="H1774" t="s">
        <x:v>95</x:v>
      </x:c>
      <x:c r="I1774" s="6">
        <x:v>30.3706249083348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21.445</x:v>
      </x:c>
      <x:c r="S1774" s="8">
        <x:v>72739.3935238652</x:v>
      </x:c>
      <x:c r="T1774" s="12">
        <x:v>282358.914658348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386473</x:v>
      </x:c>
      <x:c r="B1775" s="1">
        <x:v>44760.591128669</x:v>
      </x:c>
      <x:c r="C1775" s="6">
        <x:v>29.5582910333333</x:v>
      </x:c>
      <x:c r="D1775" s="14" t="s">
        <x:v>92</x:v>
      </x:c>
      <x:c r="E1775" s="15">
        <x:v>44733.6666795139</x:v>
      </x:c>
      <x:c r="F1775" t="s">
        <x:v>97</x:v>
      </x:c>
      <x:c r="G1775" s="6">
        <x:v>91.3780674723362</x:v>
      </x:c>
      <x:c r="H1775" t="s">
        <x:v>95</x:v>
      </x:c>
      <x:c r="I1775" s="6">
        <x:v>30.3767894473385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21.445</x:v>
      </x:c>
      <x:c r="S1775" s="8">
        <x:v>72731.8410037866</x:v>
      </x:c>
      <x:c r="T1775" s="12">
        <x:v>282350.783985568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386483</x:v>
      </x:c>
      <x:c r="B1776" s="1">
        <x:v>44760.5911403588</x:v>
      </x:c>
      <x:c r="C1776" s="6">
        <x:v>29.57514174</x:v>
      </x:c>
      <x:c r="D1776" s="14" t="s">
        <x:v>92</x:v>
      </x:c>
      <x:c r="E1776" s="15">
        <x:v>44733.6666795139</x:v>
      </x:c>
      <x:c r="F1776" t="s">
        <x:v>97</x:v>
      </x:c>
      <x:c r="G1776" s="6">
        <x:v>91.3891498242772</x:v>
      </x:c>
      <x:c r="H1776" t="s">
        <x:v>95</x:v>
      </x:c>
      <x:c r="I1776" s="6">
        <x:v>30.3644603806633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21.445</x:v>
      </x:c>
      <x:c r="S1776" s="8">
        <x:v>72738.0939501751</x:v>
      </x:c>
      <x:c r="T1776" s="12">
        <x:v>282358.049322878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386486</x:v>
      </x:c>
      <x:c r="B1777" s="1">
        <x:v>44760.5911520833</x:v>
      </x:c>
      <x:c r="C1777" s="6">
        <x:v>29.5920163833333</x:v>
      </x:c>
      <x:c r="D1777" s="14" t="s">
        <x:v>92</x:v>
      </x:c>
      <x:c r="E1777" s="15">
        <x:v>44733.6666795139</x:v>
      </x:c>
      <x:c r="F1777" t="s">
        <x:v>97</x:v>
      </x:c>
      <x:c r="G1777" s="6">
        <x:v>91.3997422387815</x:v>
      </x:c>
      <x:c r="H1777" t="s">
        <x:v>95</x:v>
      </x:c>
      <x:c r="I1777" s="6">
        <x:v>30.3706249083348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21.443</x:v>
      </x:c>
      <x:c r="S1777" s="8">
        <x:v>72742.4396290924</x:v>
      </x:c>
      <x:c r="T1777" s="12">
        <x:v>282357.345039251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386496</x:v>
      </x:c>
      <x:c r="B1778" s="1">
        <x:v>44760.5911637731</x:v>
      </x:c>
      <x:c r="C1778" s="6">
        <x:v>29.6088556316667</x:v>
      </x:c>
      <x:c r="D1778" s="14" t="s">
        <x:v>92</x:v>
      </x:c>
      <x:c r="E1778" s="15">
        <x:v>44733.6666795139</x:v>
      </x:c>
      <x:c r="F1778" t="s">
        <x:v>97</x:v>
      </x:c>
      <x:c r="G1778" s="6">
        <x:v>91.383608390059</x:v>
      </x:c>
      <x:c r="H1778" t="s">
        <x:v>95</x:v>
      </x:c>
      <x:c r="I1778" s="6">
        <x:v>30.3706249083348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21.445</x:v>
      </x:c>
      <x:c r="S1778" s="8">
        <x:v>72743.2544731769</x:v>
      </x:c>
      <x:c r="T1778" s="12">
        <x:v>282360.604741316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386501</x:v>
      </x:c>
      <x:c r="B1779" s="1">
        <x:v>44760.5911748843</x:v>
      </x:c>
      <x:c r="C1779" s="6">
        <x:v>29.624875825</x:v>
      </x:c>
      <x:c r="D1779" s="14" t="s">
        <x:v>92</x:v>
      </x:c>
      <x:c r="E1779" s="15">
        <x:v>44733.6666795139</x:v>
      </x:c>
      <x:c r="F1779" t="s">
        <x:v>97</x:v>
      </x:c>
      <x:c r="G1779" s="6">
        <x:v>91.4052846252073</x:v>
      </x:c>
      <x:c r="H1779" t="s">
        <x:v>95</x:v>
      </x:c>
      <x:c r="I1779" s="6">
        <x:v>30.3644603806633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21.443</x:v>
      </x:c>
      <x:c r="S1779" s="8">
        <x:v>72745.8285004611</x:v>
      </x:c>
      <x:c r="T1779" s="12">
        <x:v>282349.869177392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386507</x:v>
      </x:c>
      <x:c r="B1780" s="1">
        <x:v>44760.5911866088</x:v>
      </x:c>
      <x:c r="C1780" s="6">
        <x:v>29.64173922</x:v>
      </x:c>
      <x:c r="D1780" s="14" t="s">
        <x:v>92</x:v>
      </x:c>
      <x:c r="E1780" s="15">
        <x:v>44733.6666795139</x:v>
      </x:c>
      <x:c r="F1780" t="s">
        <x:v>97</x:v>
      </x:c>
      <x:c r="G1780" s="6">
        <x:v>91.3513513271609</x:v>
      </x:c>
      <x:c r="H1780" t="s">
        <x:v>95</x:v>
      </x:c>
      <x:c r="I1780" s="6">
        <x:v>30.3706249083348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21.449</x:v>
      </x:c>
      <x:c r="S1780" s="8">
        <x:v>72742.2883800335</x:v>
      </x:c>
      <x:c r="T1780" s="12">
        <x:v>282361.776809404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386511</x:v>
      </x:c>
      <x:c r="B1781" s="1">
        <x:v>44760.5911983449</x:v>
      </x:c>
      <x:c r="C1781" s="6">
        <x:v>29.658664455</x:v>
      </x:c>
      <x:c r="D1781" s="14" t="s">
        <x:v>92</x:v>
      </x:c>
      <x:c r="E1781" s="15">
        <x:v>44733.6666795139</x:v>
      </x:c>
      <x:c r="F1781" t="s">
        <x:v>97</x:v>
      </x:c>
      <x:c r="G1781" s="6">
        <x:v>91.3780674723362</x:v>
      </x:c>
      <x:c r="H1781" t="s">
        <x:v>95</x:v>
      </x:c>
      <x:c r="I1781" s="6">
        <x:v>30.3767894473385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21.445</x:v>
      </x:c>
      <x:c r="S1781" s="8">
        <x:v>72739.918445867</x:v>
      </x:c>
      <x:c r="T1781" s="12">
        <x:v>282363.20472901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386520</x:v>
      </x:c>
      <x:c r="B1782" s="1">
        <x:v>44760.5912100694</x:v>
      </x:c>
      <x:c r="C1782" s="6">
        <x:v>29.6755264116667</x:v>
      </x:c>
      <x:c r="D1782" s="14" t="s">
        <x:v>92</x:v>
      </x:c>
      <x:c r="E1782" s="15">
        <x:v>44733.6666795139</x:v>
      </x:c>
      <x:c r="F1782" t="s">
        <x:v>97</x:v>
      </x:c>
      <x:c r="G1782" s="6">
        <x:v>91.3861334774479</x:v>
      </x:c>
      <x:c r="H1782" t="s">
        <x:v>95</x:v>
      </x:c>
      <x:c r="I1782" s="6">
        <x:v>30.3767894473385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21.444</x:v>
      </x:c>
      <x:c r="S1782" s="8">
        <x:v>72737.8239090763</x:v>
      </x:c>
      <x:c r="T1782" s="12">
        <x:v>282351.267684099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386523</x:v>
      </x:c>
      <x:c r="B1783" s="1">
        <x:v>44760.5912211806</x:v>
      </x:c>
      <x:c r="C1783" s="6">
        <x:v>29.6915116483333</x:v>
      </x:c>
      <x:c r="D1783" s="14" t="s">
        <x:v>92</x:v>
      </x:c>
      <x:c r="E1783" s="15">
        <x:v>44733.6666795139</x:v>
      </x:c>
      <x:c r="F1783" t="s">
        <x:v>97</x:v>
      </x:c>
      <x:c r="G1783" s="6">
        <x:v>91.3327059341595</x:v>
      </x:c>
      <x:c r="H1783" t="s">
        <x:v>95</x:v>
      </x:c>
      <x:c r="I1783" s="6">
        <x:v>30.3644603806633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21.452</x:v>
      </x:c>
      <x:c r="S1783" s="8">
        <x:v>72746.0253148165</x:v>
      </x:c>
      <x:c r="T1783" s="12">
        <x:v>282346.179523709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386531</x:v>
      </x:c>
      <x:c r="B1784" s="1">
        <x:v>44760.5912328704</x:v>
      </x:c>
      <x:c r="C1784" s="6">
        <x:v>29.7083873333333</x:v>
      </x:c>
      <x:c r="D1784" s="14" t="s">
        <x:v>92</x:v>
      </x:c>
      <x:c r="E1784" s="15">
        <x:v>44733.6666795139</x:v>
      </x:c>
      <x:c r="F1784" t="s">
        <x:v>97</x:v>
      </x:c>
      <x:c r="G1784" s="6">
        <x:v>91.3538747739656</x:v>
      </x:c>
      <x:c r="H1784" t="s">
        <x:v>95</x:v>
      </x:c>
      <x:c r="I1784" s="6">
        <x:v>30.3767894473385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21.448</x:v>
      </x:c>
      <x:c r="S1784" s="8">
        <x:v>72743.9019823386</x:v>
      </x:c>
      <x:c r="T1784" s="12">
        <x:v>282349.317229688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386537</x:v>
      </x:c>
      <x:c r="B1785" s="1">
        <x:v>44760.5912445602</x:v>
      </x:c>
      <x:c r="C1785" s="6">
        <x:v>29.7252003433333</x:v>
      </x:c>
      <x:c r="D1785" s="14" t="s">
        <x:v>92</x:v>
      </x:c>
      <x:c r="E1785" s="15">
        <x:v>44733.6666795139</x:v>
      </x:c>
      <x:c r="F1785" t="s">
        <x:v>97</x:v>
      </x:c>
      <x:c r="G1785" s="6">
        <x:v>91.3407666896983</x:v>
      </x:c>
      <x:c r="H1785" t="s">
        <x:v>95</x:v>
      </x:c>
      <x:c r="I1785" s="6">
        <x:v>30.3644603806633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21.451</x:v>
      </x:c>
      <x:c r="S1785" s="8">
        <x:v>72747.9624778932</x:v>
      </x:c>
      <x:c r="T1785" s="12">
        <x:v>282349.368482372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386544</x:v>
      </x:c>
      <x:c r="B1786" s="1">
        <x:v>44760.5912562847</x:v>
      </x:c>
      <x:c r="C1786" s="6">
        <x:v>29.7420662666667</x:v>
      </x:c>
      <x:c r="D1786" s="14" t="s">
        <x:v>92</x:v>
      </x:c>
      <x:c r="E1786" s="15">
        <x:v>44733.6666795139</x:v>
      </x:c>
      <x:c r="F1786" t="s">
        <x:v>97</x:v>
      </x:c>
      <x:c r="G1786" s="6">
        <x:v>91.3997422387815</x:v>
      </x:c>
      <x:c r="H1786" t="s">
        <x:v>95</x:v>
      </x:c>
      <x:c r="I1786" s="6">
        <x:v>30.3706249083348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21.443</x:v>
      </x:c>
      <x:c r="S1786" s="8">
        <x:v>72747.709357453</x:v>
      </x:c>
      <x:c r="T1786" s="12">
        <x:v>282354.095775137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386547</x:v>
      </x:c>
      <x:c r="B1787" s="1">
        <x:v>44760.5912674421</x:v>
      </x:c>
      <x:c r="C1787" s="6">
        <x:v>29.7581314783333</x:v>
      </x:c>
      <x:c r="D1787" s="14" t="s">
        <x:v>92</x:v>
      </x:c>
      <x:c r="E1787" s="15">
        <x:v>44733.6666795139</x:v>
      </x:c>
      <x:c r="F1787" t="s">
        <x:v>97</x:v>
      </x:c>
      <x:c r="G1787" s="6">
        <x:v>91.3730185687551</x:v>
      </x:c>
      <x:c r="H1787" t="s">
        <x:v>95</x:v>
      </x:c>
      <x:c r="I1787" s="6">
        <x:v>30.3644603806633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21.447</x:v>
      </x:c>
      <x:c r="S1787" s="8">
        <x:v>72744.7162889854</x:v>
      </x:c>
      <x:c r="T1787" s="12">
        <x:v>282354.070231343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386551</x:v>
      </x:c>
      <x:c r="B1788" s="1">
        <x:v>44760.5912791319</x:v>
      </x:c>
      <x:c r="C1788" s="6">
        <x:v>29.7750017816667</x:v>
      </x:c>
      <x:c r="D1788" s="14" t="s">
        <x:v>92</x:v>
      </x:c>
      <x:c r="E1788" s="15">
        <x:v>44733.6666795139</x:v>
      </x:c>
      <x:c r="F1788" t="s">
        <x:v>97</x:v>
      </x:c>
      <x:c r="G1788" s="6">
        <x:v>91.3674780865385</x:v>
      </x:c>
      <x:c r="H1788" t="s">
        <x:v>95</x:v>
      </x:c>
      <x:c r="I1788" s="6">
        <x:v>30.3706249083348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21.447</x:v>
      </x:c>
      <x:c r="S1788" s="8">
        <x:v>72749.7146384724</x:v>
      </x:c>
      <x:c r="T1788" s="12">
        <x:v>282349.648244931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386560</x:v>
      </x:c>
      <x:c r="B1789" s="1">
        <x:v>44760.5912908218</x:v>
      </x:c>
      <x:c r="C1789" s="6">
        <x:v>29.791807405</x:v>
      </x:c>
      <x:c r="D1789" s="14" t="s">
        <x:v>92</x:v>
      </x:c>
      <x:c r="E1789" s="15">
        <x:v>44733.6666795139</x:v>
      </x:c>
      <x:c r="F1789" t="s">
        <x:v>97</x:v>
      </x:c>
      <x:c r="G1789" s="6">
        <x:v>91.383608390059</x:v>
      </x:c>
      <x:c r="H1789" t="s">
        <x:v>95</x:v>
      </x:c>
      <x:c r="I1789" s="6">
        <x:v>30.3706249083348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21.445</x:v>
      </x:c>
      <x:c r="S1789" s="8">
        <x:v>72750.3555067662</x:v>
      </x:c>
      <x:c r="T1789" s="12">
        <x:v>282355.116728617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386565</x:v>
      </x:c>
      <x:c r="B1790" s="1">
        <x:v>44760.5913025463</x:v>
      </x:c>
      <x:c r="C1790" s="6">
        <x:v>29.808678565</x:v>
      </x:c>
      <x:c r="D1790" s="14" t="s">
        <x:v>92</x:v>
      </x:c>
      <x:c r="E1790" s="15">
        <x:v>44733.6666795139</x:v>
      </x:c>
      <x:c r="F1790" t="s">
        <x:v>97</x:v>
      </x:c>
      <x:c r="G1790" s="6">
        <x:v>91.3296900482621</x:v>
      </x:c>
      <x:c r="H1790" t="s">
        <x:v>95</x:v>
      </x:c>
      <x:c r="I1790" s="6">
        <x:v>30.3767894473385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21.451</x:v>
      </x:c>
      <x:c r="S1790" s="8">
        <x:v>72750.456395581</x:v>
      </x:c>
      <x:c r="T1790" s="12">
        <x:v>282353.273017421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386572</x:v>
      </x:c>
      <x:c r="B1791" s="1">
        <x:v>44760.5913142361</x:v>
      </x:c>
      <x:c r="C1791" s="6">
        <x:v>29.8255219666667</x:v>
      </x:c>
      <x:c r="D1791" s="14" t="s">
        <x:v>92</x:v>
      </x:c>
      <x:c r="E1791" s="15">
        <x:v>44733.6666795139</x:v>
      </x:c>
      <x:c r="F1791" t="s">
        <x:v>97</x:v>
      </x:c>
      <x:c r="G1791" s="6">
        <x:v>91.3191084365992</x:v>
      </x:c>
      <x:c r="H1791" t="s">
        <x:v>95</x:v>
      </x:c>
      <x:c r="I1791" s="6">
        <x:v>30.3706249083348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21.453</x:v>
      </x:c>
      <x:c r="S1791" s="8">
        <x:v>72750.5936234216</x:v>
      </x:c>
      <x:c r="T1791" s="12">
        <x:v>282362.627238804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386578</x:v>
      </x:c>
      <x:c r="B1792" s="1">
        <x:v>44760.5913253472</x:v>
      </x:c>
      <x:c r="C1792" s="6">
        <x:v>29.8415298466667</x:v>
      </x:c>
      <x:c r="D1792" s="14" t="s">
        <x:v>92</x:v>
      </x:c>
      <x:c r="E1792" s="15">
        <x:v>44733.6666795139</x:v>
      </x:c>
      <x:c r="F1792" t="s">
        <x:v>97</x:v>
      </x:c>
      <x:c r="G1792" s="6">
        <x:v>91.3432892761947</x:v>
      </x:c>
      <x:c r="H1792" t="s">
        <x:v>95</x:v>
      </x:c>
      <x:c r="I1792" s="6">
        <x:v>30.3706249083348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21.45</x:v>
      </x:c>
      <x:c r="S1792" s="8">
        <x:v>72755.8156146097</x:v>
      </x:c>
      <x:c r="T1792" s="12">
        <x:v>282348.014859786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386584</x:v>
      </x:c>
      <x:c r="B1793" s="1">
        <x:v>44760.5913370718</x:v>
      </x:c>
      <x:c r="C1793" s="6">
        <x:v>29.858415915</x:v>
      </x:c>
      <x:c r="D1793" s="14" t="s">
        <x:v>92</x:v>
      </x:c>
      <x:c r="E1793" s="15">
        <x:v>44733.6666795139</x:v>
      </x:c>
      <x:c r="F1793" t="s">
        <x:v>97</x:v>
      </x:c>
      <x:c r="G1793" s="6">
        <x:v>91.3432892761947</x:v>
      </x:c>
      <x:c r="H1793" t="s">
        <x:v>95</x:v>
      </x:c>
      <x:c r="I1793" s="6">
        <x:v>30.3706249083348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21.45</x:v>
      </x:c>
      <x:c r="S1793" s="8">
        <x:v>72755.9036555546</x:v>
      </x:c>
      <x:c r="T1793" s="12">
        <x:v>282352.5874811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386591</x:v>
      </x:c>
      <x:c r="B1794" s="1">
        <x:v>44760.5913487268</x:v>
      </x:c>
      <x:c r="C1794" s="6">
        <x:v>29.8752165933333</x:v>
      </x:c>
      <x:c r="D1794" s="14" t="s">
        <x:v>92</x:v>
      </x:c>
      <x:c r="E1794" s="15">
        <x:v>44733.6666795139</x:v>
      </x:c>
      <x:c r="F1794" t="s">
        <x:v>97</x:v>
      </x:c>
      <x:c r="G1794" s="6">
        <x:v>91.3271678310461</x:v>
      </x:c>
      <x:c r="H1794" t="s">
        <x:v>95</x:v>
      </x:c>
      <x:c r="I1794" s="6">
        <x:v>30.3706249083348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21.452</x:v>
      </x:c>
      <x:c r="S1794" s="8">
        <x:v>72754.5831553359</x:v>
      </x:c>
      <x:c r="T1794" s="12">
        <x:v>282355.58185641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386595</x:v>
      </x:c>
      <x:c r="B1795" s="1">
        <x:v>44760.5913604167</x:v>
      </x:c>
      <x:c r="C1795" s="6">
        <x:v>29.8920321966667</x:v>
      </x:c>
      <x:c r="D1795" s="14" t="s">
        <x:v>92</x:v>
      </x:c>
      <x:c r="E1795" s="15">
        <x:v>44733.6666795139</x:v>
      </x:c>
      <x:c r="F1795" t="s">
        <x:v>97</x:v>
      </x:c>
      <x:c r="G1795" s="6">
        <x:v>91.3216302441138</x:v>
      </x:c>
      <x:c r="H1795" t="s">
        <x:v>95</x:v>
      </x:c>
      <x:c r="I1795" s="6">
        <x:v>30.3767894473385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21.452</x:v>
      </x:c>
      <x:c r="S1795" s="8">
        <x:v>72765.7780685167</x:v>
      </x:c>
      <x:c r="T1795" s="12">
        <x:v>282365.788249844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386603</x:v>
      </x:c>
      <x:c r="B1796" s="1">
        <x:v>44760.5913721065</x:v>
      </x:c>
      <x:c r="C1796" s="6">
        <x:v>29.9088753316667</x:v>
      </x:c>
      <x:c r="D1796" s="14" t="s">
        <x:v>92</x:v>
      </x:c>
      <x:c r="E1796" s="15">
        <x:v>44733.6666795139</x:v>
      </x:c>
      <x:c r="F1796" t="s">
        <x:v>97</x:v>
      </x:c>
      <x:c r="G1796" s="6">
        <x:v>91.3700023534735</x:v>
      </x:c>
      <x:c r="H1796" t="s">
        <x:v>95</x:v>
      </x:c>
      <x:c r="I1796" s="6">
        <x:v>30.3767894473385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21.446</x:v>
      </x:c>
      <x:c r="S1796" s="8">
        <x:v>72758.4571662705</x:v>
      </x:c>
      <x:c r="T1796" s="12">
        <x:v>282355.324022427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386605</x:v>
      </x:c>
      <x:c r="B1797" s="1">
        <x:v>44760.5913832176</x:v>
      </x:c>
      <x:c r="C1797" s="6">
        <x:v>29.9248828483333</x:v>
      </x:c>
      <x:c r="D1797" s="14" t="s">
        <x:v>92</x:v>
      </x:c>
      <x:c r="E1797" s="15">
        <x:v>44733.6666795139</x:v>
      </x:c>
      <x:c r="F1797" t="s">
        <x:v>97</x:v>
      </x:c>
      <x:c r="G1797" s="6">
        <x:v>91.3568908575818</x:v>
      </x:c>
      <x:c r="H1797" t="s">
        <x:v>95</x:v>
      </x:c>
      <x:c r="I1797" s="6">
        <x:v>30.3644603806633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21.449</x:v>
      </x:c>
      <x:c r="S1797" s="8">
        <x:v>72754.502603602</x:v>
      </x:c>
      <x:c r="T1797" s="12">
        <x:v>282340.624208744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386616</x:v>
      </x:c>
      <x:c r="B1798" s="1">
        <x:v>44760.5913949884</x:v>
      </x:c>
      <x:c r="C1798" s="6">
        <x:v>29.9418088833333</x:v>
      </x:c>
      <x:c r="D1798" s="14" t="s">
        <x:v>92</x:v>
      </x:c>
      <x:c r="E1798" s="15">
        <x:v>44733.6666795139</x:v>
      </x:c>
      <x:c r="F1798" t="s">
        <x:v>97</x:v>
      </x:c>
      <x:c r="G1798" s="6">
        <x:v>91.3594142638981</x:v>
      </x:c>
      <x:c r="H1798" t="s">
        <x:v>95</x:v>
      </x:c>
      <x:c r="I1798" s="6">
        <x:v>30.3706249083348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21.448</x:v>
      </x:c>
      <x:c r="S1798" s="8">
        <x:v>72759.0910395035</x:v>
      </x:c>
      <x:c r="T1798" s="12">
        <x:v>282351.792911455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386620</x:v>
      </x:c>
      <x:c r="B1799" s="1">
        <x:v>44760.5914066782</x:v>
      </x:c>
      <x:c r="C1799" s="6">
        <x:v>29.9586100233333</x:v>
      </x:c>
      <x:c r="D1799" s="14" t="s">
        <x:v>92</x:v>
      </x:c>
      <x:c r="E1799" s="15">
        <x:v>44733.6666795139</x:v>
      </x:c>
      <x:c r="F1799" t="s">
        <x:v>97</x:v>
      </x:c>
      <x:c r="G1799" s="6">
        <x:v>91.3110499273941</x:v>
      </x:c>
      <x:c r="H1799" t="s">
        <x:v>95</x:v>
      </x:c>
      <x:c r="I1799" s="6">
        <x:v>30.3706249083348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21.454</x:v>
      </x:c>
      <x:c r="S1799" s="8">
        <x:v>72767.263486534</x:v>
      </x:c>
      <x:c r="T1799" s="12">
        <x:v>282358.776561717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386628</x:v>
      </x:c>
      <x:c r="B1800" s="1">
        <x:v>44760.5914183681</x:v>
      </x:c>
      <x:c r="C1800" s="6">
        <x:v>29.97546153</x:v>
      </x:c>
      <x:c r="D1800" s="14" t="s">
        <x:v>92</x:v>
      </x:c>
      <x:c r="E1800" s="15">
        <x:v>44733.6666795139</x:v>
      </x:c>
      <x:c r="F1800" t="s">
        <x:v>97</x:v>
      </x:c>
      <x:c r="G1800" s="6">
        <x:v>91.3432892761947</x:v>
      </x:c>
      <x:c r="H1800" t="s">
        <x:v>95</x:v>
      </x:c>
      <x:c r="I1800" s="6">
        <x:v>30.3706249083348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21.45</x:v>
      </x:c>
      <x:c r="S1800" s="8">
        <x:v>72762.670642009</x:v>
      </x:c>
      <x:c r="T1800" s="12">
        <x:v>282352.743213273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386630</x:v>
      </x:c>
      <x:c r="B1801" s="1">
        <x:v>44760.5914294792</x:v>
      </x:c>
      <x:c r="C1801" s="6">
        <x:v>29.991488295</x:v>
      </x:c>
      <x:c r="D1801" s="14" t="s">
        <x:v>92</x:v>
      </x:c>
      <x:c r="E1801" s="15">
        <x:v>44733.6666795139</x:v>
      </x:c>
      <x:c r="F1801" t="s">
        <x:v>97</x:v>
      </x:c>
      <x:c r="G1801" s="6">
        <x:v>91.2763054298992</x:v>
      </x:c>
      <x:c r="H1801" t="s">
        <x:v>95</x:v>
      </x:c>
      <x:c r="I1801" s="6">
        <x:v>30.3644603806633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21.459</x:v>
      </x:c>
      <x:c r="S1801" s="8">
        <x:v>72758.1827531819</x:v>
      </x:c>
      <x:c r="T1801" s="12">
        <x:v>282345.680569512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386638</x:v>
      </x:c>
      <x:c r="B1802" s="1">
        <x:v>44760.5914412037</x:v>
      </x:c>
      <x:c r="C1802" s="6">
        <x:v>30.0083646416667</x:v>
      </x:c>
      <x:c r="D1802" s="14" t="s">
        <x:v>92</x:v>
      </x:c>
      <x:c r="E1802" s="15">
        <x:v>44733.6666795139</x:v>
      </x:c>
      <x:c r="F1802" t="s">
        <x:v>97</x:v>
      </x:c>
      <x:c r="G1802" s="6">
        <x:v>91.3165870792262</x:v>
      </x:c>
      <x:c r="H1802" t="s">
        <x:v>95</x:v>
      </x:c>
      <x:c r="I1802" s="6">
        <x:v>30.3644603806633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21.454</x:v>
      </x:c>
      <x:c r="S1802" s="8">
        <x:v>72771.0498981252</x:v>
      </x:c>
      <x:c r="T1802" s="12">
        <x:v>282343.702681267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386643</x:v>
      </x:c>
      <x:c r="B1803" s="1">
        <x:v>44760.5914529282</x:v>
      </x:c>
      <x:c r="C1803" s="6">
        <x:v>30.0252316883333</x:v>
      </x:c>
      <x:c r="D1803" s="14" t="s">
        <x:v>92</x:v>
      </x:c>
      <x:c r="E1803" s="15">
        <x:v>44733.6666795139</x:v>
      </x:c>
      <x:c r="F1803" t="s">
        <x:v>97</x:v>
      </x:c>
      <x:c r="G1803" s="6">
        <x:v>91.3407666896983</x:v>
      </x:c>
      <x:c r="H1803" t="s">
        <x:v>95</x:v>
      </x:c>
      <x:c r="I1803" s="6">
        <x:v>30.3644603806633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21.451</x:v>
      </x:c>
      <x:c r="S1803" s="8">
        <x:v>72767.2974314444</x:v>
      </x:c>
      <x:c r="T1803" s="12">
        <x:v>282354.099045326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386651</x:v>
      </x:c>
      <x:c r="B1804" s="1">
        <x:v>44760.5914645833</x:v>
      </x:c>
      <x:c r="C1804" s="6">
        <x:v>30.042040335</x:v>
      </x:c>
      <x:c r="D1804" s="14" t="s">
        <x:v>92</x:v>
      </x:c>
      <x:c r="E1804" s="15">
        <x:v>44733.6666795139</x:v>
      </x:c>
      <x:c r="F1804" t="s">
        <x:v>97</x:v>
      </x:c>
      <x:c r="G1804" s="6">
        <x:v>91.3271678310461</x:v>
      </x:c>
      <x:c r="H1804" t="s">
        <x:v>95</x:v>
      </x:c>
      <x:c r="I1804" s="6">
        <x:v>30.3706249083348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21.452</x:v>
      </x:c>
      <x:c r="S1804" s="8">
        <x:v>72774.2097408546</x:v>
      </x:c>
      <x:c r="T1804" s="12">
        <x:v>282347.757581387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386655</x:v>
      </x:c>
      <x:c r="B1805" s="1">
        <x:v>44760.5914757755</x:v>
      </x:c>
      <x:c r="C1805" s="6">
        <x:v>30.058163115</x:v>
      </x:c>
      <x:c r="D1805" s="14" t="s">
        <x:v>92</x:v>
      </x:c>
      <x:c r="E1805" s="15">
        <x:v>44733.6666795139</x:v>
      </x:c>
      <x:c r="F1805" t="s">
        <x:v>97</x:v>
      </x:c>
      <x:c r="G1805" s="6">
        <x:v>91.3085289795674</x:v>
      </x:c>
      <x:c r="H1805" t="s">
        <x:v>95</x:v>
      </x:c>
      <x:c r="I1805" s="6">
        <x:v>30.3644603806633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21.455</x:v>
      </x:c>
      <x:c r="S1805" s="8">
        <x:v>72774.1339809899</x:v>
      </x:c>
      <x:c r="T1805" s="12">
        <x:v>282349.75956417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386661</x:v>
      </x:c>
      <x:c r="B1806" s="1">
        <x:v>44760.5914875347</x:v>
      </x:c>
      <x:c r="C1806" s="6">
        <x:v>30.075088295</x:v>
      </x:c>
      <x:c r="D1806" s="14" t="s">
        <x:v>92</x:v>
      </x:c>
      <x:c r="E1806" s="15">
        <x:v>44733.6666795139</x:v>
      </x:c>
      <x:c r="F1806" t="s">
        <x:v>97</x:v>
      </x:c>
      <x:c r="G1806" s="6">
        <x:v>91.3191084365992</x:v>
      </x:c>
      <x:c r="H1806" t="s">
        <x:v>95</x:v>
      </x:c>
      <x:c r="I1806" s="6">
        <x:v>30.3706249083348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21.453</x:v>
      </x:c>
      <x:c r="S1806" s="8">
        <x:v>72771.0965952541</x:v>
      </x:c>
      <x:c r="T1806" s="12">
        <x:v>282349.684683883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386670</x:v>
      </x:c>
      <x:c r="B1807" s="1">
        <x:v>44760.5914992245</x:v>
      </x:c>
      <x:c r="C1807" s="6">
        <x:v>30.091913935</x:v>
      </x:c>
      <x:c r="D1807" s="14" t="s">
        <x:v>92</x:v>
      </x:c>
      <x:c r="E1807" s="15">
        <x:v>44733.6666795139</x:v>
      </x:c>
      <x:c r="F1807" t="s">
        <x:v>97</x:v>
      </x:c>
      <x:c r="G1807" s="6">
        <x:v>91.2788247403488</x:v>
      </x:c>
      <x:c r="H1807" t="s">
        <x:v>95</x:v>
      </x:c>
      <x:c r="I1807" s="6">
        <x:v>30.3706249083348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21.458</x:v>
      </x:c>
      <x:c r="S1807" s="8">
        <x:v>72773.6045153938</x:v>
      </x:c>
      <x:c r="T1807" s="12">
        <x:v>282358.786064081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386675</x:v>
      </x:c>
      <x:c r="B1808" s="1">
        <x:v>44760.5915109144</x:v>
      </x:c>
      <x:c r="C1808" s="6">
        <x:v>30.1087384766667</x:v>
      </x:c>
      <x:c r="D1808" s="14" t="s">
        <x:v>92</x:v>
      </x:c>
      <x:c r="E1808" s="15">
        <x:v>44733.6666795139</x:v>
      </x:c>
      <x:c r="F1808" t="s">
        <x:v>97</x:v>
      </x:c>
      <x:c r="G1808" s="6">
        <x:v>91.3568908575818</x:v>
      </x:c>
      <x:c r="H1808" t="s">
        <x:v>95</x:v>
      </x:c>
      <x:c r="I1808" s="6">
        <x:v>30.3644603806633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21.449</x:v>
      </x:c>
      <x:c r="S1808" s="8">
        <x:v>72764.8467972412</x:v>
      </x:c>
      <x:c r="T1808" s="12">
        <x:v>282348.558110771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386678</x:v>
      </x:c>
      <x:c r="B1809" s="1">
        <x:v>44760.5915219907</x:v>
      </x:c>
      <x:c r="C1809" s="6">
        <x:v>30.12472368</x:v>
      </x:c>
      <x:c r="D1809" s="14" t="s">
        <x:v>92</x:v>
      </x:c>
      <x:c r="E1809" s="15">
        <x:v>44733.6666795139</x:v>
      </x:c>
      <x:c r="F1809" t="s">
        <x:v>97</x:v>
      </x:c>
      <x:c r="G1809" s="6">
        <x:v>91.2843599902354</x:v>
      </x:c>
      <x:c r="H1809" t="s">
        <x:v>95</x:v>
      </x:c>
      <x:c r="I1809" s="6">
        <x:v>30.3644603806633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21.458</x:v>
      </x:c>
      <x:c r="S1809" s="8">
        <x:v>72767.8295153059</x:v>
      </x:c>
      <x:c r="T1809" s="12">
        <x:v>282349.958152563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386684</x:v>
      </x:c>
      <x:c r="B1810" s="1">
        <x:v>44760.5915336806</x:v>
      </x:c>
      <x:c r="C1810" s="6">
        <x:v>30.1415255866667</x:v>
      </x:c>
      <x:c r="D1810" s="14" t="s">
        <x:v>92</x:v>
      </x:c>
      <x:c r="E1810" s="15">
        <x:v>44733.6666795139</x:v>
      </x:c>
      <x:c r="F1810" t="s">
        <x:v>97</x:v>
      </x:c>
      <x:c r="G1810" s="6">
        <x:v>91.2949355641808</x:v>
      </x:c>
      <x:c r="H1810" t="s">
        <x:v>95</x:v>
      </x:c>
      <x:c r="I1810" s="6">
        <x:v>30.3706249083348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21.456</x:v>
      </x:c>
      <x:c r="S1810" s="8">
        <x:v>72763.2023664537</x:v>
      </x:c>
      <x:c r="T1810" s="12">
        <x:v>282345.28731307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386693</x:v>
      </x:c>
      <x:c r="B1811" s="1">
        <x:v>44760.5915454051</x:v>
      </x:c>
      <x:c r="C1811" s="6">
        <x:v>30.1584000116667</x:v>
      </x:c>
      <x:c r="D1811" s="14" t="s">
        <x:v>92</x:v>
      </x:c>
      <x:c r="E1811" s="15">
        <x:v>44733.6666795139</x:v>
      </x:c>
      <x:c r="F1811" t="s">
        <x:v>97</x:v>
      </x:c>
      <x:c r="G1811" s="6">
        <x:v>91.3029923032987</x:v>
      </x:c>
      <x:c r="H1811" t="s">
        <x:v>95</x:v>
      </x:c>
      <x:c r="I1811" s="6">
        <x:v>30.3706249083348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21.455</x:v>
      </x:c>
      <x:c r="S1811" s="8">
        <x:v>72766.1518319523</x:v>
      </x:c>
      <x:c r="T1811" s="12">
        <x:v>282348.970961231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386700</x:v>
      </x:c>
      <x:c r="B1812" s="1">
        <x:v>44760.5915570949</x:v>
      </x:c>
      <x:c r="C1812" s="6">
        <x:v>30.1752702666667</x:v>
      </x:c>
      <x:c r="D1812" s="14" t="s">
        <x:v>92</x:v>
      </x:c>
      <x:c r="E1812" s="15">
        <x:v>44733.6666795139</x:v>
      </x:c>
      <x:c r="F1812" t="s">
        <x:v>97</x:v>
      </x:c>
      <x:c r="G1812" s="6">
        <x:v>91.3191084365992</x:v>
      </x:c>
      <x:c r="H1812" t="s">
        <x:v>95</x:v>
      </x:c>
      <x:c r="I1812" s="6">
        <x:v>30.3706249083348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21.453</x:v>
      </x:c>
      <x:c r="S1812" s="8">
        <x:v>72772.4607394515</x:v>
      </x:c>
      <x:c r="T1812" s="12">
        <x:v>282347.556590746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386706</x:v>
      </x:c>
      <x:c r="B1813" s="1">
        <x:v>44760.591568831</x:v>
      </x:c>
      <x:c r="C1813" s="6">
        <x:v>30.1921231383333</x:v>
      </x:c>
      <x:c r="D1813" s="14" t="s">
        <x:v>92</x:v>
      </x:c>
      <x:c r="E1813" s="15">
        <x:v>44733.6666795139</x:v>
      </x:c>
      <x:c r="F1813" t="s">
        <x:v>97</x:v>
      </x:c>
      <x:c r="G1813" s="6">
        <x:v>91.2949355641808</x:v>
      </x:c>
      <x:c r="H1813" t="s">
        <x:v>95</x:v>
      </x:c>
      <x:c r="I1813" s="6">
        <x:v>30.3706249083348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21.456</x:v>
      </x:c>
      <x:c r="S1813" s="8">
        <x:v>72767.7725547263</x:v>
      </x:c>
      <x:c r="T1813" s="12">
        <x:v>282354.545970804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386707</x:v>
      </x:c>
      <x:c r="B1814" s="1">
        <x:v>44760.5915799421</x:v>
      </x:c>
      <x:c r="C1814" s="6">
        <x:v>30.2081376683333</x:v>
      </x:c>
      <x:c r="D1814" s="14" t="s">
        <x:v>92</x:v>
      </x:c>
      <x:c r="E1814" s="15">
        <x:v>44733.6666795139</x:v>
      </x:c>
      <x:c r="F1814" t="s">
        <x:v>97</x:v>
      </x:c>
      <x:c r="G1814" s="6">
        <x:v>91.3110499273941</x:v>
      </x:c>
      <x:c r="H1814" t="s">
        <x:v>95</x:v>
      </x:c>
      <x:c r="I1814" s="6">
        <x:v>30.3706249083348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21.454</x:v>
      </x:c>
      <x:c r="S1814" s="8">
        <x:v>72770.4097503329</x:v>
      </x:c>
      <x:c r="T1814" s="12">
        <x:v>282350.156286335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386717</x:v>
      </x:c>
      <x:c r="B1815" s="1">
        <x:v>44760.5915916319</x:v>
      </x:c>
      <x:c r="C1815" s="6">
        <x:v>30.2249874616667</x:v>
      </x:c>
      <x:c r="D1815" s="14" t="s">
        <x:v>92</x:v>
      </x:c>
      <x:c r="E1815" s="15">
        <x:v>44733.6666795139</x:v>
      </x:c>
      <x:c r="F1815" t="s">
        <x:v>97</x:v>
      </x:c>
      <x:c r="G1815" s="6">
        <x:v>91.3165870792262</x:v>
      </x:c>
      <x:c r="H1815" t="s">
        <x:v>95</x:v>
      </x:c>
      <x:c r="I1815" s="6">
        <x:v>30.3644603806633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21.454</x:v>
      </x:c>
      <x:c r="S1815" s="8">
        <x:v>72771.4679522482</x:v>
      </x:c>
      <x:c r="T1815" s="12">
        <x:v>282354.076036904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386723</x:v>
      </x:c>
      <x:c r="B1816" s="1">
        <x:v>44760.5916033912</x:v>
      </x:c>
      <x:c r="C1816" s="6">
        <x:v>30.2419089966667</x:v>
      </x:c>
      <x:c r="D1816" s="14" t="s">
        <x:v>92</x:v>
      </x:c>
      <x:c r="E1816" s="15">
        <x:v>44733.6666795139</x:v>
      </x:c>
      <x:c r="F1816" t="s">
        <x:v>97</x:v>
      </x:c>
      <x:c r="G1816" s="6">
        <x:v>91.3060084817729</x:v>
      </x:c>
      <x:c r="H1816" t="s">
        <x:v>95</x:v>
      </x:c>
      <x:c r="I1816" s="6">
        <x:v>30.3582958643242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21.456</x:v>
      </x:c>
      <x:c r="S1816" s="8">
        <x:v>72772.8081761433</x:v>
      </x:c>
      <x:c r="T1816" s="12">
        <x:v>282347.57203892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386729</x:v>
      </x:c>
      <x:c r="B1817" s="1">
        <x:v>44760.591615081</x:v>
      </x:c>
      <x:c r="C1817" s="6">
        <x:v>30.2587324316667</x:v>
      </x:c>
      <x:c r="D1817" s="14" t="s">
        <x:v>92</x:v>
      </x:c>
      <x:c r="E1817" s="15">
        <x:v>44733.6666795139</x:v>
      </x:c>
      <x:c r="F1817" t="s">
        <x:v>97</x:v>
      </x:c>
      <x:c r="G1817" s="6">
        <x:v>91.3004717649374</x:v>
      </x:c>
      <x:c r="H1817" t="s">
        <x:v>95</x:v>
      </x:c>
      <x:c r="I1817" s="6">
        <x:v>30.3644603806633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21.456</x:v>
      </x:c>
      <x:c r="S1817" s="8">
        <x:v>72775.0176173645</x:v>
      </x:c>
      <x:c r="T1817" s="12">
        <x:v>282349.093047525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386731</x:v>
      </x:c>
      <x:c r="B1818" s="1">
        <x:v>44760.5916262384</x:v>
      </x:c>
      <x:c r="C1818" s="6">
        <x:v>30.2747814333333</x:v>
      </x:c>
      <x:c r="D1818" s="14" t="s">
        <x:v>92</x:v>
      </x:c>
      <x:c r="E1818" s="15">
        <x:v>44733.6666795139</x:v>
      </x:c>
      <x:c r="F1818" t="s">
        <x:v>97</x:v>
      </x:c>
      <x:c r="G1818" s="6">
        <x:v>91.3165870792262</x:v>
      </x:c>
      <x:c r="H1818" t="s">
        <x:v>95</x:v>
      </x:c>
      <x:c r="I1818" s="6">
        <x:v>30.3644603806633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21.454</x:v>
      </x:c>
      <x:c r="S1818" s="8">
        <x:v>72771.6614064945</x:v>
      </x:c>
      <x:c r="T1818" s="12">
        <x:v>282344.976292399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386738</x:v>
      </x:c>
      <x:c r="B1819" s="1">
        <x:v>44760.5916379282</x:v>
      </x:c>
      <x:c r="C1819" s="6">
        <x:v>30.2916403433333</x:v>
      </x:c>
      <x:c r="D1819" s="14" t="s">
        <x:v>92</x:v>
      </x:c>
      <x:c r="E1819" s="15">
        <x:v>44733.6666795139</x:v>
      </x:c>
      <x:c r="F1819" t="s">
        <x:v>97</x:v>
      </x:c>
      <x:c r="G1819" s="6">
        <x:v>91.2949355641808</x:v>
      </x:c>
      <x:c r="H1819" t="s">
        <x:v>95</x:v>
      </x:c>
      <x:c r="I1819" s="6">
        <x:v>30.3706249083348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21.456</x:v>
      </x:c>
      <x:c r="S1819" s="8">
        <x:v>72778.2832915824</x:v>
      </x:c>
      <x:c r="T1819" s="12">
        <x:v>282348.998400512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386744</x:v>
      </x:c>
      <x:c r="B1820" s="1">
        <x:v>44760.5916496181</x:v>
      </x:c>
      <x:c r="C1820" s="6">
        <x:v>30.3084744766667</x:v>
      </x:c>
      <x:c r="D1820" s="14" t="s">
        <x:v>92</x:v>
      </x:c>
      <x:c r="E1820" s="15">
        <x:v>44733.6666795139</x:v>
      </x:c>
      <x:c r="F1820" t="s">
        <x:v>97</x:v>
      </x:c>
      <x:c r="G1820" s="6">
        <x:v>91.3432892761947</x:v>
      </x:c>
      <x:c r="H1820" t="s">
        <x:v>95</x:v>
      </x:c>
      <x:c r="I1820" s="6">
        <x:v>30.3706249083348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21.45</x:v>
      </x:c>
      <x:c r="S1820" s="8">
        <x:v>72776.9935523115</x:v>
      </x:c>
      <x:c r="T1820" s="12">
        <x:v>282348.984249845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386753</x:v>
      </x:c>
      <x:c r="B1821" s="1">
        <x:v>44760.5916613079</x:v>
      </x:c>
      <x:c r="C1821" s="6">
        <x:v>30.3252800833333</x:v>
      </x:c>
      <x:c r="D1821" s="14" t="s">
        <x:v>92</x:v>
      </x:c>
      <x:c r="E1821" s="15">
        <x:v>44733.6666795139</x:v>
      </x:c>
      <x:c r="F1821" t="s">
        <x:v>97</x:v>
      </x:c>
      <x:c r="G1821" s="6">
        <x:v>91.3060084817729</x:v>
      </x:c>
      <x:c r="H1821" t="s">
        <x:v>95</x:v>
      </x:c>
      <x:c r="I1821" s="6">
        <x:v>30.3582958643242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21.456</x:v>
      </x:c>
      <x:c r="S1821" s="8">
        <x:v>72781.6898376952</x:v>
      </x:c>
      <x:c r="T1821" s="12">
        <x:v>282342.864251263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386760</x:v>
      </x:c>
      <x:c r="B1822" s="1">
        <x:v>44760.5916729514</x:v>
      </x:c>
      <x:c r="C1822" s="6">
        <x:v>30.342078355</x:v>
      </x:c>
      <x:c r="D1822" s="14" t="s">
        <x:v>92</x:v>
      </x:c>
      <x:c r="E1822" s="15">
        <x:v>44733.6666795139</x:v>
      </x:c>
      <x:c r="F1822" t="s">
        <x:v>97</x:v>
      </x:c>
      <x:c r="G1822" s="6">
        <x:v>91.2707706553703</x:v>
      </x:c>
      <x:c r="H1822" t="s">
        <x:v>95</x:v>
      </x:c>
      <x:c r="I1822" s="6">
        <x:v>30.3706249083348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21.459</x:v>
      </x:c>
      <x:c r="S1822" s="8">
        <x:v>72785.2505751186</x:v>
      </x:c>
      <x:c r="T1822" s="12">
        <x:v>282335.014383934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386761</x:v>
      </x:c>
      <x:c r="B1823" s="1">
        <x:v>44760.5916841088</x:v>
      </x:c>
      <x:c r="C1823" s="6">
        <x:v>30.3581105166667</x:v>
      </x:c>
      <x:c r="D1823" s="14" t="s">
        <x:v>92</x:v>
      </x:c>
      <x:c r="E1823" s="15">
        <x:v>44733.6666795139</x:v>
      </x:c>
      <x:c r="F1823" t="s">
        <x:v>97</x:v>
      </x:c>
      <x:c r="G1823" s="6">
        <x:v>91.2732900063739</x:v>
      </x:c>
      <x:c r="H1823" t="s">
        <x:v>95</x:v>
      </x:c>
      <x:c r="I1823" s="6">
        <x:v>30.3767894473385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21.458</x:v>
      </x:c>
      <x:c r="S1823" s="8">
        <x:v>72785.8211340603</x:v>
      </x:c>
      <x:c r="T1823" s="12">
        <x:v>282348.253337215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386768</x:v>
      </x:c>
      <x:c r="B1824" s="1">
        <x:v>44760.5916957986</x:v>
      </x:c>
      <x:c r="C1824" s="6">
        <x:v>30.3749677616667</x:v>
      </x:c>
      <x:c r="D1824" s="14" t="s">
        <x:v>92</x:v>
      </x:c>
      <x:c r="E1824" s="15">
        <x:v>44733.6666795139</x:v>
      </x:c>
      <x:c r="F1824" t="s">
        <x:v>97</x:v>
      </x:c>
      <x:c r="G1824" s="6">
        <x:v>91.2924154352041</x:v>
      </x:c>
      <x:c r="H1824" t="s">
        <x:v>95</x:v>
      </x:c>
      <x:c r="I1824" s="6">
        <x:v>30.3644603806633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21.457</x:v>
      </x:c>
      <x:c r="S1824" s="8">
        <x:v>72790.7488629375</x:v>
      </x:c>
      <x:c r="T1824" s="12">
        <x:v>282348.468467791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386774</x:v>
      </x:c>
      <x:c r="B1825" s="1">
        <x:v>44760.5917074884</x:v>
      </x:c>
      <x:c r="C1825" s="6">
        <x:v>30.3918043666667</x:v>
      </x:c>
      <x:c r="D1825" s="14" t="s">
        <x:v>92</x:v>
      </x:c>
      <x:c r="E1825" s="15">
        <x:v>44733.6666795139</x:v>
      </x:c>
      <x:c r="F1825" t="s">
        <x:v>97</x:v>
      </x:c>
      <x:c r="G1825" s="6">
        <x:v>91.322124747227</x:v>
      </x:c>
      <x:c r="H1825" t="s">
        <x:v>95</x:v>
      </x:c>
      <x:c r="I1825" s="6">
        <x:v>30.3582958643242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21.454</x:v>
      </x:c>
      <x:c r="S1825" s="8">
        <x:v>72782.4099429235</x:v>
      </x:c>
      <x:c r="T1825" s="12">
        <x:v>282334.348219083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386783</x:v>
      </x:c>
      <x:c r="B1826" s="1">
        <x:v>44760.5917191782</x:v>
      </x:c>
      <x:c r="C1826" s="6">
        <x:v>30.40863766</x:v>
      </x:c>
      <x:c r="D1826" s="14" t="s">
        <x:v>92</x:v>
      </x:c>
      <x:c r="E1826" s="15">
        <x:v>44733.6666795139</x:v>
      </x:c>
      <x:c r="F1826" t="s">
        <x:v>97</x:v>
      </x:c>
      <x:c r="G1826" s="6">
        <x:v>91.2682517540633</x:v>
      </x:c>
      <x:c r="H1826" t="s">
        <x:v>95</x:v>
      </x:c>
      <x:c r="I1826" s="6">
        <x:v>30.3644603806633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21.46</x:v>
      </x:c>
      <x:c r="S1826" s="8">
        <x:v>72785.1865190839</x:v>
      </x:c>
      <x:c r="T1826" s="12">
        <x:v>282344.545010484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386790</x:v>
      </x:c>
      <x:c r="B1827" s="1">
        <x:v>44760.5917309028</x:v>
      </x:c>
      <x:c r="C1827" s="6">
        <x:v>30.4255433083333</x:v>
      </x:c>
      <x:c r="D1827" s="14" t="s">
        <x:v>92</x:v>
      </x:c>
      <x:c r="E1827" s="15">
        <x:v>44733.6666795139</x:v>
      </x:c>
      <x:c r="F1827" t="s">
        <x:v>97</x:v>
      </x:c>
      <x:c r="G1827" s="6">
        <x:v>91.2924154352041</x:v>
      </x:c>
      <x:c r="H1827" t="s">
        <x:v>95</x:v>
      </x:c>
      <x:c r="I1827" s="6">
        <x:v>30.3644603806633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21.457</x:v>
      </x:c>
      <x:c r="S1827" s="8">
        <x:v>72791.7785561679</x:v>
      </x:c>
      <x:c r="T1827" s="12">
        <x:v>282335.068093276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386791</x:v>
      </x:c>
      <x:c r="B1828" s="1">
        <x:v>44760.5917420486</x:v>
      </x:c>
      <x:c r="C1828" s="6">
        <x:v>30.4415939916667</x:v>
      </x:c>
      <x:c r="D1828" s="14" t="s">
        <x:v>92</x:v>
      </x:c>
      <x:c r="E1828" s="15">
        <x:v>44733.6666795139</x:v>
      </x:c>
      <x:c r="F1828" t="s">
        <x:v>97</x:v>
      </x:c>
      <x:c r="G1828" s="6">
        <x:v>91.3110499273941</x:v>
      </x:c>
      <x:c r="H1828" t="s">
        <x:v>95</x:v>
      </x:c>
      <x:c r="I1828" s="6">
        <x:v>30.3706249083348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21.454</x:v>
      </x:c>
      <x:c r="S1828" s="8">
        <x:v>72788.2213698647</x:v>
      </x:c>
      <x:c r="T1828" s="12">
        <x:v>282346.661953869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386797</x:v>
      </x:c>
      <x:c r="B1829" s="1">
        <x:v>44760.5917537384</x:v>
      </x:c>
      <x:c r="C1829" s="6">
        <x:v>30.4584080033333</x:v>
      </x:c>
      <x:c r="D1829" s="14" t="s">
        <x:v>92</x:v>
      </x:c>
      <x:c r="E1829" s="15">
        <x:v>44733.6666795139</x:v>
      </x:c>
      <x:c r="F1829" t="s">
        <x:v>97</x:v>
      </x:c>
      <x:c r="G1829" s="6">
        <x:v>91.3029923032987</x:v>
      </x:c>
      <x:c r="H1829" t="s">
        <x:v>95</x:v>
      </x:c>
      <x:c r="I1829" s="6">
        <x:v>30.3706249083348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21.455</x:v>
      </x:c>
      <x:c r="S1829" s="8">
        <x:v>72792.9100009533</x:v>
      </x:c>
      <x:c r="T1829" s="12">
        <x:v>282340.438446619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386804</x:v>
      </x:c>
      <x:c r="B1830" s="1">
        <x:v>44760.5917654282</x:v>
      </x:c>
      <x:c r="C1830" s="6">
        <x:v>30.47523248</x:v>
      </x:c>
      <x:c r="D1830" s="14" t="s">
        <x:v>92</x:v>
      </x:c>
      <x:c r="E1830" s="15">
        <x:v>44733.6666795139</x:v>
      </x:c>
      <x:c r="F1830" t="s">
        <x:v>97</x:v>
      </x:c>
      <x:c r="G1830" s="6">
        <x:v>91.3110499273941</x:v>
      </x:c>
      <x:c r="H1830" t="s">
        <x:v>95</x:v>
      </x:c>
      <x:c r="I1830" s="6">
        <x:v>30.3706249083348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21.454</x:v>
      </x:c>
      <x:c r="S1830" s="8">
        <x:v>72789.9841289936</x:v>
      </x:c>
      <x:c r="T1830" s="12">
        <x:v>282339.508985024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386813</x:v>
      </x:c>
      <x:c r="B1831" s="1">
        <x:v>44760.5917771644</x:v>
      </x:c>
      <x:c r="C1831" s="6">
        <x:v>30.492167195</x:v>
      </x:c>
      <x:c r="D1831" s="14" t="s">
        <x:v>92</x:v>
      </x:c>
      <x:c r="E1831" s="15">
        <x:v>44733.6666795139</x:v>
      </x:c>
      <x:c r="F1831" t="s">
        <x:v>97</x:v>
      </x:c>
      <x:c r="G1831" s="6">
        <x:v>91.2813445005689</x:v>
      </x:c>
      <x:c r="H1831" t="s">
        <x:v>95</x:v>
      </x:c>
      <x:c r="I1831" s="6">
        <x:v>30.3767894473385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21.457</x:v>
      </x:c>
      <x:c r="S1831" s="8">
        <x:v>72795.3533449316</x:v>
      </x:c>
      <x:c r="T1831" s="12">
        <x:v>282343.803919014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386816</x:v>
      </x:c>
      <x:c r="B1832" s="1">
        <x:v>44760.5917882755</x:v>
      </x:c>
      <x:c r="C1832" s="6">
        <x:v>30.5081615466667</x:v>
      </x:c>
      <x:c r="D1832" s="14" t="s">
        <x:v>92</x:v>
      </x:c>
      <x:c r="E1832" s="15">
        <x:v>44733.6666795139</x:v>
      </x:c>
      <x:c r="F1832" t="s">
        <x:v>97</x:v>
      </x:c>
      <x:c r="G1832" s="6">
        <x:v>91.3004717649374</x:v>
      </x:c>
      <x:c r="H1832" t="s">
        <x:v>95</x:v>
      </x:c>
      <x:c r="I1832" s="6">
        <x:v>30.3644603806633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21.456</x:v>
      </x:c>
      <x:c r="S1832" s="8">
        <x:v>72787.1277512776</x:v>
      </x:c>
      <x:c r="T1832" s="12">
        <x:v>282335.67077134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386822</x:v>
      </x:c>
      <x:c r="B1833" s="1">
        <x:v>44760.5917999653</x:v>
      </x:c>
      <x:c r="C1833" s="6">
        <x:v>30.5250066133333</x:v>
      </x:c>
      <x:c r="D1833" s="14" t="s">
        <x:v>92</x:v>
      </x:c>
      <x:c r="E1833" s="15">
        <x:v>44733.6666795139</x:v>
      </x:c>
      <x:c r="F1833" t="s">
        <x:v>97</x:v>
      </x:c>
      <x:c r="G1833" s="6">
        <x:v>91.2546651386285</x:v>
      </x:c>
      <x:c r="H1833" t="s">
        <x:v>95</x:v>
      </x:c>
      <x:c r="I1833" s="6">
        <x:v>30.3706249083348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21.461</x:v>
      </x:c>
      <x:c r="S1833" s="8">
        <x:v>72789.5522813349</x:v>
      </x:c>
      <x:c r="T1833" s="12">
        <x:v>282339.304651034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386829</x:v>
      </x:c>
      <x:c r="B1834" s="1">
        <x:v>44760.5918116898</x:v>
      </x:c>
      <x:c r="C1834" s="6">
        <x:v>30.541846945</x:v>
      </x:c>
      <x:c r="D1834" s="14" t="s">
        <x:v>92</x:v>
      </x:c>
      <x:c r="E1834" s="15">
        <x:v>44733.6666795139</x:v>
      </x:c>
      <x:c r="F1834" t="s">
        <x:v>97</x:v>
      </x:c>
      <x:c r="G1834" s="6">
        <x:v>91.2818407203723</x:v>
      </x:c>
      <x:c r="H1834" t="s">
        <x:v>95</x:v>
      </x:c>
      <x:c r="I1834" s="6">
        <x:v>30.3582958643242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21.459</x:v>
      </x:c>
      <x:c r="S1834" s="8">
        <x:v>72795.9671531029</x:v>
      </x:c>
      <x:c r="T1834" s="12">
        <x:v>282331.304678971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386836</x:v>
      </x:c>
      <x:c r="B1835" s="1">
        <x:v>44760.5918233796</x:v>
      </x:c>
      <x:c r="C1835" s="6">
        <x:v>30.558702435</x:v>
      </x:c>
      <x:c r="D1835" s="14" t="s">
        <x:v>92</x:v>
      </x:c>
      <x:c r="E1835" s="15">
        <x:v>44733.6666795139</x:v>
      </x:c>
      <x:c r="F1835" t="s">
        <x:v>97</x:v>
      </x:c>
      <x:c r="G1835" s="6">
        <x:v>91.2521470553642</x:v>
      </x:c>
      <x:c r="H1835" t="s">
        <x:v>95</x:v>
      </x:c>
      <x:c r="I1835" s="6">
        <x:v>30.3644603806633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21.462</x:v>
      </x:c>
      <x:c r="S1835" s="8">
        <x:v>72796.954206711</x:v>
      </x:c>
      <x:c r="T1835" s="12">
        <x:v>282331.696723063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386843</x:v>
      </x:c>
      <x:c r="B1836" s="1">
        <x:v>44760.5918350694</x:v>
      </x:c>
      <x:c r="C1836" s="6">
        <x:v>30.57551155</x:v>
      </x:c>
      <x:c r="D1836" s="14" t="s">
        <x:v>92</x:v>
      </x:c>
      <x:c r="E1836" s="15">
        <x:v>44733.6666795139</x:v>
      </x:c>
      <x:c r="F1836" t="s">
        <x:v>97</x:v>
      </x:c>
      <x:c r="G1836" s="6">
        <x:v>91.2924154352041</x:v>
      </x:c>
      <x:c r="H1836" t="s">
        <x:v>95</x:v>
      </x:c>
      <x:c r="I1836" s="6">
        <x:v>30.3644603806633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21.457</x:v>
      </x:c>
      <x:c r="S1836" s="8">
        <x:v>72796.7228020675</x:v>
      </x:c>
      <x:c r="T1836" s="12">
        <x:v>282343.032415522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386846</x:v>
      </x:c>
      <x:c r="B1837" s="1">
        <x:v>44760.5918461458</x:v>
      </x:c>
      <x:c r="C1837" s="6">
        <x:v>30.59149829</x:v>
      </x:c>
      <x:c r="D1837" s="14" t="s">
        <x:v>92</x:v>
      </x:c>
      <x:c r="E1837" s="15">
        <x:v>44733.6666795139</x:v>
      </x:c>
      <x:c r="F1837" t="s">
        <x:v>97</x:v>
      </x:c>
      <x:c r="G1837" s="6">
        <x:v>91.2601989625956</x:v>
      </x:c>
      <x:c r="H1837" t="s">
        <x:v>95</x:v>
      </x:c>
      <x:c r="I1837" s="6">
        <x:v>30.3644603806633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21.461</x:v>
      </x:c>
      <x:c r="S1837" s="8">
        <x:v>72794.0240379005</x:v>
      </x:c>
      <x:c r="T1837" s="12">
        <x:v>282333.471215295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386854</x:v>
      </x:c>
      <x:c r="B1838" s="1">
        <x:v>44760.5918578704</x:v>
      </x:c>
      <x:c r="C1838" s="6">
        <x:v>30.6083812716667</x:v>
      </x:c>
      <x:c r="D1838" s="14" t="s">
        <x:v>92</x:v>
      </x:c>
      <x:c r="E1838" s="15">
        <x:v>44733.6666795139</x:v>
      </x:c>
      <x:c r="F1838" t="s">
        <x:v>97</x:v>
      </x:c>
      <x:c r="G1838" s="6">
        <x:v>91.2898957561113</x:v>
      </x:c>
      <x:c r="H1838" t="s">
        <x:v>95</x:v>
      </x:c>
      <x:c r="I1838" s="6">
        <x:v>30.3582958643242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21.458</x:v>
      </x:c>
      <x:c r="S1838" s="8">
        <x:v>72794.3926889887</x:v>
      </x:c>
      <x:c r="T1838" s="12">
        <x:v>282332.794466022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386857</x:v>
      </x:c>
      <x:c r="B1839" s="1">
        <x:v>44760.5918695602</x:v>
      </x:c>
      <x:c r="C1839" s="6">
        <x:v>30.6251808033333</x:v>
      </x:c>
      <x:c r="D1839" s="14" t="s">
        <x:v>92</x:v>
      </x:c>
      <x:c r="E1839" s="15">
        <x:v>44733.6666795139</x:v>
      </x:c>
      <x:c r="F1839" t="s">
        <x:v>97</x:v>
      </x:c>
      <x:c r="G1839" s="6">
        <x:v>91.2521470553642</x:v>
      </x:c>
      <x:c r="H1839" t="s">
        <x:v>95</x:v>
      </x:c>
      <x:c r="I1839" s="6">
        <x:v>30.3644603806633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21.462</x:v>
      </x:c>
      <x:c r="S1839" s="8">
        <x:v>72799.6279610584</x:v>
      </x:c>
      <x:c r="T1839" s="12">
        <x:v>282334.90292741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386864</x:v>
      </x:c>
      <x:c r="B1840" s="1">
        <x:v>44760.5918812153</x:v>
      </x:c>
      <x:c r="C1840" s="6">
        <x:v>30.6419864516667</x:v>
      </x:c>
      <x:c r="D1840" s="14" t="s">
        <x:v>92</x:v>
      </x:c>
      <x:c r="E1840" s="15">
        <x:v>44733.6666795139</x:v>
      </x:c>
      <x:c r="F1840" t="s">
        <x:v>97</x:v>
      </x:c>
      <x:c r="G1840" s="6">
        <x:v>91.2521470553642</x:v>
      </x:c>
      <x:c r="H1840" t="s">
        <x:v>95</x:v>
      </x:c>
      <x:c r="I1840" s="6">
        <x:v>30.3644603806633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21.462</x:v>
      </x:c>
      <x:c r="S1840" s="8">
        <x:v>72796.8413016159</x:v>
      </x:c>
      <x:c r="T1840" s="12">
        <x:v>282339.180184351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386873</x:v>
      </x:c>
      <x:c r="B1841" s="1">
        <x:v>44760.5918929398</x:v>
      </x:c>
      <x:c r="C1841" s="6">
        <x:v>30.6588582816667</x:v>
      </x:c>
      <x:c r="D1841" s="14" t="s">
        <x:v>92</x:v>
      </x:c>
      <x:c r="E1841" s="15">
        <x:v>44733.6666795139</x:v>
      </x:c>
      <x:c r="F1841" t="s">
        <x:v>97</x:v>
      </x:c>
      <x:c r="G1841" s="6">
        <x:v>91.2576809199375</x:v>
      </x:c>
      <x:c r="H1841" t="s">
        <x:v>95</x:v>
      </x:c>
      <x:c r="I1841" s="6">
        <x:v>30.3582958643242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21.462</x:v>
      </x:c>
      <x:c r="S1841" s="8">
        <x:v>72795.8375778669</x:v>
      </x:c>
      <x:c r="T1841" s="12">
        <x:v>282344.321931281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386875</x:v>
      </x:c>
      <x:c r="B1842" s="1">
        <x:v>44760.5919040509</x:v>
      </x:c>
      <x:c r="C1842" s="6">
        <x:v>30.6748748883333</x:v>
      </x:c>
      <x:c r="D1842" s="14" t="s">
        <x:v>92</x:v>
      </x:c>
      <x:c r="E1842" s="15">
        <x:v>44733.6666795139</x:v>
      </x:c>
      <x:c r="F1842" t="s">
        <x:v>97</x:v>
      </x:c>
      <x:c r="G1842" s="6">
        <x:v>91.244096032237</x:v>
      </x:c>
      <x:c r="H1842" t="s">
        <x:v>95</x:v>
      </x:c>
      <x:c r="I1842" s="6">
        <x:v>30.3644603806633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21.463</x:v>
      </x:c>
      <x:c r="S1842" s="8">
        <x:v>72797.465945134</x:v>
      </x:c>
      <x:c r="T1842" s="12">
        <x:v>282323.061096439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386883</x:v>
      </x:c>
      <x:c r="B1843" s="1">
        <x:v>44760.5919158218</x:v>
      </x:c>
      <x:c r="C1843" s="6">
        <x:v>30.6918354866667</x:v>
      </x:c>
      <x:c r="D1843" s="14" t="s">
        <x:v>92</x:v>
      </x:c>
      <x:c r="E1843" s="15">
        <x:v>44733.6666795139</x:v>
      </x:c>
      <x:c r="F1843" t="s">
        <x:v>97</x:v>
      </x:c>
      <x:c r="G1843" s="6">
        <x:v>91.236045893082</x:v>
      </x:c>
      <x:c r="H1843" t="s">
        <x:v>95</x:v>
      </x:c>
      <x:c r="I1843" s="6">
        <x:v>30.3644603806633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21.464</x:v>
      </x:c>
      <x:c r="S1843" s="8">
        <x:v>72800.6380616458</x:v>
      </x:c>
      <x:c r="T1843" s="12">
        <x:v>282326.15231054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386889</x:v>
      </x:c>
      <x:c r="B1844" s="1">
        <x:v>44760.5919275463</x:v>
      </x:c>
      <x:c r="C1844" s="6">
        <x:v>30.7086924</x:v>
      </x:c>
      <x:c r="D1844" s="14" t="s">
        <x:v>92</x:v>
      </x:c>
      <x:c r="E1844" s="15">
        <x:v>44733.6666795139</x:v>
      </x:c>
      <x:c r="F1844" t="s">
        <x:v>97</x:v>
      </x:c>
      <x:c r="G1844" s="6">
        <x:v>91.2682517540633</x:v>
      </x:c>
      <x:c r="H1844" t="s">
        <x:v>95</x:v>
      </x:c>
      <x:c r="I1844" s="6">
        <x:v>30.3644603806633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21.46</x:v>
      </x:c>
      <x:c r="S1844" s="8">
        <x:v>72797.8863957742</x:v>
      </x:c>
      <x:c r="T1844" s="12">
        <x:v>282337.243166446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386893</x:v>
      </x:c>
      <x:c r="B1845" s="1">
        <x:v>44760.5919392361</x:v>
      </x:c>
      <x:c r="C1845" s="6">
        <x:v>30.725556925</x:v>
      </x:c>
      <x:c r="D1845" s="14" t="s">
        <x:v>92</x:v>
      </x:c>
      <x:c r="E1845" s="15">
        <x:v>44733.6666795139</x:v>
      </x:c>
      <x:c r="F1845" t="s">
        <x:v>97</x:v>
      </x:c>
      <x:c r="G1845" s="6">
        <x:v>91.2521470553642</x:v>
      </x:c>
      <x:c r="H1845" t="s">
        <x:v>95</x:v>
      </x:c>
      <x:c r="I1845" s="6">
        <x:v>30.3644603806633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21.462</x:v>
      </x:c>
      <x:c r="S1845" s="8">
        <x:v>72798.1684845269</x:v>
      </x:c>
      <x:c r="T1845" s="12">
        <x:v>282326.695531511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386902</x:v>
      </x:c>
      <x:c r="B1846" s="1">
        <x:v>44760.5919503819</x:v>
      </x:c>
      <x:c r="C1846" s="6">
        <x:v>30.7415905083333</x:v>
      </x:c>
      <x:c r="D1846" s="14" t="s">
        <x:v>92</x:v>
      </x:c>
      <x:c r="E1846" s="15">
        <x:v>44733.6666795139</x:v>
      </x:c>
      <x:c r="F1846" t="s">
        <x:v>97</x:v>
      </x:c>
      <x:c r="G1846" s="6">
        <x:v>91.244096032237</x:v>
      </x:c>
      <x:c r="H1846" t="s">
        <x:v>95</x:v>
      </x:c>
      <x:c r="I1846" s="6">
        <x:v>30.3644603806633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21.463</x:v>
      </x:c>
      <x:c r="S1846" s="8">
        <x:v>72799.1326870647</x:v>
      </x:c>
      <x:c r="T1846" s="12">
        <x:v>282335.708394575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386909</x:v>
      </x:c>
      <x:c r="B1847" s="1">
        <x:v>44760.5919621181</x:v>
      </x:c>
      <x:c r="C1847" s="6">
        <x:v>30.7584941683333</x:v>
      </x:c>
      <x:c r="D1847" s="14" t="s">
        <x:v>92</x:v>
      </x:c>
      <x:c r="E1847" s="15">
        <x:v>44733.6666795139</x:v>
      </x:c>
      <x:c r="F1847" t="s">
        <x:v>97</x:v>
      </x:c>
      <x:c r="G1847" s="6">
        <x:v>91.236045893082</x:v>
      </x:c>
      <x:c r="H1847" t="s">
        <x:v>95</x:v>
      </x:c>
      <x:c r="I1847" s="6">
        <x:v>30.3644603806633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21.464</x:v>
      </x:c>
      <x:c r="S1847" s="8">
        <x:v>72800.6079929848</x:v>
      </x:c>
      <x:c r="T1847" s="12">
        <x:v>282339.865011998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386911</x:v>
      </x:c>
      <x:c r="B1848" s="1">
        <x:v>44760.5919738426</x:v>
      </x:c>
      <x:c r="C1848" s="6">
        <x:v>30.775368035</x:v>
      </x:c>
      <x:c r="D1848" s="14" t="s">
        <x:v>92</x:v>
      </x:c>
      <x:c r="E1848" s="15">
        <x:v>44733.6666795139</x:v>
      </x:c>
      <x:c r="F1848" t="s">
        <x:v>97</x:v>
      </x:c>
      <x:c r="G1848" s="6">
        <x:v>91.2093851877048</x:v>
      </x:c>
      <x:c r="H1848" t="s">
        <x:v>95</x:v>
      </x:c>
      <x:c r="I1848" s="6">
        <x:v>30.3582958643242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21.468</x:v>
      </x:c>
      <x:c r="S1848" s="8">
        <x:v>72808.0448331364</x:v>
      </x:c>
      <x:c r="T1848" s="12">
        <x:v>282337.948849298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386918</x:v>
      </x:c>
      <x:c r="B1849" s="1">
        <x:v>44760.5919855324</x:v>
      </x:c>
      <x:c r="C1849" s="6">
        <x:v>30.7921975633333</x:v>
      </x:c>
      <x:c r="D1849" s="14" t="s">
        <x:v>92</x:v>
      </x:c>
      <x:c r="E1849" s="15">
        <x:v>44733.6666795139</x:v>
      </x:c>
      <x:c r="F1849" t="s">
        <x:v>97</x:v>
      </x:c>
      <x:c r="G1849" s="6">
        <x:v>91.2305134945719</x:v>
      </x:c>
      <x:c r="H1849" t="s">
        <x:v>95</x:v>
      </x:c>
      <x:c r="I1849" s="6">
        <x:v>30.3706249083348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21.464</x:v>
      </x:c>
      <x:c r="S1849" s="8">
        <x:v>72804.3678368122</x:v>
      </x:c>
      <x:c r="T1849" s="12">
        <x:v>282334.089511269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386924</x:v>
      </x:c>
      <x:c r="B1850" s="1">
        <x:v>44760.5919967245</x:v>
      </x:c>
      <x:c r="C1850" s="6">
        <x:v>30.808330695</x:v>
      </x:c>
      <x:c r="D1850" s="14" t="s">
        <x:v>92</x:v>
      </x:c>
      <x:c r="E1850" s="15">
        <x:v>44733.6666795139</x:v>
      </x:c>
      <x:c r="F1850" t="s">
        <x:v>97</x:v>
      </x:c>
      <x:c r="G1850" s="6">
        <x:v>91.2521470553642</x:v>
      </x:c>
      <x:c r="H1850" t="s">
        <x:v>95</x:v>
      </x:c>
      <x:c r="I1850" s="6">
        <x:v>30.3644603806633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21.462</x:v>
      </x:c>
      <x:c r="S1850" s="8">
        <x:v>72803.2038411789</x:v>
      </x:c>
      <x:c r="T1850" s="12">
        <x:v>282341.555036043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386930</x:v>
      </x:c>
      <x:c r="B1851" s="1">
        <x:v>44760.5920085301</x:v>
      </x:c>
      <x:c r="C1851" s="6">
        <x:v>30.82529661</x:v>
      </x:c>
      <x:c r="D1851" s="14" t="s">
        <x:v>92</x:v>
      </x:c>
      <x:c r="E1851" s="15">
        <x:v>44733.6666795139</x:v>
      </x:c>
      <x:c r="F1851" t="s">
        <x:v>97</x:v>
      </x:c>
      <x:c r="G1851" s="6">
        <x:v>91.2279966377672</x:v>
      </x:c>
      <x:c r="H1851" t="s">
        <x:v>95</x:v>
      </x:c>
      <x:c r="I1851" s="6">
        <x:v>30.3644603806633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21.465</x:v>
      </x:c>
      <x:c r="S1851" s="8">
        <x:v>72806.6124750336</x:v>
      </x:c>
      <x:c r="T1851" s="12">
        <x:v>282346.806019016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386938</x:v>
      </x:c>
      <x:c r="B1852" s="1">
        <x:v>44760.5920202546</x:v>
      </x:c>
      <x:c r="C1852" s="6">
        <x:v>30.8421847866667</x:v>
      </x:c>
      <x:c r="D1852" s="14" t="s">
        <x:v>92</x:v>
      </x:c>
      <x:c r="E1852" s="15">
        <x:v>44733.6666795139</x:v>
      </x:c>
      <x:c r="F1852" t="s">
        <x:v>97</x:v>
      </x:c>
      <x:c r="G1852" s="6">
        <x:v>91.244096032237</x:v>
      </x:c>
      <x:c r="H1852" t="s">
        <x:v>95</x:v>
      </x:c>
      <x:c r="I1852" s="6">
        <x:v>30.3644603806633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21.463</x:v>
      </x:c>
      <x:c r="S1852" s="8">
        <x:v>72798.7718070235</x:v>
      </x:c>
      <x:c r="T1852" s="12">
        <x:v>282334.583500119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386943</x:v>
      </x:c>
      <x:c r="B1853" s="1">
        <x:v>44760.5920313657</x:v>
      </x:c>
      <x:c r="C1853" s="6">
        <x:v>30.85821787</x:v>
      </x:c>
      <x:c r="D1853" s="14" t="s">
        <x:v>92</x:v>
      </x:c>
      <x:c r="E1853" s="15">
        <x:v>44733.6666795139</x:v>
      </x:c>
      <x:c r="F1853" t="s">
        <x:v>97</x:v>
      </x:c>
      <x:c r="G1853" s="6">
        <x:v>91.244096032237</x:v>
      </x:c>
      <x:c r="H1853" t="s">
        <x:v>95</x:v>
      </x:c>
      <x:c r="I1853" s="6">
        <x:v>30.3644603806633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21.463</x:v>
      </x:c>
      <x:c r="S1853" s="8">
        <x:v>72796.5934542014</x:v>
      </x:c>
      <x:c r="T1853" s="12">
        <x:v>282325.252756377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386951</x:v>
      </x:c>
      <x:c r="B1854" s="1">
        <x:v>44760.5920431366</x:v>
      </x:c>
      <x:c r="C1854" s="6">
        <x:v>30.87510903</x:v>
      </x:c>
      <x:c r="D1854" s="14" t="s">
        <x:v>92</x:v>
      </x:c>
      <x:c r="E1854" s="15">
        <x:v>44733.6666795139</x:v>
      </x:c>
      <x:c r="F1854" t="s">
        <x:v>97</x:v>
      </x:c>
      <x:c r="G1854" s="6">
        <x:v>91.2279966377672</x:v>
      </x:c>
      <x:c r="H1854" t="s">
        <x:v>95</x:v>
      </x:c>
      <x:c r="I1854" s="6">
        <x:v>30.3644603806633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21.465</x:v>
      </x:c>
      <x:c r="S1854" s="8">
        <x:v>72799.6494674104</x:v>
      </x:c>
      <x:c r="T1854" s="12">
        <x:v>282336.268611515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386956</x:v>
      </x:c>
      <x:c r="B1855" s="1">
        <x:v>44760.5920547801</x:v>
      </x:c>
      <x:c r="C1855" s="6">
        <x:v>30.8919068883333</x:v>
      </x:c>
      <x:c r="D1855" s="14" t="s">
        <x:v>92</x:v>
      </x:c>
      <x:c r="E1855" s="15">
        <x:v>44733.6666795139</x:v>
      </x:c>
      <x:c r="F1855" t="s">
        <x:v>97</x:v>
      </x:c>
      <x:c r="G1855" s="6">
        <x:v>91.236045893082</x:v>
      </x:c>
      <x:c r="H1855" t="s">
        <x:v>95</x:v>
      </x:c>
      <x:c r="I1855" s="6">
        <x:v>30.3644603806633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21.464</x:v>
      </x:c>
      <x:c r="S1855" s="8">
        <x:v>72810.0118295785</x:v>
      </x:c>
      <x:c r="T1855" s="12">
        <x:v>282335.02488112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386960</x:v>
      </x:c>
      <x:c r="B1856" s="1">
        <x:v>44760.5920664699</x:v>
      </x:c>
      <x:c r="C1856" s="6">
        <x:v>30.9087463216667</x:v>
      </x:c>
      <x:c r="D1856" s="14" t="s">
        <x:v>92</x:v>
      </x:c>
      <x:c r="E1856" s="15">
        <x:v>44733.6666795139</x:v>
      </x:c>
      <x:c r="F1856" t="s">
        <x:v>97</x:v>
      </x:c>
      <x:c r="G1856" s="6">
        <x:v>91.2415788073121</x:v>
      </x:c>
      <x:c r="H1856" t="s">
        <x:v>95</x:v>
      </x:c>
      <x:c r="I1856" s="6">
        <x:v>30.3582958643242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21.464</x:v>
      </x:c>
      <x:c r="S1856" s="8">
        <x:v>72803.2610217693</x:v>
      </x:c>
      <x:c r="T1856" s="12">
        <x:v>282336.529587785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386966</x:v>
      </x:c>
      <x:c r="B1857" s="1">
        <x:v>44760.592077581</x:v>
      </x:c>
      <x:c r="C1857" s="6">
        <x:v>30.924751025</x:v>
      </x:c>
      <x:c r="D1857" s="14" t="s">
        <x:v>92</x:v>
      </x:c>
      <x:c r="E1857" s="15">
        <x:v>44733.6666795139</x:v>
      </x:c>
      <x:c r="F1857" t="s">
        <x:v>97</x:v>
      </x:c>
      <x:c r="G1857" s="6">
        <x:v>91.2144168176986</x:v>
      </x:c>
      <x:c r="H1857" t="s">
        <x:v>95</x:v>
      </x:c>
      <x:c r="I1857" s="6">
        <x:v>30.3706249083348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21.466</x:v>
      </x:c>
      <x:c r="S1857" s="8">
        <x:v>72803.8426505779</x:v>
      </x:c>
      <x:c r="T1857" s="12">
        <x:v>282330.364482112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386973</x:v>
      </x:c>
      <x:c r="B1858" s="1">
        <x:v>44760.5920893171</x:v>
      </x:c>
      <x:c r="C1858" s="6">
        <x:v>30.9416128766667</x:v>
      </x:c>
      <x:c r="D1858" s="14" t="s">
        <x:v>92</x:v>
      </x:c>
      <x:c r="E1858" s="15">
        <x:v>44733.6666795139</x:v>
      </x:c>
      <x:c r="F1858" t="s">
        <x:v>97</x:v>
      </x:c>
      <x:c r="G1858" s="6">
        <x:v>91.2335290769028</x:v>
      </x:c>
      <x:c r="H1858" t="s">
        <x:v>95</x:v>
      </x:c>
      <x:c r="I1858" s="6">
        <x:v>30.3582958643242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21.465</x:v>
      </x:c>
      <x:c r="S1858" s="8">
        <x:v>72801.3906322859</x:v>
      </x:c>
      <x:c r="T1858" s="12">
        <x:v>282322.888272936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386980</x:v>
      </x:c>
      <x:c r="B1859" s="1">
        <x:v>44760.5921010069</x:v>
      </x:c>
      <x:c r="C1859" s="6">
        <x:v>30.9584772883333</x:v>
      </x:c>
      <x:c r="D1859" s="14" t="s">
        <x:v>92</x:v>
      </x:c>
      <x:c r="E1859" s="15">
        <x:v>44733.6666795139</x:v>
      </x:c>
      <x:c r="F1859" t="s">
        <x:v>97</x:v>
      </x:c>
      <x:c r="G1859" s="6">
        <x:v>91.2144168176986</x:v>
      </x:c>
      <x:c r="H1859" t="s">
        <x:v>95</x:v>
      </x:c>
      <x:c r="I1859" s="6">
        <x:v>30.3706249083348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21.466</x:v>
      </x:c>
      <x:c r="S1859" s="8">
        <x:v>72803.4459925367</x:v>
      </x:c>
      <x:c r="T1859" s="12">
        <x:v>282332.618546681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386987</x:v>
      </x:c>
      <x:c r="B1860" s="1">
        <x:v>44760.5921126968</x:v>
      </x:c>
      <x:c r="C1860" s="6">
        <x:v>30.9753016916667</x:v>
      </x:c>
      <x:c r="D1860" s="14" t="s">
        <x:v>92</x:v>
      </x:c>
      <x:c r="E1860" s="15">
        <x:v>44733.6666795139</x:v>
      </x:c>
      <x:c r="F1860" t="s">
        <x:v>97</x:v>
      </x:c>
      <x:c r="G1860" s="6">
        <x:v>91.2254802302531</x:v>
      </x:c>
      <x:c r="H1860" t="s">
        <x:v>95</x:v>
      </x:c>
      <x:c r="I1860" s="6">
        <x:v>30.3582958643242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21.466</x:v>
      </x:c>
      <x:c r="S1860" s="8">
        <x:v>72799.6913652476</x:v>
      </x:c>
      <x:c r="T1860" s="12">
        <x:v>282332.784757644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386994</x:v>
      </x:c>
      <x:c r="B1861" s="1">
        <x:v>44760.5921244213</x:v>
      </x:c>
      <x:c r="C1861" s="6">
        <x:v>30.9921779666667</x:v>
      </x:c>
      <x:c r="D1861" s="14" t="s">
        <x:v>92</x:v>
      </x:c>
      <x:c r="E1861" s="15">
        <x:v>44733.6666795139</x:v>
      </x:c>
      <x:c r="F1861" t="s">
        <x:v>97</x:v>
      </x:c>
      <x:c r="G1861" s="6">
        <x:v>91.2119007781303</x:v>
      </x:c>
      <x:c r="H1861" t="s">
        <x:v>95</x:v>
      </x:c>
      <x:c r="I1861" s="6">
        <x:v>30.3644603806633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21.467</x:v>
      </x:c>
      <x:c r="S1861" s="8">
        <x:v>72806.4581330445</x:v>
      </x:c>
      <x:c r="T1861" s="12">
        <x:v>282339.709947756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386997</x:v>
      </x:c>
      <x:c r="B1862" s="1">
        <x:v>44760.5921354977</x:v>
      </x:c>
      <x:c r="C1862" s="6">
        <x:v>31.00813088</x:v>
      </x:c>
      <x:c r="D1862" s="14" t="s">
        <x:v>92</x:v>
      </x:c>
      <x:c r="E1862" s="15">
        <x:v>44733.6666795139</x:v>
      </x:c>
      <x:c r="F1862" t="s">
        <x:v>97</x:v>
      </x:c>
      <x:c r="G1862" s="6">
        <x:v>91.2254802302531</x:v>
      </x:c>
      <x:c r="H1862" t="s">
        <x:v>95</x:v>
      </x:c>
      <x:c r="I1862" s="6">
        <x:v>30.3582958643242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21.466</x:v>
      </x:c>
      <x:c r="S1862" s="8">
        <x:v>72801.1880231004</x:v>
      </x:c>
      <x:c r="T1862" s="12">
        <x:v>282335.552961368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387003</x:v>
      </x:c>
      <x:c r="B1863" s="1">
        <x:v>44760.5921470255</x:v>
      </x:c>
      <x:c r="C1863" s="6">
        <x:v>31.0247485133333</x:v>
      </x:c>
      <x:c r="D1863" s="14" t="s">
        <x:v>92</x:v>
      </x:c>
      <x:c r="E1863" s="15">
        <x:v>44733.6666795139</x:v>
      </x:c>
      <x:c r="F1863" t="s">
        <x:v>97</x:v>
      </x:c>
      <x:c r="G1863" s="6">
        <x:v>91.2119007781303</x:v>
      </x:c>
      <x:c r="H1863" t="s">
        <x:v>95</x:v>
      </x:c>
      <x:c r="I1863" s="6">
        <x:v>30.3644603806633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21.467</x:v>
      </x:c>
      <x:c r="S1863" s="8">
        <x:v>72802.119622145</x:v>
      </x:c>
      <x:c r="T1863" s="12">
        <x:v>282335.159204911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387007</x:v>
      </x:c>
      <x:c r="B1864" s="1">
        <x:v>44760.5921587153</x:v>
      </x:c>
      <x:c r="C1864" s="6">
        <x:v>31.0415750983333</x:v>
      </x:c>
      <x:c r="D1864" s="14" t="s">
        <x:v>92</x:v>
      </x:c>
      <x:c r="E1864" s="15">
        <x:v>44733.6666795139</x:v>
      </x:c>
      <x:c r="F1864" t="s">
        <x:v>97</x:v>
      </x:c>
      <x:c r="G1864" s="6">
        <x:v>91.1852492487816</x:v>
      </x:c>
      <x:c r="H1864" t="s">
        <x:v>95</x:v>
      </x:c>
      <x:c r="I1864" s="6">
        <x:v>30.3582958643242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21.471</x:v>
      </x:c>
      <x:c r="S1864" s="8">
        <x:v>72802.4015459658</x:v>
      </x:c>
      <x:c r="T1864" s="12">
        <x:v>282332.593974965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387014</x:v>
      </x:c>
      <x:c r="B1865" s="1">
        <x:v>44760.5921704514</x:v>
      </x:c>
      <x:c r="C1865" s="6">
        <x:v>31.05847181</x:v>
      </x:c>
      <x:c r="D1865" s="14" t="s">
        <x:v>92</x:v>
      </x:c>
      <x:c r="E1865" s="15">
        <x:v>44733.6666795139</x:v>
      </x:c>
      <x:c r="F1865" t="s">
        <x:v>97</x:v>
      </x:c>
      <x:c r="G1865" s="6">
        <x:v>91.2335290769028</x:v>
      </x:c>
      <x:c r="H1865" t="s">
        <x:v>95</x:v>
      </x:c>
      <x:c r="I1865" s="6">
        <x:v>30.3582958643242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21.465</x:v>
      </x:c>
      <x:c r="S1865" s="8">
        <x:v>72806.3305205341</x:v>
      </x:c>
      <x:c r="T1865" s="12">
        <x:v>282334.980149518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387022</x:v>
      </x:c>
      <x:c r="B1866" s="1">
        <x:v>44760.5921821412</x:v>
      </x:c>
      <x:c r="C1866" s="6">
        <x:v>31.0752931916667</x:v>
      </x:c>
      <x:c r="D1866" s="14" t="s">
        <x:v>92</x:v>
      </x:c>
      <x:c r="E1866" s="15">
        <x:v>44733.6666795139</x:v>
      </x:c>
      <x:c r="F1866" t="s">
        <x:v>97</x:v>
      </x:c>
      <x:c r="G1866" s="6">
        <x:v>91.2657333024175</x:v>
      </x:c>
      <x:c r="H1866" t="s">
        <x:v>95</x:v>
      </x:c>
      <x:c r="I1866" s="6">
        <x:v>30.3582958643242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21.461</x:v>
      </x:c>
      <x:c r="S1866" s="8">
        <x:v>72807.2096223375</x:v>
      </x:c>
      <x:c r="T1866" s="12">
        <x:v>282336.921378677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387029</x:v>
      </x:c>
      <x:c r="B1867" s="1">
        <x:v>44760.592193831</x:v>
      </x:c>
      <x:c r="C1867" s="6">
        <x:v>31.0921405683333</x:v>
      </x:c>
      <x:c r="D1867" s="14" t="s">
        <x:v>92</x:v>
      </x:c>
      <x:c r="E1867" s="15">
        <x:v>44733.6666795139</x:v>
      </x:c>
      <x:c r="F1867" t="s">
        <x:v>97</x:v>
      </x:c>
      <x:c r="G1867" s="6">
        <x:v>91.2119007781303</x:v>
      </x:c>
      <x:c r="H1867" t="s">
        <x:v>95</x:v>
      </x:c>
      <x:c r="I1867" s="6">
        <x:v>30.3644603806633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21.467</x:v>
      </x:c>
      <x:c r="S1867" s="8">
        <x:v>72805.8180072895</x:v>
      </x:c>
      <x:c r="T1867" s="12">
        <x:v>282346.043509607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387032</x:v>
      </x:c>
      <x:c r="B1868" s="1">
        <x:v>44760.5922049421</x:v>
      </x:c>
      <x:c r="C1868" s="6">
        <x:v>31.1081308233333</x:v>
      </x:c>
      <x:c r="D1868" s="14" t="s">
        <x:v>92</x:v>
      </x:c>
      <x:c r="E1868" s="15">
        <x:v>44733.6666795139</x:v>
      </x:c>
      <x:c r="F1868" t="s">
        <x:v>97</x:v>
      </x:c>
      <x:c r="G1868" s="6">
        <x:v>91.2254802302531</x:v>
      </x:c>
      <x:c r="H1868" t="s">
        <x:v>95</x:v>
      </x:c>
      <x:c r="I1868" s="6">
        <x:v>30.3582958643242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21.466</x:v>
      </x:c>
      <x:c r="S1868" s="8">
        <x:v>72807.4823312038</x:v>
      </x:c>
      <x:c r="T1868" s="12">
        <x:v>282336.634501047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387038</x:v>
      </x:c>
      <x:c r="B1869" s="1">
        <x:v>44760.5922166319</x:v>
      </x:c>
      <x:c r="C1869" s="6">
        <x:v>31.1249752766667</x:v>
      </x:c>
      <x:c r="D1869" s="14" t="s">
        <x:v>92</x:v>
      </x:c>
      <x:c r="E1869" s="15">
        <x:v>44733.6666795139</x:v>
      </x:c>
      <x:c r="F1869" t="s">
        <x:v>97</x:v>
      </x:c>
      <x:c r="G1869" s="6">
        <x:v>91.2093851877048</x:v>
      </x:c>
      <x:c r="H1869" t="s">
        <x:v>95</x:v>
      </x:c>
      <x:c r="I1869" s="6">
        <x:v>30.3582958643242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21.468</x:v>
      </x:c>
      <x:c r="S1869" s="8">
        <x:v>72812.7617605209</x:v>
      </x:c>
      <x:c r="T1869" s="12">
        <x:v>282337.692288534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387048</x:v>
      </x:c>
      <x:c r="B1870" s="1">
        <x:v>44760.5922283218</x:v>
      </x:c>
      <x:c r="C1870" s="6">
        <x:v>31.1418388066667</x:v>
      </x:c>
      <x:c r="D1870" s="14" t="s">
        <x:v>92</x:v>
      </x:c>
      <x:c r="E1870" s="15">
        <x:v>44733.6666795139</x:v>
      </x:c>
      <x:c r="F1870" t="s">
        <x:v>97</x:v>
      </x:c>
      <x:c r="G1870" s="6">
        <x:v>91.2657333024175</x:v>
      </x:c>
      <x:c r="H1870" t="s">
        <x:v>95</x:v>
      </x:c>
      <x:c r="I1870" s="6">
        <x:v>30.3582958643242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21.461</x:v>
      </x:c>
      <x:c r="S1870" s="8">
        <x:v>72811.9183121539</x:v>
      </x:c>
      <x:c r="T1870" s="12">
        <x:v>282330.409911163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387051</x:v>
      </x:c>
      <x:c r="B1871" s="1">
        <x:v>44760.5922400463</x:v>
      </x:c>
      <x:c r="C1871" s="6">
        <x:v>31.158713975</x:v>
      </x:c>
      <x:c r="D1871" s="14" t="s">
        <x:v>92</x:v>
      </x:c>
      <x:c r="E1871" s="15">
        <x:v>44733.6666795139</x:v>
      </x:c>
      <x:c r="F1871" t="s">
        <x:v>97</x:v>
      </x:c>
      <x:c r="G1871" s="6">
        <x:v>91.2279966377672</x:v>
      </x:c>
      <x:c r="H1871" t="s">
        <x:v>95</x:v>
      </x:c>
      <x:c r="I1871" s="6">
        <x:v>30.3644603806633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21.465</x:v>
      </x:c>
      <x:c r="S1871" s="8">
        <x:v>72812.9636061266</x:v>
      </x:c>
      <x:c r="T1871" s="12">
        <x:v>282336.701905564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387055</x:v>
      </x:c>
      <x:c r="B1872" s="1">
        <x:v>44760.5922513079</x:v>
      </x:c>
      <x:c r="C1872" s="6">
        <x:v>31.1748919716667</x:v>
      </x:c>
      <x:c r="D1872" s="14" t="s">
        <x:v>92</x:v>
      </x:c>
      <x:c r="E1872" s="15">
        <x:v>44733.6666795139</x:v>
      </x:c>
      <x:c r="F1872" t="s">
        <x:v>97</x:v>
      </x:c>
      <x:c r="G1872" s="6">
        <x:v>91.2199482661606</x:v>
      </x:c>
      <x:c r="H1872" t="s">
        <x:v>95</x:v>
      </x:c>
      <x:c r="I1872" s="6">
        <x:v>30.3644603806633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21.466</x:v>
      </x:c>
      <x:c r="S1872" s="8">
        <x:v>72811.6103724811</x:v>
      </x:c>
      <x:c r="T1872" s="12">
        <x:v>282339.377934694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387063</x:v>
      </x:c>
      <x:c r="B1873" s="1">
        <x:v>44760.5922628819</x:v>
      </x:c>
      <x:c r="C1873" s="6">
        <x:v>31.1915855633333</x:v>
      </x:c>
      <x:c r="D1873" s="14" t="s">
        <x:v>92</x:v>
      </x:c>
      <x:c r="E1873" s="15">
        <x:v>44733.6666795139</x:v>
      </x:c>
      <x:c r="F1873" t="s">
        <x:v>97</x:v>
      </x:c>
      <x:c r="G1873" s="6">
        <x:v>91.1932936786119</x:v>
      </x:c>
      <x:c r="H1873" t="s">
        <x:v>95</x:v>
      </x:c>
      <x:c r="I1873" s="6">
        <x:v>30.3582958643242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21.47</x:v>
      </x:c>
      <x:c r="S1873" s="8">
        <x:v>72815.4958490903</x:v>
      </x:c>
      <x:c r="T1873" s="12">
        <x:v>282331.872446385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387069</x:v>
      </x:c>
      <x:c r="B1874" s="1">
        <x:v>44760.5922746181</x:v>
      </x:c>
      <x:c r="C1874" s="6">
        <x:v>31.2084748233333</x:v>
      </x:c>
      <x:c r="D1874" s="14" t="s">
        <x:v>92</x:v>
      </x:c>
      <x:c r="E1874" s="15">
        <x:v>44733.6666795139</x:v>
      </x:c>
      <x:c r="F1874" t="s">
        <x:v>97</x:v>
      </x:c>
      <x:c r="G1874" s="6">
        <x:v>91.2390620317922</x:v>
      </x:c>
      <x:c r="H1874" t="s">
        <x:v>95</x:v>
      </x:c>
      <x:c r="I1874" s="6">
        <x:v>30.352131359316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21.465</x:v>
      </x:c>
      <x:c r="S1874" s="8">
        <x:v>72807.8599314488</x:v>
      </x:c>
      <x:c r="T1874" s="12">
        <x:v>282325.519050236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387073</x:v>
      </x:c>
      <x:c r="B1875" s="1">
        <x:v>44760.5922864236</x:v>
      </x:c>
      <x:c r="C1875" s="6">
        <x:v>31.2254652066667</x:v>
      </x:c>
      <x:c r="D1875" s="14" t="s">
        <x:v>92</x:v>
      </x:c>
      <x:c r="E1875" s="15">
        <x:v>44733.6666795139</x:v>
      </x:c>
      <x:c r="F1875" t="s">
        <x:v>97</x:v>
      </x:c>
      <x:c r="G1875" s="6">
        <x:v>91.2254802302531</x:v>
      </x:c>
      <x:c r="H1875" t="s">
        <x:v>95</x:v>
      </x:c>
      <x:c r="I1875" s="6">
        <x:v>30.3582958643242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21.466</x:v>
      </x:c>
      <x:c r="S1875" s="8">
        <x:v>72809.2884479665</x:v>
      </x:c>
      <x:c r="T1875" s="12">
        <x:v>282342.094443959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387080</x:v>
      </x:c>
      <x:c r="B1876" s="1">
        <x:v>44760.5922975347</x:v>
      </x:c>
      <x:c r="C1876" s="6">
        <x:v>31.24146579</x:v>
      </x:c>
      <x:c r="D1876" s="14" t="s">
        <x:v>92</x:v>
      </x:c>
      <x:c r="E1876" s="15">
        <x:v>44733.6666795139</x:v>
      </x:c>
      <x:c r="F1876" t="s">
        <x:v>97</x:v>
      </x:c>
      <x:c r="G1876" s="6">
        <x:v>91.2335290769028</x:v>
      </x:c>
      <x:c r="H1876" t="s">
        <x:v>95</x:v>
      </x:c>
      <x:c r="I1876" s="6">
        <x:v>30.3582958643242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21.465</x:v>
      </x:c>
      <x:c r="S1876" s="8">
        <x:v>72809.8489211068</x:v>
      </x:c>
      <x:c r="T1876" s="12">
        <x:v>282328.950881085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387086</x:v>
      </x:c>
      <x:c r="B1877" s="1">
        <x:v>44760.5923092245</x:v>
      </x:c>
      <x:c r="C1877" s="6">
        <x:v>31.2583338783333</x:v>
      </x:c>
      <x:c r="D1877" s="14" t="s">
        <x:v>92</x:v>
      </x:c>
      <x:c r="E1877" s="15">
        <x:v>44733.6666795139</x:v>
      </x:c>
      <x:c r="F1877" t="s">
        <x:v>97</x:v>
      </x:c>
      <x:c r="G1877" s="6">
        <x:v>91.2390620317922</x:v>
      </x:c>
      <x:c r="H1877" t="s">
        <x:v>95</x:v>
      </x:c>
      <x:c r="I1877" s="6">
        <x:v>30.352131359316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21.465</x:v>
      </x:c>
      <x:c r="S1877" s="8">
        <x:v>72818.9086268317</x:v>
      </x:c>
      <x:c r="T1877" s="12">
        <x:v>282337.319290906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387096</x:v>
      </x:c>
      <x:c r="B1878" s="1">
        <x:v>44760.5923209491</x:v>
      </x:c>
      <x:c r="C1878" s="6">
        <x:v>31.2752046583333</x:v>
      </x:c>
      <x:c r="D1878" s="14" t="s">
        <x:v>92</x:v>
      </x:c>
      <x:c r="E1878" s="15">
        <x:v>44733.6666795139</x:v>
      </x:c>
      <x:c r="F1878" t="s">
        <x:v>97</x:v>
      </x:c>
      <x:c r="G1878" s="6">
        <x:v>91.1958084522714</x:v>
      </x:c>
      <x:c r="H1878" t="s">
        <x:v>95</x:v>
      </x:c>
      <x:c r="I1878" s="6">
        <x:v>30.3644603806633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21.469</x:v>
      </x:c>
      <x:c r="S1878" s="8">
        <x:v>72818.8738959317</x:v>
      </x:c>
      <x:c r="T1878" s="12">
        <x:v>282330.701280429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387100</x:v>
      </x:c>
      <x:c r="B1879" s="1">
        <x:v>44760.5923326389</x:v>
      </x:c>
      <x:c r="C1879" s="6">
        <x:v>31.2920335383333</x:v>
      </x:c>
      <x:c r="D1879" s="14" t="s">
        <x:v>92</x:v>
      </x:c>
      <x:c r="E1879" s="15">
        <x:v>44733.6666795139</x:v>
      </x:c>
      <x:c r="F1879" t="s">
        <x:v>97</x:v>
      </x:c>
      <x:c r="G1879" s="6">
        <x:v>91.2254802302531</x:v>
      </x:c>
      <x:c r="H1879" t="s">
        <x:v>95</x:v>
      </x:c>
      <x:c r="I1879" s="6">
        <x:v>30.3582958643242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21.466</x:v>
      </x:c>
      <x:c r="S1879" s="8">
        <x:v>72822.4806396756</x:v>
      </x:c>
      <x:c r="T1879" s="12">
        <x:v>282339.242961768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387108</x:v>
      </x:c>
      <x:c r="B1880" s="1">
        <x:v>44760.5923443287</x:v>
      </x:c>
      <x:c r="C1880" s="6">
        <x:v>31.3088694733333</x:v>
      </x:c>
      <x:c r="D1880" s="14" t="s">
        <x:v>92</x:v>
      </x:c>
      <x:c r="E1880" s="15">
        <x:v>44733.6666795139</x:v>
      </x:c>
      <x:c r="F1880" t="s">
        <x:v>97</x:v>
      </x:c>
      <x:c r="G1880" s="6">
        <x:v>91.1852492487816</x:v>
      </x:c>
      <x:c r="H1880" t="s">
        <x:v>95</x:v>
      </x:c>
      <x:c r="I1880" s="6">
        <x:v>30.3582958643242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21.471</x:v>
      </x:c>
      <x:c r="S1880" s="8">
        <x:v>72824.1587837089</x:v>
      </x:c>
      <x:c r="T1880" s="12">
        <x:v>282343.853432221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387113</x:v>
      </x:c>
      <x:c r="B1881" s="1">
        <x:v>44760.5923554745</x:v>
      </x:c>
      <x:c r="C1881" s="6">
        <x:v>31.3249365766667</x:v>
      </x:c>
      <x:c r="D1881" s="14" t="s">
        <x:v>92</x:v>
      </x:c>
      <x:c r="E1881" s="15">
        <x:v>44733.6666795139</x:v>
      </x:c>
      <x:c r="F1881" t="s">
        <x:v>97</x:v>
      </x:c>
      <x:c r="G1881" s="6">
        <x:v>91.2093851877048</x:v>
      </x:c>
      <x:c r="H1881" t="s">
        <x:v>95</x:v>
      </x:c>
      <x:c r="I1881" s="6">
        <x:v>30.3582958643242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21.468</x:v>
      </x:c>
      <x:c r="S1881" s="8">
        <x:v>72821.7119667381</x:v>
      </x:c>
      <x:c r="T1881" s="12">
        <x:v>282340.447709373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387120</x:v>
      </x:c>
      <x:c r="B1882" s="1">
        <x:v>44760.5923672106</x:v>
      </x:c>
      <x:c r="C1882" s="6">
        <x:v>31.341806645</x:v>
      </x:c>
      <x:c r="D1882" s="14" t="s">
        <x:v>92</x:v>
      </x:c>
      <x:c r="E1882" s="15">
        <x:v>44733.6666795139</x:v>
      </x:c>
      <x:c r="F1882" t="s">
        <x:v>97</x:v>
      </x:c>
      <x:c r="G1882" s="6">
        <x:v>91.1958084522714</x:v>
      </x:c>
      <x:c r="H1882" t="s">
        <x:v>95</x:v>
      </x:c>
      <x:c r="I1882" s="6">
        <x:v>30.3644603806633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21.469</x:v>
      </x:c>
      <x:c r="S1882" s="8">
        <x:v>72821.5413789085</x:v>
      </x:c>
      <x:c r="T1882" s="12">
        <x:v>282340.707112406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387123</x:v>
      </x:c>
      <x:c r="B1883" s="1">
        <x:v>44760.5923789005</x:v>
      </x:c>
      <x:c r="C1883" s="6">
        <x:v>31.3586612633333</x:v>
      </x:c>
      <x:c r="D1883" s="14" t="s">
        <x:v>92</x:v>
      </x:c>
      <x:c r="E1883" s="15">
        <x:v>44733.6666795139</x:v>
      </x:c>
      <x:c r="F1883" t="s">
        <x:v>97</x:v>
      </x:c>
      <x:c r="G1883" s="6">
        <x:v>91.182735332271</x:v>
      </x:c>
      <x:c r="H1883" t="s">
        <x:v>95</x:v>
      </x:c>
      <x:c r="I1883" s="6">
        <x:v>30.352131359316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21.472</x:v>
      </x:c>
      <x:c r="S1883" s="8">
        <x:v>72825.360398815</x:v>
      </x:c>
      <x:c r="T1883" s="12">
        <x:v>282339.596758973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387130</x:v>
      </x:c>
      <x:c r="B1884" s="1">
        <x:v>44760.592390081</x:v>
      </x:c>
      <x:c r="C1884" s="6">
        <x:v>31.3747424283333</x:v>
      </x:c>
      <x:c r="D1884" s="14" t="s">
        <x:v>92</x:v>
      </x:c>
      <x:c r="E1884" s="15">
        <x:v>44733.6666795139</x:v>
      </x:c>
      <x:c r="F1884" t="s">
        <x:v>97</x:v>
      </x:c>
      <x:c r="G1884" s="6">
        <x:v>91.161121256574</x:v>
      </x:c>
      <x:c r="H1884" t="s">
        <x:v>95</x:v>
      </x:c>
      <x:c r="I1884" s="6">
        <x:v>30.3582958643242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21.474</x:v>
      </x:c>
      <x:c r="S1884" s="8">
        <x:v>72824.3034460877</x:v>
      </x:c>
      <x:c r="T1884" s="12">
        <x:v>282341.675296998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387136</x:v>
      </x:c>
      <x:c r="B1885" s="1">
        <x:v>44760.5924017708</x:v>
      </x:c>
      <x:c r="C1885" s="6">
        <x:v>31.3915660083333</x:v>
      </x:c>
      <x:c r="D1885" s="14" t="s">
        <x:v>92</x:v>
      </x:c>
      <x:c r="E1885" s="15">
        <x:v>44733.6666795139</x:v>
      </x:c>
      <x:c r="F1885" t="s">
        <x:v>97</x:v>
      </x:c>
      <x:c r="G1885" s="6">
        <x:v>91.2013389915423</x:v>
      </x:c>
      <x:c r="H1885" t="s">
        <x:v>95</x:v>
      </x:c>
      <x:c r="I1885" s="6">
        <x:v>30.3582958643242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21.469</x:v>
      </x:c>
      <x:c r="S1885" s="8">
        <x:v>72816.885233291</x:v>
      </x:c>
      <x:c r="T1885" s="12">
        <x:v>282338.104521328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387144</x:v>
      </x:c>
      <x:c r="B1886" s="1">
        <x:v>44760.5924135764</x:v>
      </x:c>
      <x:c r="C1886" s="6">
        <x:v>31.4085637933333</x:v>
      </x:c>
      <x:c r="D1886" s="14" t="s">
        <x:v>92</x:v>
      </x:c>
      <x:c r="E1886" s="15">
        <x:v>44733.6666795139</x:v>
      </x:c>
      <x:c r="F1886" t="s">
        <x:v>97</x:v>
      </x:c>
      <x:c r="G1886" s="6">
        <x:v>91.1450403415204</x:v>
      </x:c>
      <x:c r="H1886" t="s">
        <x:v>95</x:v>
      </x:c>
      <x:c r="I1886" s="6">
        <x:v>30.3582958643242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21.476</x:v>
      </x:c>
      <x:c r="S1886" s="8">
        <x:v>72821.3066390274</x:v>
      </x:c>
      <x:c r="T1886" s="12">
        <x:v>282331.172680192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387148</x:v>
      </x:c>
      <x:c r="B1887" s="1">
        <x:v>44760.5924253125</x:v>
      </x:c>
      <x:c r="C1887" s="6">
        <x:v>31.4254651183333</x:v>
      </x:c>
      <x:c r="D1887" s="14" t="s">
        <x:v>92</x:v>
      </x:c>
      <x:c r="E1887" s="15">
        <x:v>44733.6666795139</x:v>
      </x:c>
      <x:c r="F1887" t="s">
        <x:v>97</x:v>
      </x:c>
      <x:c r="G1887" s="6">
        <x:v>91.161121256574</x:v>
      </x:c>
      <x:c r="H1887" t="s">
        <x:v>95</x:v>
      </x:c>
      <x:c r="I1887" s="6">
        <x:v>30.3582958643242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21.474</x:v>
      </x:c>
      <x:c r="S1887" s="8">
        <x:v>72817.7659256854</x:v>
      </x:c>
      <x:c r="T1887" s="12">
        <x:v>282338.098816198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387151</x:v>
      </x:c>
      <x:c r="B1888" s="1">
        <x:v>44760.5924363773</x:v>
      </x:c>
      <x:c r="C1888" s="6">
        <x:v>31.4414257733333</x:v>
      </x:c>
      <x:c r="D1888" s="14" t="s">
        <x:v>92</x:v>
      </x:c>
      <x:c r="E1888" s="15">
        <x:v>44733.6666795139</x:v>
      </x:c>
      <x:c r="F1888" t="s">
        <x:v>97</x:v>
      </x:c>
      <x:c r="G1888" s="6">
        <x:v>91.1636343976673</x:v>
      </x:c>
      <x:c r="H1888" t="s">
        <x:v>95</x:v>
      </x:c>
      <x:c r="I1888" s="6">
        <x:v>30.3644603806633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21.473</x:v>
      </x:c>
      <x:c r="S1888" s="8">
        <x:v>72820.2758521713</x:v>
      </x:c>
      <x:c r="T1888" s="12">
        <x:v>282342.981010435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387157</x:v>
      </x:c>
      <x:c r="B1889" s="1">
        <x:v>44760.5924480671</x:v>
      </x:c>
      <x:c r="C1889" s="6">
        <x:v>31.4582740483333</x:v>
      </x:c>
      <x:c r="D1889" s="14" t="s">
        <x:v>92</x:v>
      </x:c>
      <x:c r="E1889" s="15">
        <x:v>44733.6666795139</x:v>
      </x:c>
      <x:c r="F1889" t="s">
        <x:v>97</x:v>
      </x:c>
      <x:c r="G1889" s="6">
        <x:v>91.2093851877048</x:v>
      </x:c>
      <x:c r="H1889" t="s">
        <x:v>95</x:v>
      </x:c>
      <x:c r="I1889" s="6">
        <x:v>30.3582958643242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21.468</x:v>
      </x:c>
      <x:c r="S1889" s="8">
        <x:v>72823.2052815121</x:v>
      </x:c>
      <x:c r="T1889" s="12">
        <x:v>282336.865599843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387164</x:v>
      </x:c>
      <x:c r="B1890" s="1">
        <x:v>44760.5924598727</x:v>
      </x:c>
      <x:c r="C1890" s="6">
        <x:v>31.475227195</x:v>
      </x:c>
      <x:c r="D1890" s="14" t="s">
        <x:v>92</x:v>
      </x:c>
      <x:c r="E1890" s="15">
        <x:v>44733.6666795139</x:v>
      </x:c>
      <x:c r="F1890" t="s">
        <x:v>97</x:v>
      </x:c>
      <x:c r="G1890" s="6">
        <x:v>91.2068700463877</x:v>
      </x:c>
      <x:c r="H1890" t="s">
        <x:v>95</x:v>
      </x:c>
      <x:c r="I1890" s="6">
        <x:v>30.352131359316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21.469</x:v>
      </x:c>
      <x:c r="S1890" s="8">
        <x:v>72825.8853168052</x:v>
      </x:c>
      <x:c r="T1890" s="12">
        <x:v>282327.666217289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387170</x:v>
      </x:c>
      <x:c r="B1891" s="1">
        <x:v>44760.5924715278</x:v>
      </x:c>
      <x:c r="C1891" s="6">
        <x:v>31.4920285683333</x:v>
      </x:c>
      <x:c r="D1891" s="14" t="s">
        <x:v>92</x:v>
      </x:c>
      <x:c r="E1891" s="15">
        <x:v>44733.6666795139</x:v>
      </x:c>
      <x:c r="F1891" t="s">
        <x:v>97</x:v>
      </x:c>
      <x:c r="G1891" s="6">
        <x:v>91.1958084522714</x:v>
      </x:c>
      <x:c r="H1891" t="s">
        <x:v>95</x:v>
      </x:c>
      <x:c r="I1891" s="6">
        <x:v>30.3644603806633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21.469</x:v>
      </x:c>
      <x:c r="S1891" s="8">
        <x:v>72826.7582011115</x:v>
      </x:c>
      <x:c r="T1891" s="12">
        <x:v>282333.665638699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387180</x:v>
      </x:c>
      <x:c r="B1892" s="1">
        <x:v>44760.5924832523</x:v>
      </x:c>
      <x:c r="C1892" s="6">
        <x:v>31.5088936766667</x:v>
      </x:c>
      <x:c r="D1892" s="14" t="s">
        <x:v>92</x:v>
      </x:c>
      <x:c r="E1892" s="15">
        <x:v>44733.6666795139</x:v>
      </x:c>
      <x:c r="F1892" t="s">
        <x:v>97</x:v>
      </x:c>
      <x:c r="G1892" s="6">
        <x:v>91.2038541735446</x:v>
      </x:c>
      <x:c r="H1892" t="s">
        <x:v>95</x:v>
      </x:c>
      <x:c r="I1892" s="6">
        <x:v>30.3644603806633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21.468</x:v>
      </x:c>
      <x:c r="S1892" s="8">
        <x:v>72818.9482081481</x:v>
      </x:c>
      <x:c r="T1892" s="12">
        <x:v>282340.306766364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387181</x:v>
      </x:c>
      <x:c r="B1893" s="1">
        <x:v>44760.5924943287</x:v>
      </x:c>
      <x:c r="C1893" s="6">
        <x:v>31.5248672283333</x:v>
      </x:c>
      <x:c r="D1893" s="14" t="s">
        <x:v>92</x:v>
      </x:c>
      <x:c r="E1893" s="15">
        <x:v>44733.6666795139</x:v>
      </x:c>
      <x:c r="F1893" t="s">
        <x:v>97</x:v>
      </x:c>
      <x:c r="G1893" s="6">
        <x:v>91.1852492487816</x:v>
      </x:c>
      <x:c r="H1893" t="s">
        <x:v>95</x:v>
      </x:c>
      <x:c r="I1893" s="6">
        <x:v>30.3582958643242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21.471</x:v>
      </x:c>
      <x:c r="S1893" s="8">
        <x:v>72824.2576383006</x:v>
      </x:c>
      <x:c r="T1893" s="12">
        <x:v>282322.374398395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387189</x:v>
      </x:c>
      <x:c r="B1894" s="1">
        <x:v>44760.5925060532</x:v>
      </x:c>
      <x:c r="C1894" s="6">
        <x:v>31.5417310733333</x:v>
      </x:c>
      <x:c r="D1894" s="14" t="s">
        <x:v>92</x:v>
      </x:c>
      <x:c r="E1894" s="15">
        <x:v>44733.6666795139</x:v>
      </x:c>
      <x:c r="F1894" t="s">
        <x:v>97</x:v>
      </x:c>
      <x:c r="G1894" s="6">
        <x:v>91.1555930909795</x:v>
      </x:c>
      <x:c r="H1894" t="s">
        <x:v>95</x:v>
      </x:c>
      <x:c r="I1894" s="6">
        <x:v>30.3644603806633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21.474</x:v>
      </x:c>
      <x:c r="S1894" s="8">
        <x:v>72816.6422230186</x:v>
      </x:c>
      <x:c r="T1894" s="12">
        <x:v>282334.64885061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387193</x:v>
      </x:c>
      <x:c r="B1895" s="1">
        <x:v>44760.5925177431</x:v>
      </x:c>
      <x:c r="C1895" s="6">
        <x:v>31.5585818866667</x:v>
      </x:c>
      <x:c r="D1895" s="14" t="s">
        <x:v>92</x:v>
      </x:c>
      <x:c r="E1895" s="15">
        <x:v>44733.6666795139</x:v>
      </x:c>
      <x:c r="F1895" t="s">
        <x:v>97</x:v>
      </x:c>
      <x:c r="G1895" s="6">
        <x:v>91.2013389915423</x:v>
      </x:c>
      <x:c r="H1895" t="s">
        <x:v>95</x:v>
      </x:c>
      <x:c r="I1895" s="6">
        <x:v>30.3582958643242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21.469</x:v>
      </x:c>
      <x:c r="S1895" s="8">
        <x:v>72828.6735585175</x:v>
      </x:c>
      <x:c r="T1895" s="12">
        <x:v>282337.645830749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387199</x:v>
      </x:c>
      <x:c r="B1896" s="1">
        <x:v>44760.5925294329</x:v>
      </x:c>
      <x:c r="C1896" s="6">
        <x:v>31.57543711</x:v>
      </x:c>
      <x:c r="D1896" s="14" t="s">
        <x:v>92</x:v>
      </x:c>
      <x:c r="E1896" s="15">
        <x:v>44733.6666795139</x:v>
      </x:c>
      <x:c r="F1896" t="s">
        <x:v>97</x:v>
      </x:c>
      <x:c r="G1896" s="6">
        <x:v>91.1475526668135</x:v>
      </x:c>
      <x:c r="H1896" t="s">
        <x:v>95</x:v>
      </x:c>
      <x:c r="I1896" s="6">
        <x:v>30.3644603806633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21.475</x:v>
      </x:c>
      <x:c r="S1896" s="8">
        <x:v>72828.6257788414</x:v>
      </x:c>
      <x:c r="T1896" s="12">
        <x:v>282337.692928143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387209</x:v>
      </x:c>
      <x:c r="B1897" s="1">
        <x:v>44760.592540625</x:v>
      </x:c>
      <x:c r="C1897" s="6">
        <x:v>31.5915387516667</x:v>
      </x:c>
      <x:c r="D1897" s="14" t="s">
        <x:v>92</x:v>
      </x:c>
      <x:c r="E1897" s="15">
        <x:v>44733.6666795139</x:v>
      </x:c>
      <x:c r="F1897" t="s">
        <x:v>97</x:v>
      </x:c>
      <x:c r="G1897" s="6">
        <x:v>91.1716765870086</x:v>
      </x:c>
      <x:c r="H1897" t="s">
        <x:v>95</x:v>
      </x:c>
      <x:c r="I1897" s="6">
        <x:v>30.3644603806633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21.472</x:v>
      </x:c>
      <x:c r="S1897" s="8">
        <x:v>72825.63866782</x:v>
      </x:c>
      <x:c r="T1897" s="12">
        <x:v>282328.899878975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387215</x:v>
      </x:c>
      <x:c r="B1898" s="1">
        <x:v>44760.5925523148</x:v>
      </x:c>
      <x:c r="C1898" s="6">
        <x:v>31.60835892</x:v>
      </x:c>
      <x:c r="D1898" s="14" t="s">
        <x:v>92</x:v>
      </x:c>
      <x:c r="E1898" s="15">
        <x:v>44733.6666795139</x:v>
      </x:c>
      <x:c r="F1898" t="s">
        <x:v>97</x:v>
      </x:c>
      <x:c r="G1898" s="6">
        <x:v>91.1772057019197</x:v>
      </x:c>
      <x:c r="H1898" t="s">
        <x:v>95</x:v>
      </x:c>
      <x:c r="I1898" s="6">
        <x:v>30.3582958643242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21.472</x:v>
      </x:c>
      <x:c r="S1898" s="8">
        <x:v>72822.7918637203</x:v>
      </x:c>
      <x:c r="T1898" s="12">
        <x:v>282330.75780562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387221</x:v>
      </x:c>
      <x:c r="B1899" s="1">
        <x:v>44760.5925639699</x:v>
      </x:c>
      <x:c r="C1899" s="6">
        <x:v>31.62516987</x:v>
      </x:c>
      <x:c r="D1899" s="14" t="s">
        <x:v>92</x:v>
      </x:c>
      <x:c r="E1899" s="15">
        <x:v>44733.6666795139</x:v>
      </x:c>
      <x:c r="F1899" t="s">
        <x:v>97</x:v>
      </x:c>
      <x:c r="G1899" s="6">
        <x:v>91.1932936786119</x:v>
      </x:c>
      <x:c r="H1899" t="s">
        <x:v>95</x:v>
      </x:c>
      <x:c r="I1899" s="6">
        <x:v>30.3582958643242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21.47</x:v>
      </x:c>
      <x:c r="S1899" s="8">
        <x:v>72831.1773917825</x:v>
      </x:c>
      <x:c r="T1899" s="12">
        <x:v>282330.504585551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387225</x:v>
      </x:c>
      <x:c r="B1900" s="1">
        <x:v>44760.5925756944</x:v>
      </x:c>
      <x:c r="C1900" s="6">
        <x:v>31.6420280916667</x:v>
      </x:c>
      <x:c r="D1900" s="14" t="s">
        <x:v>92</x:v>
      </x:c>
      <x:c r="E1900" s="15">
        <x:v>44733.6666795139</x:v>
      </x:c>
      <x:c r="F1900" t="s">
        <x:v>97</x:v>
      </x:c>
      <x:c r="G1900" s="6">
        <x:v>91.1530803578265</x:v>
      </x:c>
      <x:c r="H1900" t="s">
        <x:v>95</x:v>
      </x:c>
      <x:c r="I1900" s="6">
        <x:v>30.3582958643242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21.475</x:v>
      </x:c>
      <x:c r="S1900" s="8">
        <x:v>72828.0100883667</x:v>
      </x:c>
      <x:c r="T1900" s="12">
        <x:v>282329.16160354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387231</x:v>
      </x:c>
      <x:c r="B1901" s="1">
        <x:v>44760.5925868866</x:v>
      </x:c>
      <x:c r="C1901" s="6">
        <x:v>31.6581510583333</x:v>
      </x:c>
      <x:c r="D1901" s="14" t="s">
        <x:v>92</x:v>
      </x:c>
      <x:c r="E1901" s="15">
        <x:v>44733.6666795139</x:v>
      </x:c>
      <x:c r="F1901" t="s">
        <x:v>97</x:v>
      </x:c>
      <x:c r="G1901" s="6">
        <x:v>91.1636343976673</x:v>
      </x:c>
      <x:c r="H1901" t="s">
        <x:v>95</x:v>
      </x:c>
      <x:c r="I1901" s="6">
        <x:v>30.3644603806633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21.473</x:v>
      </x:c>
      <x:c r="S1901" s="8">
        <x:v>72831.0753642618</x:v>
      </x:c>
      <x:c r="T1901" s="12">
        <x:v>282324.398708806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387236</x:v>
      </x:c>
      <x:c r="B1902" s="1">
        <x:v>44760.5925985764</x:v>
      </x:c>
      <x:c r="C1902" s="6">
        <x:v>31.6749784116667</x:v>
      </x:c>
      <x:c r="D1902" s="14" t="s">
        <x:v>92</x:v>
      </x:c>
      <x:c r="E1902" s="15">
        <x:v>44733.6666795139</x:v>
      </x:c>
      <x:c r="F1902" t="s">
        <x:v>97</x:v>
      </x:c>
      <x:c r="G1902" s="6">
        <x:v>91.1852492487816</x:v>
      </x:c>
      <x:c r="H1902" t="s">
        <x:v>95</x:v>
      </x:c>
      <x:c r="I1902" s="6">
        <x:v>30.3582958643242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21.471</x:v>
      </x:c>
      <x:c r="S1902" s="8">
        <x:v>72828.062634555</x:v>
      </x:c>
      <x:c r="T1902" s="12">
        <x:v>282320.960272677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387241</x:v>
      </x:c>
      <x:c r="B1903" s="1">
        <x:v>44760.5926103356</x:v>
      </x:c>
      <x:c r="C1903" s="6">
        <x:v>31.691893515</x:v>
      </x:c>
      <x:c r="D1903" s="14" t="s">
        <x:v>92</x:v>
      </x:c>
      <x:c r="E1903" s="15">
        <x:v>44733.6666795139</x:v>
      </x:c>
      <x:c r="F1903" t="s">
        <x:v>97</x:v>
      </x:c>
      <x:c r="G1903" s="6">
        <x:v>91.1691630378944</x:v>
      </x:c>
      <x:c r="H1903" t="s">
        <x:v>95</x:v>
      </x:c>
      <x:c r="I1903" s="6">
        <x:v>30.3582958643242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21.473</x:v>
      </x:c>
      <x:c r="S1903" s="8">
        <x:v>72827.2753818456</x:v>
      </x:c>
      <x:c r="T1903" s="12">
        <x:v>282330.187587737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387250</x:v>
      </x:c>
      <x:c r="B1904" s="1">
        <x:v>44760.5926219907</x:v>
      </x:c>
      <x:c r="C1904" s="6">
        <x:v>31.70869522</x:v>
      </x:c>
      <x:c r="D1904" s="14" t="s">
        <x:v>92</x:v>
      </x:c>
      <x:c r="E1904" s="15">
        <x:v>44733.6666795139</x:v>
      </x:c>
      <x:c r="F1904" t="s">
        <x:v>97</x:v>
      </x:c>
      <x:c r="G1904" s="6">
        <x:v>91.1772057019197</x:v>
      </x:c>
      <x:c r="H1904" t="s">
        <x:v>95</x:v>
      </x:c>
      <x:c r="I1904" s="6">
        <x:v>30.3582958643242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21.472</x:v>
      </x:c>
      <x:c r="S1904" s="8">
        <x:v>72830.3863726067</x:v>
      </x:c>
      <x:c r="T1904" s="12">
        <x:v>282327.174987161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387255</x:v>
      </x:c>
      <x:c r="B1905" s="1">
        <x:v>44760.5926336458</x:v>
      </x:c>
      <x:c r="C1905" s="6">
        <x:v>31.72549871</x:v>
      </x:c>
      <x:c r="D1905" s="14" t="s">
        <x:v>92</x:v>
      </x:c>
      <x:c r="E1905" s="15">
        <x:v>44733.6666795139</x:v>
      </x:c>
      <x:c r="F1905" t="s">
        <x:v>97</x:v>
      </x:c>
      <x:c r="G1905" s="6">
        <x:v>91.1746921935169</x:v>
      </x:c>
      <x:c r="H1905" t="s">
        <x:v>95</x:v>
      </x:c>
      <x:c r="I1905" s="6">
        <x:v>30.352131359316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21.473</x:v>
      </x:c>
      <x:c r="S1905" s="8">
        <x:v>72831.5757426388</x:v>
      </x:c>
      <x:c r="T1905" s="12">
        <x:v>282341.245577445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387263</x:v>
      </x:c>
      <x:c r="B1906" s="1">
        <x:v>44760.5926448727</x:v>
      </x:c>
      <x:c r="C1906" s="6">
        <x:v>31.7416372883333</x:v>
      </x:c>
      <x:c r="D1906" s="14" t="s">
        <x:v>92</x:v>
      </x:c>
      <x:c r="E1906" s="15">
        <x:v>44733.6666795139</x:v>
      </x:c>
      <x:c r="F1906" t="s">
        <x:v>97</x:v>
      </x:c>
      <x:c r="G1906" s="6">
        <x:v>91.161121256574</x:v>
      </x:c>
      <x:c r="H1906" t="s">
        <x:v>95</x:v>
      </x:c>
      <x:c r="I1906" s="6">
        <x:v>30.3582958643242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21.474</x:v>
      </x:c>
      <x:c r="S1906" s="8">
        <x:v>72834.7360063966</x:v>
      </x:c>
      <x:c r="T1906" s="12">
        <x:v>282329.358760983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387270</x:v>
      </x:c>
      <x:c r="B1907" s="1">
        <x:v>44760.5926565972</x:v>
      </x:c>
      <x:c r="C1907" s="6">
        <x:v>31.7585414416667</x:v>
      </x:c>
      <x:c r="D1907" s="14" t="s">
        <x:v>92</x:v>
      </x:c>
      <x:c r="E1907" s="15">
        <x:v>44733.6666795139</x:v>
      </x:c>
      <x:c r="F1907" t="s">
        <x:v>97</x:v>
      </x:c>
      <x:c r="G1907" s="6">
        <x:v>91.1636343976673</x:v>
      </x:c>
      <x:c r="H1907" t="s">
        <x:v>95</x:v>
      </x:c>
      <x:c r="I1907" s="6">
        <x:v>30.3644603806633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21.473</x:v>
      </x:c>
      <x:c r="S1907" s="8">
        <x:v>72826.9241729624</x:v>
      </x:c>
      <x:c r="T1907" s="12">
        <x:v>282328.745832427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387275</x:v>
      </x:c>
      <x:c r="B1908" s="1">
        <x:v>44760.592668287</x:v>
      </x:c>
      <x:c r="C1908" s="6">
        <x:v>31.7753856033333</x:v>
      </x:c>
      <x:c r="D1908" s="14" t="s">
        <x:v>92</x:v>
      </x:c>
      <x:c r="E1908" s="15">
        <x:v>44733.6666795139</x:v>
      </x:c>
      <x:c r="F1908" t="s">
        <x:v>97</x:v>
      </x:c>
      <x:c r="G1908" s="6">
        <x:v>91.1505680732642</x:v>
      </x:c>
      <x:c r="H1908" t="s">
        <x:v>95</x:v>
      </x:c>
      <x:c r="I1908" s="6">
        <x:v>30.352131359316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21.476</x:v>
      </x:c>
      <x:c r="S1908" s="8">
        <x:v>72833.9839851286</x:v>
      </x:c>
      <x:c r="T1908" s="12">
        <x:v>282332.321068524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387279</x:v>
      </x:c>
      <x:c r="B1909" s="1">
        <x:v>44760.5926799768</x:v>
      </x:c>
      <x:c r="C1909" s="6">
        <x:v>31.7922071066667</x:v>
      </x:c>
      <x:c r="D1909" s="14" t="s">
        <x:v>92</x:v>
      </x:c>
      <x:c r="E1909" s="15">
        <x:v>44733.6666795139</x:v>
      </x:c>
      <x:c r="F1909" t="s">
        <x:v>97</x:v>
      </x:c>
      <x:c r="G1909" s="6">
        <x:v>91.1505680732642</x:v>
      </x:c>
      <x:c r="H1909" t="s">
        <x:v>95</x:v>
      </x:c>
      <x:c r="I1909" s="6">
        <x:v>30.352131359316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21.476</x:v>
      </x:c>
      <x:c r="S1909" s="8">
        <x:v>72839.1733623313</x:v>
      </x:c>
      <x:c r="T1909" s="12">
        <x:v>282333.332469949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387285</x:v>
      </x:c>
      <x:c r="B1910" s="1">
        <x:v>44760.5926911227</x:v>
      </x:c>
      <x:c r="C1910" s="6">
        <x:v>31.8082314783333</x:v>
      </x:c>
      <x:c r="D1910" s="14" t="s">
        <x:v>92</x:v>
      </x:c>
      <x:c r="E1910" s="15">
        <x:v>44733.6666795139</x:v>
      </x:c>
      <x:c r="F1910" t="s">
        <x:v>97</x:v>
      </x:c>
      <x:c r="G1910" s="6">
        <x:v>91.1370012075241</x:v>
      </x:c>
      <x:c r="H1910" t="s">
        <x:v>95</x:v>
      </x:c>
      <x:c r="I1910" s="6">
        <x:v>30.3582958643242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21.477</x:v>
      </x:c>
      <x:c r="S1910" s="8">
        <x:v>72837.1797250003</x:v>
      </x:c>
      <x:c r="T1910" s="12">
        <x:v>282331.689449355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387290</x:v>
      </x:c>
      <x:c r="B1911" s="1">
        <x:v>44760.5927028125</x:v>
      </x:c>
      <x:c r="C1911" s="6">
        <x:v>31.825064205</x:v>
      </x:c>
      <x:c r="D1911" s="14" t="s">
        <x:v>92</x:v>
      </x:c>
      <x:c r="E1911" s="15">
        <x:v>44733.6666795139</x:v>
      </x:c>
      <x:c r="F1911" t="s">
        <x:v>97</x:v>
      </x:c>
      <x:c r="G1911" s="6">
        <x:v>91.1450403415204</x:v>
      </x:c>
      <x:c r="H1911" t="s">
        <x:v>95</x:v>
      </x:c>
      <x:c r="I1911" s="6">
        <x:v>30.3582958643242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21.476</x:v>
      </x:c>
      <x:c r="S1911" s="8">
        <x:v>72836.7325405711</x:v>
      </x:c>
      <x:c r="T1911" s="12">
        <x:v>282335.525341815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387296</x:v>
      </x:c>
      <x:c r="B1912" s="1">
        <x:v>44760.5927145023</x:v>
      </x:c>
      <x:c r="C1912" s="6">
        <x:v>31.841894435</x:v>
      </x:c>
      <x:c r="D1912" s="14" t="s">
        <x:v>92</x:v>
      </x:c>
      <x:c r="E1912" s="15">
        <x:v>44733.6666795139</x:v>
      </x:c>
      <x:c r="F1912" t="s">
        <x:v>97</x:v>
      </x:c>
      <x:c r="G1912" s="6">
        <x:v>91.1907793539129</x:v>
      </x:c>
      <x:c r="H1912" t="s">
        <x:v>95</x:v>
      </x:c>
      <x:c r="I1912" s="6">
        <x:v>30.352131359316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21.471</x:v>
      </x:c>
      <x:c r="S1912" s="8">
        <x:v>72841.4079573833</x:v>
      </x:c>
      <x:c r="T1912" s="12">
        <x:v>282335.653554592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387301</x:v>
      </x:c>
      <x:c r="B1913" s="1">
        <x:v>44760.5927262384</x:v>
      </x:c>
      <x:c r="C1913" s="6">
        <x:v>31.8588102016667</x:v>
      </x:c>
      <x:c r="D1913" s="14" t="s">
        <x:v>92</x:v>
      </x:c>
      <x:c r="E1913" s="15">
        <x:v>44733.6666795139</x:v>
      </x:c>
      <x:c r="F1913" t="s">
        <x:v>97</x:v>
      </x:c>
      <x:c r="G1913" s="6">
        <x:v>91.148056237256</x:v>
      </x:c>
      <x:c r="H1913" t="s">
        <x:v>95</x:v>
      </x:c>
      <x:c r="I1913" s="6">
        <x:v>30.3459668656405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21.477</x:v>
      </x:c>
      <x:c r="S1913" s="8">
        <x:v>72842.0112363294</x:v>
      </x:c>
      <x:c r="T1913" s="12">
        <x:v>282336.321726601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387307</x:v>
      </x:c>
      <x:c r="B1914" s="1">
        <x:v>44760.5927373495</x:v>
      </x:c>
      <x:c r="C1914" s="6">
        <x:v>31.8748015383333</x:v>
      </x:c>
      <x:c r="D1914" s="14" t="s">
        <x:v>92</x:v>
      </x:c>
      <x:c r="E1914" s="15">
        <x:v>44733.6666795139</x:v>
      </x:c>
      <x:c r="F1914" t="s">
        <x:v>97</x:v>
      </x:c>
      <x:c r="G1914" s="6">
        <x:v>91.1128890980764</x:v>
      </x:c>
      <x:c r="H1914" t="s">
        <x:v>95</x:v>
      </x:c>
      <x:c r="I1914" s="6">
        <x:v>30.3582958643242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21.48</x:v>
      </x:c>
      <x:c r="S1914" s="8">
        <x:v>72848.2903832006</x:v>
      </x:c>
      <x:c r="T1914" s="12">
        <x:v>282323.462210841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387313</x:v>
      </x:c>
      <x:c r="B1915" s="1">
        <x:v>44760.5927490394</x:v>
      </x:c>
      <x:c r="C1915" s="6">
        <x:v>31.89163046</x:v>
      </x:c>
      <x:c r="D1915" s="14" t="s">
        <x:v>92</x:v>
      </x:c>
      <x:c r="E1915" s="15">
        <x:v>44733.6666795139</x:v>
      </x:c>
      <x:c r="F1915" t="s">
        <x:v>97</x:v>
      </x:c>
      <x:c r="G1915" s="6">
        <x:v>91.1425284647441</x:v>
      </x:c>
      <x:c r="H1915" t="s">
        <x:v>95</x:v>
      </x:c>
      <x:c r="I1915" s="6">
        <x:v>30.352131359316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21.477</x:v>
      </x:c>
      <x:c r="S1915" s="8">
        <x:v>72844.4703245397</x:v>
      </x:c>
      <x:c r="T1915" s="12">
        <x:v>282327.610114187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387322</x:v>
      </x:c>
      <x:c r="B1916" s="1">
        <x:v>44760.5927607292</x:v>
      </x:c>
      <x:c r="C1916" s="6">
        <x:v>31.9085018533333</x:v>
      </x:c>
      <x:c r="D1916" s="14" t="s">
        <x:v>92</x:v>
      </x:c>
      <x:c r="E1916" s="15">
        <x:v>44733.6666795139</x:v>
      </x:c>
      <x:c r="F1916" t="s">
        <x:v>97</x:v>
      </x:c>
      <x:c r="G1916" s="6">
        <x:v>91.0807519631633</x:v>
      </x:c>
      <x:c r="H1916" t="s">
        <x:v>95</x:v>
      </x:c>
      <x:c r="I1916" s="6">
        <x:v>30.3582958643242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21.484</x:v>
      </x:c>
      <x:c r="S1916" s="8">
        <x:v>72858.7685912727</x:v>
      </x:c>
      <x:c r="T1916" s="12">
        <x:v>282333.324154874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387325</x:v>
      </x:c>
      <x:c r="B1917" s="1">
        <x:v>44760.5927724537</x:v>
      </x:c>
      <x:c r="C1917" s="6">
        <x:v>31.9253638416667</x:v>
      </x:c>
      <x:c r="D1917" s="14" t="s">
        <x:v>92</x:v>
      </x:c>
      <x:c r="E1917" s="15">
        <x:v>44733.6666795139</x:v>
      </x:c>
      <x:c r="F1917" t="s">
        <x:v>97</x:v>
      </x:c>
      <x:c r="G1917" s="6">
        <x:v>91.1264518942601</x:v>
      </x:c>
      <x:c r="H1917" t="s">
        <x:v>95</x:v>
      </x:c>
      <x:c r="I1917" s="6">
        <x:v>30.352131359316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21.479</x:v>
      </x:c>
      <x:c r="S1917" s="8">
        <x:v>72868.8237476459</x:v>
      </x:c>
      <x:c r="T1917" s="12">
        <x:v>282323.763659553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387335</x:v>
      </x:c>
      <x:c r="B1918" s="1">
        <x:v>44760.5927841435</x:v>
      </x:c>
      <x:c r="C1918" s="6">
        <x:v>31.9421990733333</x:v>
      </x:c>
      <x:c r="D1918" s="14" t="s">
        <x:v>92</x:v>
      </x:c>
      <x:c r="E1918" s="15">
        <x:v>44733.6666795139</x:v>
      </x:c>
      <x:c r="F1918" t="s">
        <x:v>97</x:v>
      </x:c>
      <x:c r="G1918" s="6">
        <x:v>91.0943093358314</x:v>
      </x:c>
      <x:c r="H1918" t="s">
        <x:v>95</x:v>
      </x:c>
      <x:c r="I1918" s="6">
        <x:v>30.352131359316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21.483</x:v>
      </x:c>
      <x:c r="S1918" s="8">
        <x:v>72883.1218333483</x:v>
      </x:c>
      <x:c r="T1918" s="12">
        <x:v>282338.056955292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387339</x:v>
      </x:c>
      <x:c r="B1919" s="1">
        <x:v>44760.5927952546</x:v>
      </x:c>
      <x:c r="C1919" s="6">
        <x:v>31.9581905566667</x:v>
      </x:c>
      <x:c r="D1919" s="14" t="s">
        <x:v>92</x:v>
      </x:c>
      <x:c r="E1919" s="15">
        <x:v>44733.6666795139</x:v>
      </x:c>
      <x:c r="F1919" t="s">
        <x:v>97</x:v>
      </x:c>
      <x:c r="G1919" s="6">
        <x:v>91.0621808804391</x:v>
      </x:c>
      <x:c r="H1919" t="s">
        <x:v>95</x:v>
      </x:c>
      <x:c r="I1919" s="6">
        <x:v>30.352131359316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21.487</x:v>
      </x:c>
      <x:c r="S1919" s="8">
        <x:v>72870.7197003266</x:v>
      </x:c>
      <x:c r="T1919" s="12">
        <x:v>282325.96271287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387344</x:v>
      </x:c>
      <x:c r="B1920" s="1">
        <x:v>44760.5928070255</x:v>
      </x:c>
      <x:c r="C1920" s="6">
        <x:v>31.97511008</x:v>
      </x:c>
      <x:c r="D1920" s="14" t="s">
        <x:v>92</x:v>
      </x:c>
      <x:c r="E1920" s="15">
        <x:v>44733.6666795139</x:v>
      </x:c>
      <x:c r="F1920" t="s">
        <x:v>97</x:v>
      </x:c>
      <x:c r="G1920" s="6">
        <x:v>91.0486289283635</x:v>
      </x:c>
      <x:c r="H1920" t="s">
        <x:v>95</x:v>
      </x:c>
      <x:c r="I1920" s="6">
        <x:v>30.3582958643242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21.488</x:v>
      </x:c>
      <x:c r="S1920" s="8">
        <x:v>72879.3550787866</x:v>
      </x:c>
      <x:c r="T1920" s="12">
        <x:v>282328.095087274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387354</x:v>
      </x:c>
      <x:c r="B1921" s="1">
        <x:v>44760.5928187153</x:v>
      </x:c>
      <x:c r="C1921" s="6">
        <x:v>31.9919531666667</x:v>
      </x:c>
      <x:c r="D1921" s="14" t="s">
        <x:v>92</x:v>
      </x:c>
      <x:c r="E1921" s="15">
        <x:v>44733.6666795139</x:v>
      </x:c>
      <x:c r="F1921" t="s">
        <x:v>97</x:v>
      </x:c>
      <x:c r="G1921" s="6">
        <x:v>91.0887849246773</x:v>
      </x:c>
      <x:c r="H1921" t="s">
        <x:v>95</x:v>
      </x:c>
      <x:c r="I1921" s="6">
        <x:v>30.3582958643242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21.483</x:v>
      </x:c>
      <x:c r="S1921" s="8">
        <x:v>72881.7442897657</x:v>
      </x:c>
      <x:c r="T1921" s="12">
        <x:v>282330.619670749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387355</x:v>
      </x:c>
      <x:c r="B1922" s="1">
        <x:v>44760.5928304051</x:v>
      </x:c>
      <x:c r="C1922" s="6">
        <x:v>32.0088321966667</x:v>
      </x:c>
      <x:c r="D1922" s="14" t="s">
        <x:v>92</x:v>
      </x:c>
      <x:c r="E1922" s="15">
        <x:v>44733.6666795139</x:v>
      </x:c>
      <x:c r="F1922" t="s">
        <x:v>97</x:v>
      </x:c>
      <x:c r="G1922" s="6">
        <x:v>91.0862759001523</x:v>
      </x:c>
      <x:c r="H1922" t="s">
        <x:v>95</x:v>
      </x:c>
      <x:c r="I1922" s="6">
        <x:v>30.352131359316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21.484</x:v>
      </x:c>
      <x:c r="S1922" s="8">
        <x:v>72886.7447700012</x:v>
      </x:c>
      <x:c r="T1922" s="12">
        <x:v>282337.539459751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387363</x:v>
      </x:c>
      <x:c r="B1923" s="1">
        <x:v>44760.5928415509</x:v>
      </x:c>
      <x:c r="C1923" s="6">
        <x:v>32.0248685366667</x:v>
      </x:c>
      <x:c r="D1923" s="14" t="s">
        <x:v>92</x:v>
      </x:c>
      <x:c r="E1923" s="15">
        <x:v>44733.6666795139</x:v>
      </x:c>
      <x:c r="F1923" t="s">
        <x:v>97</x:v>
      </x:c>
      <x:c r="G1923" s="6">
        <x:v>91.056658365638</x:v>
      </x:c>
      <x:c r="H1923" t="s">
        <x:v>95</x:v>
      </x:c>
      <x:c r="I1923" s="6">
        <x:v>30.3582958643242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21.487</x:v>
      </x:c>
      <x:c r="S1923" s="8">
        <x:v>72875.358271366</x:v>
      </x:c>
      <x:c r="T1923" s="12">
        <x:v>282329.576564295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387369</x:v>
      </x:c>
      <x:c r="B1924" s="1">
        <x:v>44760.5928533218</x:v>
      </x:c>
      <x:c r="C1924" s="6">
        <x:v>32.0417929816667</x:v>
      </x:c>
      <x:c r="D1924" s="14" t="s">
        <x:v>92</x:v>
      </x:c>
      <x:c r="E1924" s="15">
        <x:v>44733.6666795139</x:v>
      </x:c>
      <x:c r="F1924" t="s">
        <x:v>97</x:v>
      </x:c>
      <x:c r="G1924" s="6">
        <x:v>91.0862759001523</x:v>
      </x:c>
      <x:c r="H1924" t="s">
        <x:v>95</x:v>
      </x:c>
      <x:c r="I1924" s="6">
        <x:v>30.352131359316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21.484</x:v>
      </x:c>
      <x:c r="S1924" s="8">
        <x:v>72869.8750391071</x:v>
      </x:c>
      <x:c r="T1924" s="12">
        <x:v>282325.450194638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387376</x:v>
      </x:c>
      <x:c r="B1925" s="1">
        <x:v>44760.5928651273</x:v>
      </x:c>
      <x:c r="C1925" s="6">
        <x:v>32.0587864516667</x:v>
      </x:c>
      <x:c r="D1925" s="14" t="s">
        <x:v>92</x:v>
      </x:c>
      <x:c r="E1925" s="15">
        <x:v>44733.6666795139</x:v>
      </x:c>
      <x:c r="F1925" t="s">
        <x:v>97</x:v>
      </x:c>
      <x:c r="G1925" s="6">
        <x:v>91.0541509692043</x:v>
      </x:c>
      <x:c r="H1925" t="s">
        <x:v>95</x:v>
      </x:c>
      <x:c r="I1925" s="6">
        <x:v>30.352131359316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21.488</x:v>
      </x:c>
      <x:c r="S1925" s="8">
        <x:v>72871.0637548859</x:v>
      </x:c>
      <x:c r="T1925" s="12">
        <x:v>282332.608621765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387381</x:v>
      </x:c>
      <x:c r="B1926" s="1">
        <x:v>44760.5928761921</x:v>
      </x:c>
      <x:c r="C1926" s="6">
        <x:v>32.07474141</x:v>
      </x:c>
      <x:c r="D1926" s="14" t="s">
        <x:v>92</x:v>
      </x:c>
      <x:c r="E1926" s="15">
        <x:v>44733.6666795139</x:v>
      </x:c>
      <x:c r="F1926" t="s">
        <x:v>97</x:v>
      </x:c>
      <x:c r="G1926" s="6">
        <x:v>91.0646886837752</x:v>
      </x:c>
      <x:c r="H1926" t="s">
        <x:v>95</x:v>
      </x:c>
      <x:c r="I1926" s="6">
        <x:v>30.3582958643242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21.486</x:v>
      </x:c>
      <x:c r="S1926" s="8">
        <x:v>72872.3899179378</x:v>
      </x:c>
      <x:c r="T1926" s="12">
        <x:v>282322.366281816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387388</x:v>
      </x:c>
      <x:c r="B1927" s="1">
        <x:v>44760.5928878819</x:v>
      </x:c>
      <x:c r="C1927" s="6">
        <x:v>32.09156798</x:v>
      </x:c>
      <x:c r="D1927" s="14" t="s">
        <x:v>92</x:v>
      </x:c>
      <x:c r="E1927" s="15">
        <x:v>44733.6666795139</x:v>
      </x:c>
      <x:c r="F1927" t="s">
        <x:v>97</x:v>
      </x:c>
      <x:c r="G1927" s="6">
        <x:v>91.0245459004025</x:v>
      </x:c>
      <x:c r="H1927" t="s">
        <x:v>95</x:v>
      </x:c>
      <x:c r="I1927" s="6">
        <x:v>30.3582958643242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21.491</x:v>
      </x:c>
      <x:c r="S1927" s="8">
        <x:v>72871.9743054244</x:v>
      </x:c>
      <x:c r="T1927" s="12">
        <x:v>282318.946845912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387396</x:v>
      </x:c>
      <x:c r="B1928" s="1">
        <x:v>44760.5928995718</x:v>
      </x:c>
      <x:c r="C1928" s="6">
        <x:v>32.1084207066667</x:v>
      </x:c>
      <x:c r="D1928" s="14" t="s">
        <x:v>92</x:v>
      </x:c>
      <x:c r="E1928" s="15">
        <x:v>44733.6666795139</x:v>
      </x:c>
      <x:c r="F1928" t="s">
        <x:v>97</x:v>
      </x:c>
      <x:c r="G1928" s="6">
        <x:v>91.0702116725877</x:v>
      </x:c>
      <x:c r="H1928" t="s">
        <x:v>95</x:v>
      </x:c>
      <x:c r="I1928" s="6">
        <x:v>30.352131359316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21.486</x:v>
      </x:c>
      <x:c r="S1928" s="8">
        <x:v>72872.2639999169</x:v>
      </x:c>
      <x:c r="T1928" s="12">
        <x:v>282332.164770786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387402</x:v>
      </x:c>
      <x:c r="B1929" s="1">
        <x:v>44760.5929112616</x:v>
      </x:c>
      <x:c r="C1929" s="6">
        <x:v>32.1252720116667</x:v>
      </x:c>
      <x:c r="D1929" s="14" t="s">
        <x:v>92</x:v>
      </x:c>
      <x:c r="E1929" s="15">
        <x:v>44733.6666795139</x:v>
      </x:c>
      <x:c r="F1929" t="s">
        <x:v>97</x:v>
      </x:c>
      <x:c r="G1929" s="6">
        <x:v>91.0727198829065</x:v>
      </x:c>
      <x:c r="H1929" t="s">
        <x:v>95</x:v>
      </x:c>
      <x:c r="I1929" s="6">
        <x:v>30.3582958643242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21.485</x:v>
      </x:c>
      <x:c r="S1929" s="8">
        <x:v>72871.3369668331</x:v>
      </x:c>
      <x:c r="T1929" s="12">
        <x:v>282328.152486568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387407</x:v>
      </x:c>
      <x:c r="B1930" s="1">
        <x:v>44760.5929229977</x:v>
      </x:c>
      <x:c r="C1930" s="6">
        <x:v>32.142132205</x:v>
      </x:c>
      <x:c r="D1930" s="14" t="s">
        <x:v>92</x:v>
      </x:c>
      <x:c r="E1930" s="15">
        <x:v>44733.6666795139</x:v>
      </x:c>
      <x:c r="F1930" t="s">
        <x:v>97</x:v>
      </x:c>
      <x:c r="G1930" s="6">
        <x:v>91.0646886837752</x:v>
      </x:c>
      <x:c r="H1930" t="s">
        <x:v>95</x:v>
      </x:c>
      <x:c r="I1930" s="6">
        <x:v>30.3582958643242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21.486</x:v>
      </x:c>
      <x:c r="S1930" s="8">
        <x:v>72864.5799314953</x:v>
      </x:c>
      <x:c r="T1930" s="12">
        <x:v>282334.322270653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387412</x:v>
      </x:c>
      <x:c r="B1931" s="1">
        <x:v>44760.5929340625</x:v>
      </x:c>
      <x:c r="C1931" s="6">
        <x:v>32.1580871633333</x:v>
      </x:c>
      <x:c r="D1931" s="14" t="s">
        <x:v>92</x:v>
      </x:c>
      <x:c r="E1931" s="15">
        <x:v>44733.6666795139</x:v>
      </x:c>
      <x:c r="F1931" t="s">
        <x:v>97</x:v>
      </x:c>
      <x:c r="G1931" s="6">
        <x:v>91.0541509692043</x:v>
      </x:c>
      <x:c r="H1931" t="s">
        <x:v>95</x:v>
      </x:c>
      <x:c r="I1931" s="6">
        <x:v>30.352131359316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21.488</x:v>
      </x:c>
      <x:c r="S1931" s="8">
        <x:v>72862.3347448073</x:v>
      </x:c>
      <x:c r="T1931" s="12">
        <x:v>282314.891213982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387417</x:v>
      </x:c>
      <x:c r="B1932" s="1">
        <x:v>44760.5929457523</x:v>
      </x:c>
      <x:c r="C1932" s="6">
        <x:v>32.1749185083333</x:v>
      </x:c>
      <x:c r="D1932" s="14" t="s">
        <x:v>92</x:v>
      </x:c>
      <x:c r="E1932" s="15">
        <x:v>44733.6666795139</x:v>
      </x:c>
      <x:c r="F1932" t="s">
        <x:v>97</x:v>
      </x:c>
      <x:c r="G1932" s="6">
        <x:v>91.1023436529501</x:v>
      </x:c>
      <x:c r="H1932" t="s">
        <x:v>95</x:v>
      </x:c>
      <x:c r="I1932" s="6">
        <x:v>30.352131359316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21.482</x:v>
      </x:c>
      <x:c r="S1932" s="8">
        <x:v>72867.4198998652</x:v>
      </x:c>
      <x:c r="T1932" s="12">
        <x:v>282326.626965862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387421</x:v>
      </x:c>
      <x:c r="B1933" s="1">
        <x:v>44760.5929574884</x:v>
      </x:c>
      <x:c r="C1933" s="6">
        <x:v>32.1917876316667</x:v>
      </x:c>
      <x:c r="D1933" s="14" t="s">
        <x:v>92</x:v>
      </x:c>
      <x:c r="E1933" s="15">
        <x:v>44733.6666795139</x:v>
      </x:c>
      <x:c r="F1933" t="s">
        <x:v>97</x:v>
      </x:c>
      <x:c r="G1933" s="6">
        <x:v>91.0943093358314</x:v>
      </x:c>
      <x:c r="H1933" t="s">
        <x:v>95</x:v>
      </x:c>
      <x:c r="I1933" s="6">
        <x:v>30.352131359316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21.483</x:v>
      </x:c>
      <x:c r="S1933" s="8">
        <x:v>72863.4198582549</x:v>
      </x:c>
      <x:c r="T1933" s="12">
        <x:v>282325.217249166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387428</x:v>
      </x:c>
      <x:c r="B1934" s="1">
        <x:v>44760.5929691782</x:v>
      </x:c>
      <x:c r="C1934" s="6">
        <x:v>32.2086182666667</x:v>
      </x:c>
      <x:c r="D1934" s="14" t="s">
        <x:v>92</x:v>
      </x:c>
      <x:c r="E1934" s="15">
        <x:v>44733.6666795139</x:v>
      </x:c>
      <x:c r="F1934" t="s">
        <x:v>97</x:v>
      </x:c>
      <x:c r="G1934" s="6">
        <x:v>91.1048534920023</x:v>
      </x:c>
      <x:c r="H1934" t="s">
        <x:v>95</x:v>
      </x:c>
      <x:c r="I1934" s="6">
        <x:v>30.3582958643242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21.481</x:v>
      </x:c>
      <x:c r="S1934" s="8">
        <x:v>72864.7114426957</x:v>
      </x:c>
      <x:c r="T1934" s="12">
        <x:v>282324.097929864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387436</x:v>
      </x:c>
      <x:c r="B1935" s="1">
        <x:v>44760.5929808681</x:v>
      </x:c>
      <x:c r="C1935" s="6">
        <x:v>32.22548654</x:v>
      </x:c>
      <x:c r="D1935" s="14" t="s">
        <x:v>92</x:v>
      </x:c>
      <x:c r="E1935" s="15">
        <x:v>44733.6666795139</x:v>
      </x:c>
      <x:c r="F1935" t="s">
        <x:v>97</x:v>
      </x:c>
      <x:c r="G1935" s="6">
        <x:v>91.0943093358314</x:v>
      </x:c>
      <x:c r="H1935" t="s">
        <x:v>95</x:v>
      </x:c>
      <x:c r="I1935" s="6">
        <x:v>30.352131359316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21.483</x:v>
      </x:c>
      <x:c r="S1935" s="8">
        <x:v>72847.3777782565</x:v>
      </x:c>
      <x:c r="T1935" s="12">
        <x:v>282325.334017685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387443</x:v>
      </x:c>
      <x:c r="B1936" s="1">
        <x:v>44760.5929919792</x:v>
      </x:c>
      <x:c r="C1936" s="6">
        <x:v>32.2414690866667</x:v>
      </x:c>
      <x:c r="D1936" s="14" t="s">
        <x:v>92</x:v>
      </x:c>
      <x:c r="E1936" s="15">
        <x:v>44733.6666795139</x:v>
      </x:c>
      <x:c r="F1936" t="s">
        <x:v>97</x:v>
      </x:c>
      <x:c r="G1936" s="6">
        <x:v>91.0727198829065</x:v>
      </x:c>
      <x:c r="H1936" t="s">
        <x:v>95</x:v>
      </x:c>
      <x:c r="I1936" s="6">
        <x:v>30.3582958643242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21.485</x:v>
      </x:c>
      <x:c r="S1936" s="8">
        <x:v>72844.9423826937</x:v>
      </x:c>
      <x:c r="T1936" s="12">
        <x:v>282324.416213361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387448</x:v>
      </x:c>
      <x:c r="B1937" s="1">
        <x:v>44760.5930037384</x:v>
      </x:c>
      <x:c r="C1937" s="6">
        <x:v>32.2584059666667</x:v>
      </x:c>
      <x:c r="D1937" s="14" t="s">
        <x:v>92</x:v>
      </x:c>
      <x:c r="E1937" s="15">
        <x:v>44733.6666795139</x:v>
      </x:c>
      <x:c r="F1937" t="s">
        <x:v>97</x:v>
      </x:c>
      <x:c r="G1937" s="6">
        <x:v>91.0862759001523</x:v>
      </x:c>
      <x:c r="H1937" t="s">
        <x:v>95</x:v>
      </x:c>
      <x:c r="I1937" s="6">
        <x:v>30.352131359316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21.484</x:v>
      </x:c>
      <x:c r="S1937" s="8">
        <x:v>72860.4624347664</x:v>
      </x:c>
      <x:c r="T1937" s="12">
        <x:v>282325.430460955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387455</x:v>
      </x:c>
      <x:c r="B1938" s="1">
        <x:v>44760.5930154282</x:v>
      </x:c>
      <x:c r="C1938" s="6">
        <x:v>32.27523846</x:v>
      </x:c>
      <x:c r="D1938" s="14" t="s">
        <x:v>92</x:v>
      </x:c>
      <x:c r="E1938" s="15">
        <x:v>44733.6666795139</x:v>
      </x:c>
      <x:c r="F1938" t="s">
        <x:v>97</x:v>
      </x:c>
      <x:c r="G1938" s="6">
        <x:v>91.0998342620086</x:v>
      </x:c>
      <x:c r="H1938" t="s">
        <x:v>95</x:v>
      </x:c>
      <x:c r="I1938" s="6">
        <x:v>30.3459668656405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21.483</x:v>
      </x:c>
      <x:c r="S1938" s="8">
        <x:v>72863.5794474892</x:v>
      </x:c>
      <x:c r="T1938" s="12">
        <x:v>282333.995084715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387458</x:v>
      </x:c>
      <x:c r="B1939" s="1">
        <x:v>44760.5930271181</x:v>
      </x:c>
      <x:c r="C1939" s="6">
        <x:v>32.2920955666667</x:v>
      </x:c>
      <x:c r="D1939" s="14" t="s">
        <x:v>92</x:v>
      </x:c>
      <x:c r="E1939" s="15">
        <x:v>44733.6666795139</x:v>
      </x:c>
      <x:c r="F1939" t="s">
        <x:v>97</x:v>
      </x:c>
      <x:c r="G1939" s="6">
        <x:v>91.0702116725877</x:v>
      </x:c>
      <x:c r="H1939" t="s">
        <x:v>95</x:v>
      </x:c>
      <x:c r="I1939" s="6">
        <x:v>30.352131359316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21.486</x:v>
      </x:c>
      <x:c r="S1939" s="8">
        <x:v>72921.1055820283</x:v>
      </x:c>
      <x:c r="T1939" s="12">
        <x:v>282324.732152092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387464</x:v>
      </x:c>
      <x:c r="B1940" s="1">
        <x:v>44760.5930383102</x:v>
      </x:c>
      <x:c r="C1940" s="6">
        <x:v>32.3082148966667</x:v>
      </x:c>
      <x:c r="D1940" s="14" t="s">
        <x:v>92</x:v>
      </x:c>
      <x:c r="E1940" s="15">
        <x:v>44733.6666795139</x:v>
      </x:c>
      <x:c r="F1940" t="s">
        <x:v>97</x:v>
      </x:c>
      <x:c r="G1940" s="6">
        <x:v>91.0727198829065</x:v>
      </x:c>
      <x:c r="H1940" t="s">
        <x:v>95</x:v>
      </x:c>
      <x:c r="I1940" s="6">
        <x:v>30.3582958643242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21.485</x:v>
      </x:c>
      <x:c r="S1940" s="8">
        <x:v>72915.2540167559</x:v>
      </x:c>
      <x:c r="T1940" s="12">
        <x:v>282322.3382574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387474</x:v>
      </x:c>
      <x:c r="B1941" s="1">
        <x:v>44760.593050081</x:v>
      </x:c>
      <x:c r="C1941" s="6">
        <x:v>32.3251570383333</x:v>
      </x:c>
      <x:c r="D1941" s="14" t="s">
        <x:v>92</x:v>
      </x:c>
      <x:c r="E1941" s="15">
        <x:v>44733.6666795139</x:v>
      </x:c>
      <x:c r="F1941" t="s">
        <x:v>97</x:v>
      </x:c>
      <x:c r="G1941" s="6">
        <x:v>91.0596735248446</x:v>
      </x:c>
      <x:c r="H1941" t="s">
        <x:v>95</x:v>
      </x:c>
      <x:c r="I1941" s="6">
        <x:v>30.3459668656405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21.488</x:v>
      </x:c>
      <x:c r="S1941" s="8">
        <x:v>72911.069424198</x:v>
      </x:c>
      <x:c r="T1941" s="12">
        <x:v>282330.439205678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387476</x:v>
      </x:c>
      <x:c r="B1942" s="1">
        <x:v>44760.5930617708</x:v>
      </x:c>
      <x:c r="C1942" s="6">
        <x:v>32.3419965683333</x:v>
      </x:c>
      <x:c r="D1942" s="14" t="s">
        <x:v>92</x:v>
      </x:c>
      <x:c r="E1942" s="15">
        <x:v>44733.6666795139</x:v>
      </x:c>
      <x:c r="F1942" t="s">
        <x:v>97</x:v>
      </x:c>
      <x:c r="G1942" s="6">
        <x:v>91.0782433457816</x:v>
      </x:c>
      <x:c r="H1942" t="s">
        <x:v>95</x:v>
      </x:c>
      <x:c r="I1942" s="6">
        <x:v>30.352131359316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21.485</x:v>
      </x:c>
      <x:c r="S1942" s="8">
        <x:v>72911.0657674345</x:v>
      </x:c>
      <x:c r="T1942" s="12">
        <x:v>282318.111354624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387484</x:v>
      </x:c>
      <x:c r="B1943" s="1">
        <x:v>44760.5930734954</x:v>
      </x:c>
      <x:c r="C1943" s="6">
        <x:v>32.3588733533333</x:v>
      </x:c>
      <x:c r="D1943" s="14" t="s">
        <x:v>92</x:v>
      </x:c>
      <x:c r="E1943" s="15">
        <x:v>44733.6666795139</x:v>
      </x:c>
      <x:c r="F1943" t="s">
        <x:v>97</x:v>
      </x:c>
      <x:c r="G1943" s="6">
        <x:v>91.0918003521198</x:v>
      </x:c>
      <x:c r="H1943" t="s">
        <x:v>95</x:v>
      </x:c>
      <x:c r="I1943" s="6">
        <x:v>30.3459668656405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21.484</x:v>
      </x:c>
      <x:c r="S1943" s="8">
        <x:v>72914.0522245955</x:v>
      </x:c>
      <x:c r="T1943" s="12">
        <x:v>282321.557508027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387487</x:v>
      </x:c>
      <x:c r="B1944" s="1">
        <x:v>44760.5930847569</x:v>
      </x:c>
      <x:c r="C1944" s="6">
        <x:v>32.3750595583333</x:v>
      </x:c>
      <x:c r="D1944" s="14" t="s">
        <x:v>92</x:v>
      </x:c>
      <x:c r="E1944" s="15">
        <x:v>44733.6666795139</x:v>
      </x:c>
      <x:c r="F1944" t="s">
        <x:v>97</x:v>
      </x:c>
      <x:c r="G1944" s="6">
        <x:v>91.0541509692043</x:v>
      </x:c>
      <x:c r="H1944" t="s">
        <x:v>95</x:v>
      </x:c>
      <x:c r="I1944" s="6">
        <x:v>30.352131359316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21.488</x:v>
      </x:c>
      <x:c r="S1944" s="8">
        <x:v>72912.9558782426</x:v>
      </x:c>
      <x:c r="T1944" s="12">
        <x:v>282324.099815744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387492</x:v>
      </x:c>
      <x:c r="B1945" s="1">
        <x:v>44760.5930964468</x:v>
      </x:c>
      <x:c r="C1945" s="6">
        <x:v>32.3919116</x:v>
      </x:c>
      <x:c r="D1945" s="14" t="s">
        <x:v>92</x:v>
      </x:c>
      <x:c r="E1945" s="15">
        <x:v>44733.6666795139</x:v>
      </x:c>
      <x:c r="F1945" t="s">
        <x:v>97</x:v>
      </x:c>
      <x:c r="G1945" s="6">
        <x:v>91.0677039100843</x:v>
      </x:c>
      <x:c r="H1945" t="s">
        <x:v>95</x:v>
      </x:c>
      <x:c r="I1945" s="6">
        <x:v>30.3459668656405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21.487</x:v>
      </x:c>
      <x:c r="S1945" s="8">
        <x:v>72915.8995119599</x:v>
      </x:c>
      <x:c r="T1945" s="12">
        <x:v>282319.134762845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387498</x:v>
      </x:c>
      <x:c r="B1946" s="1">
        <x:v>44760.5931081829</x:v>
      </x:c>
      <x:c r="C1946" s="6">
        <x:v>32.4087957533333</x:v>
      </x:c>
      <x:c r="D1946" s="14" t="s">
        <x:v>92</x:v>
      </x:c>
      <x:c r="E1946" s="15">
        <x:v>44733.6666795139</x:v>
      </x:c>
      <x:c r="F1946" t="s">
        <x:v>97</x:v>
      </x:c>
      <x:c r="G1946" s="6">
        <x:v>91.0677039100843</x:v>
      </x:c>
      <x:c r="H1946" t="s">
        <x:v>95</x:v>
      </x:c>
      <x:c r="I1946" s="6">
        <x:v>30.3459668656405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21.487</x:v>
      </x:c>
      <x:c r="S1946" s="8">
        <x:v>72916.3238160673</x:v>
      </x:c>
      <x:c r="T1946" s="12">
        <x:v>282324.075241749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387503</x:v>
      </x:c>
      <x:c r="B1947" s="1">
        <x:v>44760.593119294</x:v>
      </x:c>
      <x:c r="C1947" s="6">
        <x:v>32.4248082133333</x:v>
      </x:c>
      <x:c r="D1947" s="14" t="s">
        <x:v>92</x:v>
      </x:c>
      <x:c r="E1947" s="15">
        <x:v>44733.6666795139</x:v>
      </x:c>
      <x:c r="F1947" t="s">
        <x:v>97</x:v>
      </x:c>
      <x:c r="G1947" s="6">
        <x:v>91.0782433457816</x:v>
      </x:c>
      <x:c r="H1947" t="s">
        <x:v>95</x:v>
      </x:c>
      <x:c r="I1947" s="6">
        <x:v>30.352131359316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21.485</x:v>
      </x:c>
      <x:c r="S1947" s="8">
        <x:v>72907.7760967441</x:v>
      </x:c>
      <x:c r="T1947" s="12">
        <x:v>282318.702557141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387509</x:v>
      </x:c>
      <x:c r="B1948" s="1">
        <x:v>44760.5931309838</x:v>
      </x:c>
      <x:c r="C1948" s="6">
        <x:v>32.4416612966667</x:v>
      </x:c>
      <x:c r="D1948" s="14" t="s">
        <x:v>92</x:v>
      </x:c>
      <x:c r="E1948" s="15">
        <x:v>44733.6666795139</x:v>
      </x:c>
      <x:c r="F1948" t="s">
        <x:v>97</x:v>
      </x:c>
      <x:c r="G1948" s="6">
        <x:v>91.0380937889508</x:v>
      </x:c>
      <x:c r="H1948" t="s">
        <x:v>95</x:v>
      </x:c>
      <x:c r="I1948" s="6">
        <x:v>30.352131359316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21.49</x:v>
      </x:c>
      <x:c r="S1948" s="8">
        <x:v>72921.0427661887</x:v>
      </x:c>
      <x:c r="T1948" s="12">
        <x:v>282322.409635397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387510</x:v>
      </x:c>
      <x:c r="B1949" s="1">
        <x:v>44760.5931426736</x:v>
      </x:c>
      <x:c r="C1949" s="6">
        <x:v>32.4584918166667</x:v>
      </x:c>
      <x:c r="D1949" s="14" t="s">
        <x:v>92</x:v>
      </x:c>
      <x:c r="E1949" s="15">
        <x:v>44733.6666795139</x:v>
      </x:c>
      <x:c r="F1949" t="s">
        <x:v>97</x:v>
      </x:c>
      <x:c r="G1949" s="6">
        <x:v>91.0862759001523</x:v>
      </x:c>
      <x:c r="H1949" t="s">
        <x:v>95</x:v>
      </x:c>
      <x:c r="I1949" s="6">
        <x:v>30.352131359316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21.484</x:v>
      </x:c>
      <x:c r="S1949" s="8">
        <x:v>72916.1568634903</x:v>
      </x:c>
      <x:c r="T1949" s="12">
        <x:v>282321.629129749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387516</x:v>
      </x:c>
      <x:c r="B1950" s="1">
        <x:v>44760.5931544329</x:v>
      </x:c>
      <x:c r="C1950" s="6">
        <x:v>32.4754290933333</x:v>
      </x:c>
      <x:c r="D1950" s="14" t="s">
        <x:v>92</x:v>
      </x:c>
      <x:c r="E1950" s="15">
        <x:v>44733.6666795139</x:v>
      </x:c>
      <x:c r="F1950" t="s">
        <x:v>97</x:v>
      </x:c>
      <x:c r="G1950" s="6">
        <x:v>91.0702116725877</x:v>
      </x:c>
      <x:c r="H1950" t="s">
        <x:v>95</x:v>
      </x:c>
      <x:c r="I1950" s="6">
        <x:v>30.352131359316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21.486</x:v>
      </x:c>
      <x:c r="S1950" s="8">
        <x:v>72907.3157237657</x:v>
      </x:c>
      <x:c r="T1950" s="12">
        <x:v>282318.266172495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387520</x:v>
      </x:c>
      <x:c r="B1951" s="1">
        <x:v>44760.593165625</x:v>
      </x:c>
      <x:c r="C1951" s="6">
        <x:v>32.4915460233333</x:v>
      </x:c>
      <x:c r="D1951" s="14" t="s">
        <x:v>92</x:v>
      </x:c>
      <x:c r="E1951" s="15">
        <x:v>44733.6666795139</x:v>
      </x:c>
      <x:c r="F1951" t="s">
        <x:v>97</x:v>
      </x:c>
      <x:c r="G1951" s="6">
        <x:v>91.0380937889508</x:v>
      </x:c>
      <x:c r="H1951" t="s">
        <x:v>95</x:v>
      </x:c>
      <x:c r="I1951" s="6">
        <x:v>30.352131359316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21.49</x:v>
      </x:c>
      <x:c r="S1951" s="8">
        <x:v>72907.7419996773</x:v>
      </x:c>
      <x:c r="T1951" s="12">
        <x:v>282317.169287918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387523</x:v>
      </x:c>
      <x:c r="B1952" s="1">
        <x:v>44760.5931773958</x:v>
      </x:c>
      <x:c r="C1952" s="6">
        <x:v>32.508500415</x:v>
      </x:c>
      <x:c r="D1952" s="14" t="s">
        <x:v>92</x:v>
      </x:c>
      <x:c r="E1952" s="15">
        <x:v>44733.6666795139</x:v>
      </x:c>
      <x:c r="F1952" t="s">
        <x:v>97</x:v>
      </x:c>
      <x:c r="G1952" s="6">
        <x:v>91.0541509692043</x:v>
      </x:c>
      <x:c r="H1952" t="s">
        <x:v>95</x:v>
      </x:c>
      <x:c r="I1952" s="6">
        <x:v>30.352131359316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21.488</x:v>
      </x:c>
      <x:c r="S1952" s="8">
        <x:v>72915.9349723466</x:v>
      </x:c>
      <x:c r="T1952" s="12">
        <x:v>282319.933679964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387525</x:v>
      </x:c>
      <x:c r="B1953" s="1">
        <x:v>44760.5931891204</x:v>
      </x:c>
      <x:c r="C1953" s="6">
        <x:v>32.5253543216667</x:v>
      </x:c>
      <x:c r="D1953" s="14" t="s">
        <x:v>92</x:v>
      </x:c>
      <x:c r="E1953" s="15">
        <x:v>44733.6666795139</x:v>
      </x:c>
      <x:c r="F1953" t="s">
        <x:v>97</x:v>
      </x:c>
      <x:c r="G1953" s="6">
        <x:v>91.056658365638</x:v>
      </x:c>
      <x:c r="H1953" t="s">
        <x:v>95</x:v>
      </x:c>
      <x:c r="I1953" s="6">
        <x:v>30.3582958643242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21.487</x:v>
      </x:c>
      <x:c r="S1953" s="8">
        <x:v>72918.8385939115</x:v>
      </x:c>
      <x:c r="T1953" s="12">
        <x:v>282326.297465517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387529</x:v>
      </x:c>
      <x:c r="B1954" s="1">
        <x:v>44760.5932008102</x:v>
      </x:c>
      <x:c r="C1954" s="6">
        <x:v>32.5422187433333</x:v>
      </x:c>
      <x:c r="D1954" s="14" t="s">
        <x:v>92</x:v>
      </x:c>
      <x:c r="E1954" s="15">
        <x:v>44733.6666795139</x:v>
      </x:c>
      <x:c r="F1954" t="s">
        <x:v>97</x:v>
      </x:c>
      <x:c r="G1954" s="6">
        <x:v>91.0702116725877</x:v>
      </x:c>
      <x:c r="H1954" t="s">
        <x:v>95</x:v>
      </x:c>
      <x:c r="I1954" s="6">
        <x:v>30.352131359316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21.486</x:v>
      </x:c>
      <x:c r="S1954" s="8">
        <x:v>72911.25061401</x:v>
      </x:c>
      <x:c r="T1954" s="12">
        <x:v>282312.276041634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387556</x:v>
      </x:c>
      <x:c r="B1955" s="1">
        <x:v>44760.5946915509</x:v>
      </x:c>
      <x:c r="C1955" s="6">
        <x:v>34.6888718033333</x:v>
      </x:c>
      <x:c r="D1955" s="14" t="s">
        <x:v>92</x:v>
      </x:c>
      <x:c r="E1955" s="15">
        <x:v>44733.6666795139</x:v>
      </x:c>
      <x:c r="F1955" t="s">
        <x:v>97</x:v>
      </x:c>
      <x:c r="G1955" s="6">
        <x:v>90.4579550476903</x:v>
      </x:c>
      <x:c r="H1955" t="s">
        <x:v>95</x:v>
      </x:c>
      <x:c r="I1955" s="6">
        <x:v>30.3213090042559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21.566</x:v>
      </x:c>
      <x:c r="S1955" s="8">
        <x:v>73464.5836884753</x:v>
      </x:c>
      <x:c r="T1955" s="12">
        <x:v>282772.505913272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387561</x:v>
      </x:c>
      <x:c r="B1956" s="1">
        <x:v>44760.5947050116</x:v>
      </x:c>
      <x:c r="C1956" s="6">
        <x:v>34.708246815</x:v>
      </x:c>
      <x:c r="D1956" s="14" t="s">
        <x:v>92</x:v>
      </x:c>
      <x:c r="E1956" s="15">
        <x:v>44733.6666795139</x:v>
      </x:c>
      <x:c r="F1956" t="s">
        <x:v>97</x:v>
      </x:c>
      <x:c r="G1956" s="6">
        <x:v>90.4763603240689</x:v>
      </x:c>
      <x:c r="H1956" t="s">
        <x:v>95</x:v>
      </x:c>
      <x:c r="I1956" s="6">
        <x:v>30.3274734526049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21.563</x:v>
      </x:c>
      <x:c r="S1956" s="8">
        <x:v>73453.9341581731</x:v>
      </x:c>
      <x:c r="T1956" s="12">
        <x:v>282716.874542682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387567</x:v>
      </x:c>
      <x:c r="B1957" s="1">
        <x:v>44760.5947169329</x:v>
      </x:c>
      <x:c r="C1957" s="6">
        <x:v>34.725430815</x:v>
      </x:c>
      <x:c r="D1957" s="14" t="s">
        <x:v>92</x:v>
      </x:c>
      <x:c r="E1957" s="15">
        <x:v>44733.6666795139</x:v>
      </x:c>
      <x:c r="F1957" t="s">
        <x:v>97</x:v>
      </x:c>
      <x:c r="G1957" s="6">
        <x:v>90.5082299385208</x:v>
      </x:c>
      <x:c r="H1957" t="s">
        <x:v>95</x:v>
      </x:c>
      <x:c r="I1957" s="6">
        <x:v>30.3274734526049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21.559</x:v>
      </x:c>
      <x:c r="S1957" s="8">
        <x:v>73449.2257825971</x:v>
      </x:c>
      <x:c r="T1957" s="12">
        <x:v>282672.071430546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387569</x:v>
      </x:c>
      <x:c r="B1958" s="1">
        <x:v>44760.5947280903</x:v>
      </x:c>
      <x:c r="C1958" s="6">
        <x:v>34.7414610466667</x:v>
      </x:c>
      <x:c r="D1958" s="14" t="s">
        <x:v>92</x:v>
      </x:c>
      <x:c r="E1958" s="15">
        <x:v>44733.6666795139</x:v>
      </x:c>
      <x:c r="F1958" t="s">
        <x:v>97</x:v>
      </x:c>
      <x:c r="G1958" s="6">
        <x:v>90.4390178441428</x:v>
      </x:c>
      <x:c r="H1958" t="s">
        <x:v>95</x:v>
      </x:c>
      <x:c r="I1958" s="6">
        <x:v>30.3336379122852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21.567</x:v>
      </x:c>
      <x:c r="S1958" s="8">
        <x:v>73439.3192131254</x:v>
      </x:c>
      <x:c r="T1958" s="12">
        <x:v>282645.325144604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387575</x:v>
      </x:c>
      <x:c r="B1959" s="1">
        <x:v>44760.5947397801</x:v>
      </x:c>
      <x:c r="C1959" s="6">
        <x:v>34.7582882466667</x:v>
      </x:c>
      <x:c r="D1959" s="14" t="s">
        <x:v>92</x:v>
      </x:c>
      <x:c r="E1959" s="15">
        <x:v>44733.6666795139</x:v>
      </x:c>
      <x:c r="F1959" t="s">
        <x:v>97</x:v>
      </x:c>
      <x:c r="G1959" s="6">
        <x:v>90.4285820357783</x:v>
      </x:c>
      <x:c r="H1959" t="s">
        <x:v>95</x:v>
      </x:c>
      <x:c r="I1959" s="6">
        <x:v>30.3274734526049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21.569</x:v>
      </x:c>
      <x:c r="S1959" s="8">
        <x:v>73440.2182593832</x:v>
      </x:c>
      <x:c r="T1959" s="12">
        <x:v>282630.018076379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387578</x:v>
      </x:c>
      <x:c r="B1960" s="1">
        <x:v>44760.5947514699</x:v>
      </x:c>
      <x:c r="C1960" s="6">
        <x:v>34.7751325283333</x:v>
      </x:c>
      <x:c r="D1960" s="14" t="s">
        <x:v>92</x:v>
      </x:c>
      <x:c r="E1960" s="15">
        <x:v>44733.6666795139</x:v>
      </x:c>
      <x:c r="F1960" t="s">
        <x:v>97</x:v>
      </x:c>
      <x:c r="G1960" s="6">
        <x:v>90.4206220349625</x:v>
      </x:c>
      <x:c r="H1960" t="s">
        <x:v>95</x:v>
      </x:c>
      <x:c r="I1960" s="6">
        <x:v>30.3274734526049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21.57</x:v>
      </x:c>
      <x:c r="S1960" s="8">
        <x:v>73440.3532189684</x:v>
      </x:c>
      <x:c r="T1960" s="12">
        <x:v>282602.983263252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387587</x:v>
      </x:c>
      <x:c r="B1961" s="1">
        <x:v>44760.5947631597</x:v>
      </x:c>
      <x:c r="C1961" s="6">
        <x:v>34.7919513483333</x:v>
      </x:c>
      <x:c r="D1961" s="14" t="s">
        <x:v>92</x:v>
      </x:c>
      <x:c r="E1961" s="15">
        <x:v>44733.6666795139</x:v>
      </x:c>
      <x:c r="F1961" t="s">
        <x:v>97</x:v>
      </x:c>
      <x:c r="G1961" s="6">
        <x:v>90.4285820357783</x:v>
      </x:c>
      <x:c r="H1961" t="s">
        <x:v>95</x:v>
      </x:c>
      <x:c r="I1961" s="6">
        <x:v>30.3274734526049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21.569</x:v>
      </x:c>
      <x:c r="S1961" s="8">
        <x:v>73442.1675822662</x:v>
      </x:c>
      <x:c r="T1961" s="12">
        <x:v>282599.793410306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387591</x:v>
      </x:c>
      <x:c r="B1962" s="1">
        <x:v>44760.5947748495</x:v>
      </x:c>
      <x:c r="C1962" s="6">
        <x:v>34.808814855</x:v>
      </x:c>
      <x:c r="D1962" s="14" t="s">
        <x:v>92</x:v>
      </x:c>
      <x:c r="E1962" s="15">
        <x:v>44733.6666795139</x:v>
      </x:c>
      <x:c r="F1962" t="s">
        <x:v>97</x:v>
      </x:c>
      <x:c r="G1962" s="6">
        <x:v>90.4285820357783</x:v>
      </x:c>
      <x:c r="H1962" t="s">
        <x:v>95</x:v>
      </x:c>
      <x:c r="I1962" s="6">
        <x:v>30.3274734526049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21.569</x:v>
      </x:c>
      <x:c r="S1962" s="8">
        <x:v>73439.1790522369</x:v>
      </x:c>
      <x:c r="T1962" s="12">
        <x:v>282594.359151668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387595</x:v>
      </x:c>
      <x:c r="B1963" s="1">
        <x:v>44760.5947860764</x:v>
      </x:c>
      <x:c r="C1963" s="6">
        <x:v>34.8249458216667</x:v>
      </x:c>
      <x:c r="D1963" s="14" t="s">
        <x:v>92</x:v>
      </x:c>
      <x:c r="E1963" s="15">
        <x:v>44733.6666795139</x:v>
      </x:c>
      <x:c r="F1963" t="s">
        <x:v>97</x:v>
      </x:c>
      <x:c r="G1963" s="6">
        <x:v>90.4420297531564</x:v>
      </x:c>
      <x:c r="H1963" t="s">
        <x:v>95</x:v>
      </x:c>
      <x:c r="I1963" s="6">
        <x:v>30.3213090042559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21.568</x:v>
      </x:c>
      <x:c r="S1963" s="8">
        <x:v>73433.7015915507</x:v>
      </x:c>
      <x:c r="T1963" s="12">
        <x:v>282596.12668606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387599</x:v>
      </x:c>
      <x:c r="B1964" s="1">
        <x:v>44760.5947977662</x:v>
      </x:c>
      <x:c r="C1964" s="6">
        <x:v>34.84179193</x:v>
      </x:c>
      <x:c r="D1964" s="14" t="s">
        <x:v>92</x:v>
      </x:c>
      <x:c r="E1964" s="15">
        <x:v>44733.6666795139</x:v>
      </x:c>
      <x:c r="F1964" t="s">
        <x:v>97</x:v>
      </x:c>
      <x:c r="G1964" s="6">
        <x:v>90.4206220349625</x:v>
      </x:c>
      <x:c r="H1964" t="s">
        <x:v>95</x:v>
      </x:c>
      <x:c r="I1964" s="6">
        <x:v>30.3274734526049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21.57</x:v>
      </x:c>
      <x:c r="S1964" s="8">
        <x:v>73435.334160102</x:v>
      </x:c>
      <x:c r="T1964" s="12">
        <x:v>282583.281555502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387608</x:v>
      </x:c>
      <x:c r="B1965" s="1">
        <x:v>44760.5948094907</x:v>
      </x:c>
      <x:c r="C1965" s="6">
        <x:v>34.8586772716667</x:v>
      </x:c>
      <x:c r="D1965" s="14" t="s">
        <x:v>92</x:v>
      </x:c>
      <x:c r="E1965" s="15">
        <x:v>44733.6666795139</x:v>
      </x:c>
      <x:c r="F1965" t="s">
        <x:v>97</x:v>
      </x:c>
      <x:c r="G1965" s="6">
        <x:v>90.3808350826856</x:v>
      </x:c>
      <x:c r="H1965" t="s">
        <x:v>95</x:v>
      </x:c>
      <x:c r="I1965" s="6">
        <x:v>30.3274734526049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21.575</x:v>
      </x:c>
      <x:c r="S1965" s="8">
        <x:v>73435.9324238752</x:v>
      </x:c>
      <x:c r="T1965" s="12">
        <x:v>282582.348812345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387616</x:v>
      </x:c>
      <x:c r="B1966" s="1">
        <x:v>44760.5948211806</x:v>
      </x:c>
      <x:c r="C1966" s="6">
        <x:v>34.875522855</x:v>
      </x:c>
      <x:c r="D1966" s="14" t="s">
        <x:v>92</x:v>
      </x:c>
      <x:c r="E1966" s="15">
        <x:v>44733.6666795139</x:v>
      </x:c>
      <x:c r="F1966" t="s">
        <x:v>97</x:v>
      </x:c>
      <x:c r="G1966" s="6">
        <x:v>90.388790733332</x:v>
      </x:c>
      <x:c r="H1966" t="s">
        <x:v>95</x:v>
      </x:c>
      <x:c r="I1966" s="6">
        <x:v>30.3274734526049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21.574</x:v>
      </x:c>
      <x:c r="S1966" s="8">
        <x:v>73438.4233756258</x:v>
      </x:c>
      <x:c r="T1966" s="12">
        <x:v>282581.079472345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387617</x:v>
      </x:c>
      <x:c r="B1967" s="1">
        <x:v>44760.5948323727</x:v>
      </x:c>
      <x:c r="C1967" s="6">
        <x:v>34.8916131916667</x:v>
      </x:c>
      <x:c r="D1967" s="14" t="s">
        <x:v>92</x:v>
      </x:c>
      <x:c r="E1967" s="15">
        <x:v>44733.6666795139</x:v>
      </x:c>
      <x:c r="F1967" t="s">
        <x:v>97</x:v>
      </x:c>
      <x:c r="G1967" s="6">
        <x:v>90.388790733332</x:v>
      </x:c>
      <x:c r="H1967" t="s">
        <x:v>95</x:v>
      </x:c>
      <x:c r="I1967" s="6">
        <x:v>30.3274734526049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21.574</x:v>
      </x:c>
      <x:c r="S1967" s="8">
        <x:v>73436.5003389685</x:v>
      </x:c>
      <x:c r="T1967" s="12">
        <x:v>282573.083127436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387624</x:v>
      </x:c>
      <x:c r="B1968" s="1">
        <x:v>44760.5948440625</x:v>
      </x:c>
      <x:c r="C1968" s="6">
        <x:v>34.908496415</x:v>
      </x:c>
      <x:c r="D1968" s="14" t="s">
        <x:v>92</x:v>
      </x:c>
      <x:c r="E1968" s="15">
        <x:v>44733.6666795139</x:v>
      </x:c>
      <x:c r="F1968" t="s">
        <x:v>97</x:v>
      </x:c>
      <x:c r="G1968" s="6">
        <x:v>90.410189610279</x:v>
      </x:c>
      <x:c r="H1968" t="s">
        <x:v>95</x:v>
      </x:c>
      <x:c r="I1968" s="6">
        <x:v>30.3213090042559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21.572</x:v>
      </x:c>
      <x:c r="S1968" s="8">
        <x:v>73438.7309002234</x:v>
      </x:c>
      <x:c r="T1968" s="12">
        <x:v>282578.587185068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387634</x:v>
      </x:c>
      <x:c r="B1969" s="1">
        <x:v>44760.5948557523</x:v>
      </x:c>
      <x:c r="C1969" s="6">
        <x:v>34.9253278166667</x:v>
      </x:c>
      <x:c r="D1969" s="14" t="s">
        <x:v>92</x:v>
      </x:c>
      <x:c r="E1969" s="15">
        <x:v>44733.6666795139</x:v>
      </x:c>
      <x:c r="F1969" t="s">
        <x:v>97</x:v>
      </x:c>
      <x:c r="G1969" s="6">
        <x:v>90.4206220349625</x:v>
      </x:c>
      <x:c r="H1969" t="s">
        <x:v>95</x:v>
      </x:c>
      <x:c r="I1969" s="6">
        <x:v>30.3274734526049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21.57</x:v>
      </x:c>
      <x:c r="S1969" s="8">
        <x:v>73440.8528503158</x:v>
      </x:c>
      <x:c r="T1969" s="12">
        <x:v>282577.65745836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387639</x:v>
      </x:c>
      <x:c r="B1970" s="1">
        <x:v>44760.5948669329</x:v>
      </x:c>
      <x:c r="C1970" s="6">
        <x:v>34.9414260233333</x:v>
      </x:c>
      <x:c r="D1970" s="14" t="s">
        <x:v>92</x:v>
      </x:c>
      <x:c r="E1970" s="15">
        <x:v>44733.6666795139</x:v>
      </x:c>
      <x:c r="F1970" t="s">
        <x:v>97</x:v>
      </x:c>
      <x:c r="G1970" s="6">
        <x:v>90.4047046440796</x:v>
      </x:c>
      <x:c r="H1970" t="s">
        <x:v>95</x:v>
      </x:c>
      <x:c r="I1970" s="6">
        <x:v>30.3274734526049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21.572</x:v>
      </x:c>
      <x:c r="S1970" s="8">
        <x:v>73442.4430800628</x:v>
      </x:c>
      <x:c r="T1970" s="12">
        <x:v>282579.380159195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387644</x:v>
      </x:c>
      <x:c r="B1971" s="1">
        <x:v>44760.594878669</x:v>
      </x:c>
      <x:c r="C1971" s="6">
        <x:v>34.9582811016667</x:v>
      </x:c>
      <x:c r="D1971" s="14" t="s">
        <x:v>92</x:v>
      </x:c>
      <x:c r="E1971" s="15">
        <x:v>44733.6666795139</x:v>
      </x:c>
      <x:c r="F1971" t="s">
        <x:v>97</x:v>
      </x:c>
      <x:c r="G1971" s="6">
        <x:v>90.3863186394604</x:v>
      </x:c>
      <x:c r="H1971" t="s">
        <x:v>95</x:v>
      </x:c>
      <x:c r="I1971" s="6">
        <x:v>30.3213090042559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21.575</x:v>
      </x:c>
      <x:c r="S1971" s="8">
        <x:v>73447.4404785141</x:v>
      </x:c>
      <x:c r="T1971" s="12">
        <x:v>282572.783994236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387650</x:v>
      </x:c>
      <x:c r="B1972" s="1">
        <x:v>44760.5948903588</x:v>
      </x:c>
      <x:c r="C1972" s="6">
        <x:v>34.9751266216667</x:v>
      </x:c>
      <x:c r="D1972" s="14" t="s">
        <x:v>92</x:v>
      </x:c>
      <x:c r="E1972" s="15">
        <x:v>44733.6666795139</x:v>
      </x:c>
      <x:c r="F1972" t="s">
        <x:v>97</x:v>
      </x:c>
      <x:c r="G1972" s="6">
        <x:v>90.3410698715549</x:v>
      </x:c>
      <x:c r="H1972" t="s">
        <x:v>95</x:v>
      </x:c>
      <x:c r="I1972" s="6">
        <x:v>30.3274734526049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21.58</x:v>
      </x:c>
      <x:c r="S1972" s="8">
        <x:v>73447.3379313717</x:v>
      </x:c>
      <x:c r="T1972" s="12">
        <x:v>282583.05386536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387657</x:v>
      </x:c>
      <x:c r="B1973" s="1">
        <x:v>44760.5949020486</x:v>
      </x:c>
      <x:c r="C1973" s="6">
        <x:v>34.991943495</x:v>
      </x:c>
      <x:c r="D1973" s="14" t="s">
        <x:v>92</x:v>
      </x:c>
      <x:c r="E1973" s="15">
        <x:v>44733.6666795139</x:v>
      </x:c>
      <x:c r="F1973" t="s">
        <x:v>97</x:v>
      </x:c>
      <x:c r="G1973" s="6">
        <x:v>90.3569733481039</x:v>
      </x:c>
      <x:c r="H1973" t="s">
        <x:v>95</x:v>
      </x:c>
      <x:c r="I1973" s="6">
        <x:v>30.3274734526049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21.578</x:v>
      </x:c>
      <x:c r="S1973" s="8">
        <x:v>73451.6754651894</x:v>
      </x:c>
      <x:c r="T1973" s="12">
        <x:v>282578.03688127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387664</x:v>
      </x:c>
      <x:c r="B1974" s="1">
        <x:v>44760.5949137384</x:v>
      </x:c>
      <x:c r="C1974" s="6">
        <x:v>35.00884023</x:v>
      </x:c>
      <x:c r="D1974" s="14" t="s">
        <x:v>92</x:v>
      </x:c>
      <x:c r="E1974" s="15">
        <x:v>44733.6666795139</x:v>
      </x:c>
      <x:c r="F1974" t="s">
        <x:v>97</x:v>
      </x:c>
      <x:c r="G1974" s="6">
        <x:v>90.3410698715549</x:v>
      </x:c>
      <x:c r="H1974" t="s">
        <x:v>95</x:v>
      </x:c>
      <x:c r="I1974" s="6">
        <x:v>30.3274734526049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21.58</x:v>
      </x:c>
      <x:c r="S1974" s="8">
        <x:v>73448.7709773035</x:v>
      </x:c>
      <x:c r="T1974" s="12">
        <x:v>282565.907639303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387667</x:v>
      </x:c>
      <x:c r="B1975" s="1">
        <x:v>44760.5949248495</x:v>
      </x:c>
      <x:c r="C1975" s="6">
        <x:v>35.024812375</x:v>
      </x:c>
      <x:c r="D1975" s="14" t="s">
        <x:v>92</x:v>
      </x:c>
      <x:c r="E1975" s="15">
        <x:v>44733.6666795139</x:v>
      </x:c>
      <x:c r="F1975" t="s">
        <x:v>97</x:v>
      </x:c>
      <x:c r="G1975" s="6">
        <x:v>90.3410698715549</x:v>
      </x:c>
      <x:c r="H1975" t="s">
        <x:v>95</x:v>
      </x:c>
      <x:c r="I1975" s="6">
        <x:v>30.3274734526049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21.58</x:v>
      </x:c>
      <x:c r="S1975" s="8">
        <x:v>73467.9192871859</x:v>
      </x:c>
      <x:c r="T1975" s="12">
        <x:v>282564.127607643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387671</x:v>
      </x:c>
      <x:c r="B1976" s="1">
        <x:v>44760.5949365394</x:v>
      </x:c>
      <x:c r="C1976" s="6">
        <x:v>35.04165459</x:v>
      </x:c>
      <x:c r="D1976" s="14" t="s">
        <x:v>92</x:v>
      </x:c>
      <x:c r="E1976" s="15">
        <x:v>44733.6666795139</x:v>
      </x:c>
      <x:c r="F1976" t="s">
        <x:v>97</x:v>
      </x:c>
      <x:c r="G1976" s="6">
        <x:v>90.3092733454183</x:v>
      </x:c>
      <x:c r="H1976" t="s">
        <x:v>95</x:v>
      </x:c>
      <x:c r="I1976" s="6">
        <x:v>30.3274734526049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21.584</x:v>
      </x:c>
      <x:c r="S1976" s="8">
        <x:v>73471.9880216912</x:v>
      </x:c>
      <x:c r="T1976" s="12">
        <x:v>282577.073550705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387678</x:v>
      </x:c>
      <x:c r="B1977" s="1">
        <x:v>44760.5949482639</x:v>
      </x:c>
      <x:c r="C1977" s="6">
        <x:v>35.0585163916667</x:v>
      </x:c>
      <x:c r="D1977" s="14" t="s">
        <x:v>92</x:v>
      </x:c>
      <x:c r="E1977" s="15">
        <x:v>44733.6666795139</x:v>
      </x:c>
      <x:c r="F1977" t="s">
        <x:v>97</x:v>
      </x:c>
      <x:c r="G1977" s="6">
        <x:v>90.3092733454183</x:v>
      </x:c>
      <x:c r="H1977" t="s">
        <x:v>95</x:v>
      </x:c>
      <x:c r="I1977" s="6">
        <x:v>30.3274734526049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21.584</x:v>
      </x:c>
      <x:c r="S1977" s="8">
        <x:v>73464.9949353902</x:v>
      </x:c>
      <x:c r="T1977" s="12">
        <x:v>282569.324066503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387688</x:v>
      </x:c>
      <x:c r="B1978" s="1">
        <x:v>44760.594959919</x:v>
      </x:c>
      <x:c r="C1978" s="6">
        <x:v>35.0753300233333</x:v>
      </x:c>
      <x:c r="D1978" s="14" t="s">
        <x:v>92</x:v>
      </x:c>
      <x:c r="E1978" s="15">
        <x:v>44733.6666795139</x:v>
      </x:c>
      <x:c r="F1978" t="s">
        <x:v>97</x:v>
      </x:c>
      <x:c r="G1978" s="6">
        <x:v>90.349021175265</x:v>
      </x:c>
      <x:c r="H1978" t="s">
        <x:v>95</x:v>
      </x:c>
      <x:c r="I1978" s="6">
        <x:v>30.3274734526049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21.579</x:v>
      </x:c>
      <x:c r="S1978" s="8">
        <x:v>73472.6658234256</x:v>
      </x:c>
      <x:c r="T1978" s="12">
        <x:v>282568.404213974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387692</x:v>
      </x:c>
      <x:c r="B1979" s="1">
        <x:v>44760.5949716088</x:v>
      </x:c>
      <x:c r="C1979" s="6">
        <x:v>35.0921520516667</x:v>
      </x:c>
      <x:c r="D1979" s="14" t="s">
        <x:v>92</x:v>
      </x:c>
      <x:c r="E1979" s="15">
        <x:v>44733.6666795139</x:v>
      </x:c>
      <x:c r="F1979" t="s">
        <x:v>97</x:v>
      </x:c>
      <x:c r="G1979" s="6">
        <x:v>90.3172211739051</x:v>
      </x:c>
      <x:c r="H1979" t="s">
        <x:v>95</x:v>
      </x:c>
      <x:c r="I1979" s="6">
        <x:v>30.3274734526049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21.583</x:v>
      </x:c>
      <x:c r="S1979" s="8">
        <x:v>73477.5775285706</x:v>
      </x:c>
      <x:c r="T1979" s="12">
        <x:v>282572.716956717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387696</x:v>
      </x:c>
      <x:c r="B1980" s="1">
        <x:v>44760.5949827199</x:v>
      </x:c>
      <x:c r="C1980" s="6">
        <x:v>35.1081317533333</x:v>
      </x:c>
      <x:c r="D1980" s="14" t="s">
        <x:v>92</x:v>
      </x:c>
      <x:c r="E1980" s="15">
        <x:v>44733.6666795139</x:v>
      </x:c>
      <x:c r="F1980" t="s">
        <x:v>97</x:v>
      </x:c>
      <x:c r="G1980" s="6">
        <x:v>90.3013263854144</x:v>
      </x:c>
      <x:c r="H1980" t="s">
        <x:v>95</x:v>
      </x:c>
      <x:c r="I1980" s="6">
        <x:v>30.3274734526049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21.585</x:v>
      </x:c>
      <x:c r="S1980" s="8">
        <x:v>73471.5524634849</x:v>
      </x:c>
      <x:c r="T1980" s="12">
        <x:v>282561.247530538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387701</x:v>
      </x:c>
      <x:c r="B1981" s="1">
        <x:v>44760.5949944097</x:v>
      </x:c>
      <x:c r="C1981" s="6">
        <x:v>35.1249947183333</x:v>
      </x:c>
      <x:c r="D1981" s="14" t="s">
        <x:v>92</x:v>
      </x:c>
      <x:c r="E1981" s="15">
        <x:v>44733.6666795139</x:v>
      </x:c>
      <x:c r="F1981" t="s">
        <x:v>97</x:v>
      </x:c>
      <x:c r="G1981" s="6">
        <x:v>90.3013263854144</x:v>
      </x:c>
      <x:c r="H1981" t="s">
        <x:v>95</x:v>
      </x:c>
      <x:c r="I1981" s="6">
        <x:v>30.3274734526049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21.585</x:v>
      </x:c>
      <x:c r="S1981" s="8">
        <x:v>73478.0249245514</x:v>
      </x:c>
      <x:c r="T1981" s="12">
        <x:v>282577.605101938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387709</x:v>
      </x:c>
      <x:c r="B1982" s="1">
        <x:v>44760.5950061343</x:v>
      </x:c>
      <x:c r="C1982" s="6">
        <x:v>35.1418877683333</x:v>
      </x:c>
      <x:c r="D1982" s="14" t="s">
        <x:v>92</x:v>
      </x:c>
      <x:c r="E1982" s="15">
        <x:v>44733.6666795139</x:v>
      </x:c>
      <x:c r="F1982" t="s">
        <x:v>97</x:v>
      </x:c>
      <x:c r="G1982" s="6">
        <x:v>90.2933802937644</x:v>
      </x:c>
      <x:c r="H1982" t="s">
        <x:v>95</x:v>
      </x:c>
      <x:c r="I1982" s="6">
        <x:v>30.3274734526049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21.586</x:v>
      </x:c>
      <x:c r="S1982" s="8">
        <x:v>73476.2591421157</x:v>
      </x:c>
      <x:c r="T1982" s="12">
        <x:v>282567.361153154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387717</x:v>
      </x:c>
      <x:c r="B1983" s="1">
        <x:v>44760.5950178241</x:v>
      </x:c>
      <x:c r="C1983" s="6">
        <x:v>35.1586917533333</x:v>
      </x:c>
      <x:c r="D1983" s="14" t="s">
        <x:v>92</x:v>
      </x:c>
      <x:c r="E1983" s="15">
        <x:v>44733.6666795139</x:v>
      </x:c>
      <x:c r="F1983" t="s">
        <x:v>97</x:v>
      </x:c>
      <x:c r="G1983" s="6">
        <x:v>90.3092733454183</x:v>
      </x:c>
      <x:c r="H1983" t="s">
        <x:v>95</x:v>
      </x:c>
      <x:c r="I1983" s="6">
        <x:v>30.3274734526049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21.584</x:v>
      </x:c>
      <x:c r="S1983" s="8">
        <x:v>73481.338825335</x:v>
      </x:c>
      <x:c r="T1983" s="12">
        <x:v>282567.174620612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387724</x:v>
      </x:c>
      <x:c r="B1984" s="1">
        <x:v>44760.5950295139</x:v>
      </x:c>
      <x:c r="C1984" s="6">
        <x:v>35.175528375</x:v>
      </x:c>
      <x:c r="D1984" s="14" t="s">
        <x:v>92</x:v>
      </x:c>
      <x:c r="E1984" s="15">
        <x:v>44733.6666795139</x:v>
      </x:c>
      <x:c r="F1984" t="s">
        <x:v>97</x:v>
      </x:c>
      <x:c r="G1984" s="6">
        <x:v>90.2854350703393</x:v>
      </x:c>
      <x:c r="H1984" t="s">
        <x:v>95</x:v>
      </x:c>
      <x:c r="I1984" s="6">
        <x:v>30.3274734526049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21.587</x:v>
      </x:c>
      <x:c r="S1984" s="8">
        <x:v>73481.1681300317</x:v>
      </x:c>
      <x:c r="T1984" s="12">
        <x:v>282560.201133096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387726</x:v>
      </x:c>
      <x:c r="B1985" s="1">
        <x:v>44760.595040706</x:v>
      </x:c>
      <x:c r="C1985" s="6">
        <x:v>35.1916224916667</x:v>
      </x:c>
      <x:c r="D1985" s="14" t="s">
        <x:v>92</x:v>
      </x:c>
      <x:c r="E1985" s="15">
        <x:v>44733.6666795139</x:v>
      </x:c>
      <x:c r="F1985" t="s">
        <x:v>97</x:v>
      </x:c>
      <x:c r="G1985" s="6">
        <x:v>90.3227009744382</x:v>
      </x:c>
      <x:c r="H1985" t="s">
        <x:v>95</x:v>
      </x:c>
      <x:c r="I1985" s="6">
        <x:v>30.3213090042559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21.583</x:v>
      </x:c>
      <x:c r="S1985" s="8">
        <x:v>73490.5512316916</x:v>
      </x:c>
      <x:c r="T1985" s="12">
        <x:v>282554.041305172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387734</x:v>
      </x:c>
      <x:c r="B1986" s="1">
        <x:v>44760.5950523495</x:v>
      </x:c>
      <x:c r="C1986" s="6">
        <x:v>35.20842094</x:v>
      </x:c>
      <x:c r="D1986" s="14" t="s">
        <x:v>92</x:v>
      </x:c>
      <x:c r="E1986" s="15">
        <x:v>44733.6666795139</x:v>
      </x:c>
      <x:c r="F1986" t="s">
        <x:v>97</x:v>
      </x:c>
      <x:c r="G1986" s="6">
        <x:v>90.3147526766484</x:v>
      </x:c>
      <x:c r="H1986" t="s">
        <x:v>95</x:v>
      </x:c>
      <x:c r="I1986" s="6">
        <x:v>30.3213090042559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21.584</x:v>
      </x:c>
      <x:c r="S1986" s="8">
        <x:v>73491.2730074578</x:v>
      </x:c>
      <x:c r="T1986" s="12">
        <x:v>282548.241373738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387741</x:v>
      </x:c>
      <x:c r="B1987" s="1">
        <x:v>44760.5950640393</x:v>
      </x:c>
      <x:c r="C1987" s="6">
        <x:v>35.2252633733333</x:v>
      </x:c>
      <x:c r="D1987" s="14" t="s">
        <x:v>92</x:v>
      </x:c>
      <x:c r="E1987" s="15">
        <x:v>44733.6666795139</x:v>
      </x:c>
      <x:c r="F1987" t="s">
        <x:v>97</x:v>
      </x:c>
      <x:c r="G1987" s="6">
        <x:v>90.2511975506948</x:v>
      </x:c>
      <x:c r="H1987" t="s">
        <x:v>95</x:v>
      </x:c>
      <x:c r="I1987" s="6">
        <x:v>30.3213090042559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21.592</x:v>
      </x:c>
      <x:c r="S1987" s="8">
        <x:v>73490.9404791048</x:v>
      </x:c>
      <x:c r="T1987" s="12">
        <x:v>282556.557497763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387747</x:v>
      </x:c>
      <x:c r="B1988" s="1">
        <x:v>44760.5950757755</x:v>
      </x:c>
      <x:c r="C1988" s="6">
        <x:v>35.2421094166667</x:v>
      </x:c>
      <x:c r="D1988" s="14" t="s">
        <x:v>92</x:v>
      </x:c>
      <x:c r="E1988" s="15">
        <x:v>44733.6666795139</x:v>
      </x:c>
      <x:c r="F1988" t="s">
        <x:v>97</x:v>
      </x:c>
      <x:c r="G1988" s="6">
        <x:v>90.2377819552863</x:v>
      </x:c>
      <x:c r="H1988" t="s">
        <x:v>95</x:v>
      </x:c>
      <x:c r="I1988" s="6">
        <x:v>30.3274734526049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21.593</x:v>
      </x:c>
      <x:c r="S1988" s="8">
        <x:v>73489.6768294259</x:v>
      </x:c>
      <x:c r="T1988" s="12">
        <x:v>282558.515022755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387749</x:v>
      </x:c>
      <x:c r="B1989" s="1">
        <x:v>44760.5950868403</x:v>
      </x:c>
      <x:c r="C1989" s="6">
        <x:v>35.2580850216667</x:v>
      </x:c>
      <x:c r="D1989" s="14" t="s">
        <x:v>92</x:v>
      </x:c>
      <x:c r="E1989" s="15">
        <x:v>44733.6666795139</x:v>
      </x:c>
      <x:c r="F1989" t="s">
        <x:v>97</x:v>
      </x:c>
      <x:c r="G1989" s="6">
        <x:v>90.2511975506948</x:v>
      </x:c>
      <x:c r="H1989" t="s">
        <x:v>95</x:v>
      </x:c>
      <x:c r="I1989" s="6">
        <x:v>30.3213090042559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21.592</x:v>
      </x:c>
      <x:c r="S1989" s="8">
        <x:v>73486.7384327577</x:v>
      </x:c>
      <x:c r="T1989" s="12">
        <x:v>282554.73137681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387758</x:v>
      </x:c>
      <x:c r="B1990" s="1">
        <x:v>44760.5950985301</x:v>
      </x:c>
      <x:c r="C1990" s="6">
        <x:v>35.274921635</x:v>
      </x:c>
      <x:c r="D1990" s="14" t="s">
        <x:v>92</x:v>
      </x:c>
      <x:c r="E1990" s="15">
        <x:v>44733.6666795139</x:v>
      </x:c>
      <x:c r="F1990" t="s">
        <x:v>97</x:v>
      </x:c>
      <x:c r="G1990" s="6">
        <x:v>90.213967108349</x:v>
      </x:c>
      <x:c r="H1990" t="s">
        <x:v>95</x:v>
      </x:c>
      <x:c r="I1990" s="6">
        <x:v>30.3274734526049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21.596</x:v>
      </x:c>
      <x:c r="S1990" s="8">
        <x:v>73490.8223148025</x:v>
      </x:c>
      <x:c r="T1990" s="12">
        <x:v>282553.027266987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387765</x:v>
      </x:c>
      <x:c r="B1991" s="1">
        <x:v>44760.5951102199</x:v>
      </x:c>
      <x:c r="C1991" s="6">
        <x:v>35.291756375</x:v>
      </x:c>
      <x:c r="D1991" s="14" t="s">
        <x:v>92</x:v>
      </x:c>
      <x:c r="E1991" s="15">
        <x:v>44733.6666795139</x:v>
      </x:c>
      <x:c r="F1991" t="s">
        <x:v>97</x:v>
      </x:c>
      <x:c r="G1991" s="6">
        <x:v>90.2432570650611</x:v>
      </x:c>
      <x:c r="H1991" t="s">
        <x:v>95</x:v>
      </x:c>
      <x:c r="I1991" s="6">
        <x:v>30.3213090042559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21.593</x:v>
      </x:c>
      <x:c r="S1991" s="8">
        <x:v>73506.0833778179</x:v>
      </x:c>
      <x:c r="T1991" s="12">
        <x:v>282552.936337503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387772</x:v>
      </x:c>
      <x:c r="B1992" s="1">
        <x:v>44760.595121956</x:v>
      </x:c>
      <x:c r="C1992" s="6">
        <x:v>35.3086480683333</x:v>
      </x:c>
      <x:c r="D1992" s="14" t="s">
        <x:v>92</x:v>
      </x:c>
      <x:c r="E1992" s="15">
        <x:v>44733.6666795139</x:v>
      </x:c>
      <x:c r="F1992" t="s">
        <x:v>97</x:v>
      </x:c>
      <x:c r="G1992" s="6">
        <x:v>90.2194408118798</x:v>
      </x:c>
      <x:c r="H1992" t="s">
        <x:v>95</x:v>
      </x:c>
      <x:c r="I1992" s="6">
        <x:v>30.3213090042559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21.596</x:v>
      </x:c>
      <x:c r="S1992" s="8">
        <x:v>73502.3567105697</x:v>
      </x:c>
      <x:c r="T1992" s="12">
        <x:v>282544.080273749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387778</x:v>
      </x:c>
      <x:c r="B1993" s="1">
        <x:v>44760.5951336458</x:v>
      </x:c>
      <x:c r="C1993" s="6">
        <x:v>35.3254812316667</x:v>
      </x:c>
      <x:c r="D1993" s="14" t="s">
        <x:v>92</x:v>
      </x:c>
      <x:c r="E1993" s="15">
        <x:v>44733.6666795139</x:v>
      </x:c>
      <x:c r="F1993" t="s">
        <x:v>97</x:v>
      </x:c>
      <x:c r="G1993" s="6">
        <x:v>90.2511975506948</x:v>
      </x:c>
      <x:c r="H1993" t="s">
        <x:v>95</x:v>
      </x:c>
      <x:c r="I1993" s="6">
        <x:v>30.3213090042559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21.592</x:v>
      </x:c>
      <x:c r="S1993" s="8">
        <x:v>73503.8793454426</x:v>
      </x:c>
      <x:c r="T1993" s="12">
        <x:v>282558.600283109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387779</x:v>
      </x:c>
      <x:c r="B1994" s="1">
        <x:v>44760.5951447569</x:v>
      </x:c>
      <x:c r="C1994" s="6">
        <x:v>35.34147863</x:v>
      </x:c>
      <x:c r="D1994" s="14" t="s">
        <x:v>92</x:v>
      </x:c>
      <x:c r="E1994" s="15">
        <x:v>44733.6666795139</x:v>
      </x:c>
      <x:c r="F1994" t="s">
        <x:v>97</x:v>
      </x:c>
      <x:c r="G1994" s="6">
        <x:v>90.2060305600795</x:v>
      </x:c>
      <x:c r="H1994" t="s">
        <x:v>95</x:v>
      </x:c>
      <x:c r="I1994" s="6">
        <x:v>30.3274734526049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21.597</x:v>
      </x:c>
      <x:c r="S1994" s="8">
        <x:v>73511.1101025014</x:v>
      </x:c>
      <x:c r="T1994" s="12">
        <x:v>282535.879598183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387787</x:v>
      </x:c>
      <x:c r="B1995" s="1">
        <x:v>44760.5951564468</x:v>
      </x:c>
      <x:c r="C1995" s="6">
        <x:v>35.3583258866667</x:v>
      </x:c>
      <x:c r="D1995" s="14" t="s">
        <x:v>92</x:v>
      </x:c>
      <x:c r="E1995" s="15">
        <x:v>44733.6666795139</x:v>
      </x:c>
      <x:c r="F1995" t="s">
        <x:v>97</x:v>
      </x:c>
      <x:c r="G1995" s="6">
        <x:v>90.2115037949631</x:v>
      </x:c>
      <x:c r="H1995" t="s">
        <x:v>95</x:v>
      </x:c>
      <x:c r="I1995" s="6">
        <x:v>30.3213090042559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21.597</x:v>
      </x:c>
      <x:c r="S1995" s="8">
        <x:v>73514.4827701139</x:v>
      </x:c>
      <x:c r="T1995" s="12">
        <x:v>282541.765069044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387794</x:v>
      </x:c>
      <x:c r="B1996" s="1">
        <x:v>44760.5951681713</x:v>
      </x:c>
      <x:c r="C1996" s="6">
        <x:v>35.3752015383333</x:v>
      </x:c>
      <x:c r="D1996" s="14" t="s">
        <x:v>92</x:v>
      </x:c>
      <x:c r="E1996" s="15">
        <x:v>44733.6666795139</x:v>
      </x:c>
      <x:c r="F1996" t="s">
        <x:v>97</x:v>
      </x:c>
      <x:c r="G1996" s="6">
        <x:v>90.213967108349</x:v>
      </x:c>
      <x:c r="H1996" t="s">
        <x:v>95</x:v>
      </x:c>
      <x:c r="I1996" s="6">
        <x:v>30.3274734526049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21.596</x:v>
      </x:c>
      <x:c r="S1996" s="8">
        <x:v>73516.0074047324</x:v>
      </x:c>
      <x:c r="T1996" s="12">
        <x:v>282541.973506359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387800</x:v>
      </x:c>
      <x:c r="B1997" s="1">
        <x:v>44760.5951798958</x:v>
      </x:c>
      <x:c r="C1997" s="6">
        <x:v>35.3920748483333</x:v>
      </x:c>
      <x:c r="D1997" s="14" t="s">
        <x:v>92</x:v>
      </x:c>
      <x:c r="E1997" s="15">
        <x:v>44733.6666795139</x:v>
      </x:c>
      <x:c r="F1997" t="s">
        <x:v>97</x:v>
      </x:c>
      <x:c r="G1997" s="6">
        <x:v>90.1901600638322</x:v>
      </x:c>
      <x:c r="H1997" t="s">
        <x:v>95</x:v>
      </x:c>
      <x:c r="I1997" s="6">
        <x:v>30.3274734526049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21.599</x:v>
      </x:c>
      <x:c r="S1997" s="8">
        <x:v>73511.7423522715</x:v>
      </x:c>
      <x:c r="T1997" s="12">
        <x:v>282541.172669134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387803</x:v>
      </x:c>
      <x:c r="B1998" s="1">
        <x:v>44760.5951910069</x:v>
      </x:c>
      <x:c r="C1998" s="6">
        <x:v>35.4080844633333</x:v>
      </x:c>
      <x:c r="D1998" s="14" t="s">
        <x:v>92</x:v>
      </x:c>
      <x:c r="E1998" s="15">
        <x:v>44733.6666795139</x:v>
      </x:c>
      <x:c r="F1998" t="s">
        <x:v>97</x:v>
      </x:c>
      <x:c r="G1998" s="6">
        <x:v>90.1956323615726</x:v>
      </x:c>
      <x:c r="H1998" t="s">
        <x:v>95</x:v>
      </x:c>
      <x:c r="I1998" s="6">
        <x:v>30.3213090042559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21.599</x:v>
      </x:c>
      <x:c r="S1998" s="8">
        <x:v>73515.8641514544</x:v>
      </x:c>
      <x:c r="T1998" s="12">
        <x:v>282529.473925194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387810</x:v>
      </x:c>
      <x:c r="B1999" s="1">
        <x:v>44760.5952027431</x:v>
      </x:c>
      <x:c r="C1999" s="6">
        <x:v>35.42494684</x:v>
      </x:c>
      <x:c r="D1999" s="14" t="s">
        <x:v>92</x:v>
      </x:c>
      <x:c r="E1999" s="15">
        <x:v>44733.6666795139</x:v>
      </x:c>
      <x:c r="F1999" t="s">
        <x:v>97</x:v>
      </x:c>
      <x:c r="G1999" s="6">
        <x:v>90.1956323615726</x:v>
      </x:c>
      <x:c r="H1999" t="s">
        <x:v>95</x:v>
      </x:c>
      <x:c r="I1999" s="6">
        <x:v>30.3213090042559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21.599</x:v>
      </x:c>
      <x:c r="S1999" s="8">
        <x:v>73517.8459928358</x:v>
      </x:c>
      <x:c r="T1999" s="12">
        <x:v>282528.062230075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387817</x:v>
      </x:c>
      <x:c r="B2000" s="1">
        <x:v>44760.5952144329</x:v>
      </x:c>
      <x:c r="C2000" s="6">
        <x:v>35.44179366</x:v>
      </x:c>
      <x:c r="D2000" s="14" t="s">
        <x:v>92</x:v>
      </x:c>
      <x:c r="E2000" s="15">
        <x:v>44733.6666795139</x:v>
      </x:c>
      <x:c r="F2000" t="s">
        <x:v>97</x:v>
      </x:c>
      <x:c r="G2000" s="6">
        <x:v>90.1529595548358</x:v>
      </x:c>
      <x:c r="H2000" t="s">
        <x:v>95</x:v>
      </x:c>
      <x:c r="I2000" s="6">
        <x:v>30.3336379122852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21.603</x:v>
      </x:c>
      <x:c r="S2000" s="8">
        <x:v>73524.1676973163</x:v>
      </x:c>
      <x:c r="T2000" s="12">
        <x:v>282533.59180416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387824</x:v>
      </x:c>
      <x:c r="B2001" s="1">
        <x:v>44760.5952261574</x:v>
      </x:c>
      <x:c r="C2001" s="6">
        <x:v>35.458694185</x:v>
      </x:c>
      <x:c r="D2001" s="14" t="s">
        <x:v>92</x:v>
      </x:c>
      <x:c r="E2001" s="15">
        <x:v>44733.6666795139</x:v>
      </x:c>
      <x:c r="F2001" t="s">
        <x:v>97</x:v>
      </x:c>
      <x:c r="G2001" s="6">
        <x:v>90.1797643945807</x:v>
      </x:c>
      <x:c r="H2001" t="s">
        <x:v>95</x:v>
      </x:c>
      <x:c r="I2001" s="6">
        <x:v>30.3213090042559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21.601</x:v>
      </x:c>
      <x:c r="S2001" s="8">
        <x:v>73525.1738243863</x:v>
      </x:c>
      <x:c r="T2001" s="12">
        <x:v>282530.464688945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387830</x:v>
      </x:c>
      <x:c r="B2002" s="1">
        <x:v>44760.5952378125</x:v>
      </x:c>
      <x:c r="C2002" s="6">
        <x:v>35.475487405</x:v>
      </x:c>
      <x:c r="D2002" s="14" t="s">
        <x:v>92</x:v>
      </x:c>
      <x:c r="E2002" s="15">
        <x:v>44733.6666795139</x:v>
      </x:c>
      <x:c r="F2002" t="s">
        <x:v>97</x:v>
      </x:c>
      <x:c r="G2002" s="6">
        <x:v>90.193170284289</x:v>
      </x:c>
      <x:c r="H2002" t="s">
        <x:v>95</x:v>
      </x:c>
      <x:c r="I2002" s="6">
        <x:v>30.3151445672388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21.6</x:v>
      </x:c>
      <x:c r="S2002" s="8">
        <x:v>73534.1821193025</x:v>
      </x:c>
      <x:c r="T2002" s="12">
        <x:v>282535.667025872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387833</x:v>
      </x:c>
      <x:c r="B2003" s="1">
        <x:v>44760.5952489236</x:v>
      </x:c>
      <x:c r="C2003" s="6">
        <x:v>35.4914807066667</x:v>
      </x:c>
      <x:c r="D2003" s="14" t="s">
        <x:v>92</x:v>
      </x:c>
      <x:c r="E2003" s="15">
        <x:v>44733.6666795139</x:v>
      </x:c>
      <x:c r="F2003" t="s">
        <x:v>97</x:v>
      </x:c>
      <x:c r="G2003" s="6">
        <x:v>90.1321812817015</x:v>
      </x:c>
      <x:c r="H2003" t="s">
        <x:v>95</x:v>
      </x:c>
      <x:c r="I2003" s="6">
        <x:v>30.3213090042559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21.607</x:v>
      </x:c>
      <x:c r="S2003" s="8">
        <x:v>73535.8663732051</x:v>
      </x:c>
      <x:c r="T2003" s="12">
        <x:v>282526.676985069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387841</x:v>
      </x:c>
      <x:c r="B2004" s="1">
        <x:v>44760.5952606134</x:v>
      </x:c>
      <x:c r="C2004" s="6">
        <x:v>35.5083325616667</x:v>
      </x:c>
      <x:c r="D2004" s="14" t="s">
        <x:v>92</x:v>
      </x:c>
      <x:c r="E2004" s="15">
        <x:v>44733.6666795139</x:v>
      </x:c>
      <x:c r="F2004" t="s">
        <x:v>97</x:v>
      </x:c>
      <x:c r="G2004" s="6">
        <x:v>90.1480388556743</x:v>
      </x:c>
      <x:c r="H2004" t="s">
        <x:v>95</x:v>
      </x:c>
      <x:c r="I2004" s="6">
        <x:v>30.3213090042559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21.605</x:v>
      </x:c>
      <x:c r="S2004" s="8">
        <x:v>73535.7161457437</x:v>
      </x:c>
      <x:c r="T2004" s="12">
        <x:v>282527.604538095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387847</x:v>
      </x:c>
      <x:c r="B2005" s="1">
        <x:v>44760.5952723727</x:v>
      </x:c>
      <x:c r="C2005" s="6">
        <x:v>35.5252286983333</x:v>
      </x:c>
      <x:c r="D2005" s="14" t="s">
        <x:v>92</x:v>
      </x:c>
      <x:c r="E2005" s="15">
        <x:v>44733.6666795139</x:v>
      </x:c>
      <x:c r="F2005" t="s">
        <x:v>97</x:v>
      </x:c>
      <x:c r="G2005" s="6">
        <x:v>90.1876979448411</x:v>
      </x:c>
      <x:c r="H2005" t="s">
        <x:v>95</x:v>
      </x:c>
      <x:c r="I2005" s="6">
        <x:v>30.3213090042559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21.6</x:v>
      </x:c>
      <x:c r="S2005" s="8">
        <x:v>73538.2348896526</x:v>
      </x:c>
      <x:c r="T2005" s="12">
        <x:v>282530.116088795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387854</x:v>
      </x:c>
      <x:c r="B2006" s="1">
        <x:v>44760.5952840278</x:v>
      </x:c>
      <x:c r="C2006" s="6">
        <x:v>35.5420369966667</x:v>
      </x:c>
      <x:c r="D2006" s="14" t="s">
        <x:v>92</x:v>
      </x:c>
      <x:c r="E2006" s="15">
        <x:v>44733.6666795139</x:v>
      </x:c>
      <x:c r="F2006" t="s">
        <x:v>97</x:v>
      </x:c>
      <x:c r="G2006" s="6">
        <x:v>90.1638998929577</x:v>
      </x:c>
      <x:c r="H2006" t="s">
        <x:v>95</x:v>
      </x:c>
      <x:c r="I2006" s="6">
        <x:v>30.3213090042559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21.603</x:v>
      </x:c>
      <x:c r="S2006" s="8">
        <x:v>73534.0586318678</x:v>
      </x:c>
      <x:c r="T2006" s="12">
        <x:v>282532.988447728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387858</x:v>
      </x:c>
      <x:c r="B2007" s="1">
        <x:v>44760.5952951736</x:v>
      </x:c>
      <x:c r="C2007" s="6">
        <x:v>35.5580838016667</x:v>
      </x:c>
      <x:c r="D2007" s="14" t="s">
        <x:v>92</x:v>
      </x:c>
      <x:c r="E2007" s="15">
        <x:v>44733.6666795139</x:v>
      </x:c>
      <x:c r="F2007" t="s">
        <x:v>97</x:v>
      </x:c>
      <x:c r="G2007" s="6">
        <x:v>90.1401096358384</x:v>
      </x:c>
      <x:c r="H2007" t="s">
        <x:v>95</x:v>
      </x:c>
      <x:c r="I2007" s="6">
        <x:v>30.3213090042559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21.606</x:v>
      </x:c>
      <x:c r="S2007" s="8">
        <x:v>73538.8281519567</x:v>
      </x:c>
      <x:c r="T2007" s="12">
        <x:v>282518.055297082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387865</x:v>
      </x:c>
      <x:c r="B2008" s="1">
        <x:v>44760.5953069097</x:v>
      </x:c>
      <x:c r="C2008" s="6">
        <x:v>35.5749936433333</x:v>
      </x:c>
      <x:c r="D2008" s="14" t="s">
        <x:v>92</x:v>
      </x:c>
      <x:c r="E2008" s="15">
        <x:v>44733.6666795139</x:v>
      </x:c>
      <x:c r="F2008" t="s">
        <x:v>97</x:v>
      </x:c>
      <x:c r="G2008" s="6">
        <x:v>90.1267127305195</x:v>
      </x:c>
      <x:c r="H2008" t="s">
        <x:v>95</x:v>
      </x:c>
      <x:c r="I2008" s="6">
        <x:v>30.3274734526049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21.607</x:v>
      </x:c>
      <x:c r="S2008" s="8">
        <x:v>73538.1140455484</x:v>
      </x:c>
      <x:c r="T2008" s="12">
        <x:v>282524.285331786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387870</x:v>
      </x:c>
      <x:c r="B2009" s="1">
        <x:v>44760.5953186343</x:v>
      </x:c>
      <x:c r="C2009" s="6">
        <x:v>35.5918736916667</x:v>
      </x:c>
      <x:c r="D2009" s="14" t="s">
        <x:v>92</x:v>
      </x:c>
      <x:c r="E2009" s="15">
        <x:v>44733.6666795139</x:v>
      </x:c>
      <x:c r="F2009" t="s">
        <x:v>97</x:v>
      </x:c>
      <x:c r="G2009" s="6">
        <x:v>90.1267127305195</x:v>
      </x:c>
      <x:c r="H2009" t="s">
        <x:v>95</x:v>
      </x:c>
      <x:c r="I2009" s="6">
        <x:v>30.3274734526049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21.607</x:v>
      </x:c>
      <x:c r="S2009" s="8">
        <x:v>73541.3480742544</x:v>
      </x:c>
      <x:c r="T2009" s="12">
        <x:v>282527.418710443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387877</x:v>
      </x:c>
      <x:c r="B2010" s="1">
        <x:v>44760.5953304051</x:v>
      </x:c>
      <x:c r="C2010" s="6">
        <x:v>35.6087770133333</x:v>
      </x:c>
      <x:c r="D2010" s="14" t="s">
        <x:v>92</x:v>
      </x:c>
      <x:c r="E2010" s="15">
        <x:v>44733.6666795139</x:v>
      </x:c>
      <x:c r="F2010" t="s">
        <x:v>97</x:v>
      </x:c>
      <x:c r="G2010" s="6">
        <x:v>90.1084014121996</x:v>
      </x:c>
      <x:c r="H2010" t="s">
        <x:v>95</x:v>
      </x:c>
      <x:c r="I2010" s="6">
        <x:v>30.3213090042559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21.61</x:v>
      </x:c>
      <x:c r="S2010" s="8">
        <x:v>73541.1621595379</x:v>
      </x:c>
      <x:c r="T2010" s="12">
        <x:v>282527.262255203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387884</x:v>
      </x:c>
      <x:c r="B2011" s="1">
        <x:v>44760.5953415856</x:v>
      </x:c>
      <x:c r="C2011" s="6">
        <x:v>35.6249120433333</x:v>
      </x:c>
      <x:c r="D2011" s="14" t="s">
        <x:v>92</x:v>
      </x:c>
      <x:c r="E2011" s="15">
        <x:v>44733.6666795139</x:v>
      </x:c>
      <x:c r="F2011" t="s">
        <x:v>97</x:v>
      </x:c>
      <x:c r="G2011" s="6">
        <x:v>90.0925524920039</x:v>
      </x:c>
      <x:c r="H2011" t="s">
        <x:v>95</x:v>
      </x:c>
      <x:c r="I2011" s="6">
        <x:v>30.3213090042559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21.612</x:v>
      </x:c>
      <x:c r="S2011" s="8">
        <x:v>73548.4220484465</x:v>
      </x:c>
      <x:c r="T2011" s="12">
        <x:v>282521.755399659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387888</x:v>
      </x:c>
      <x:c r="B2012" s="1">
        <x:v>44760.5953532755</x:v>
      </x:c>
      <x:c r="C2012" s="6">
        <x:v>35.641726105</x:v>
      </x:c>
      <x:c r="D2012" s="14" t="s">
        <x:v>92</x:v>
      </x:c>
      <x:c r="E2012" s="15">
        <x:v>44733.6666795139</x:v>
      </x:c>
      <x:c r="F2012" t="s">
        <x:v>97</x:v>
      </x:c>
      <x:c r="G2012" s="6">
        <x:v>90.1114114070233</x:v>
      </x:c>
      <x:c r="H2012" t="s">
        <x:v>95</x:v>
      </x:c>
      <x:c r="I2012" s="6">
        <x:v>30.3089801415531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21.611</x:v>
      </x:c>
      <x:c r="S2012" s="8">
        <x:v>73553.0594701546</x:v>
      </x:c>
      <x:c r="T2012" s="12">
        <x:v>282526.951641799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387894</x:v>
      </x:c>
      <x:c r="B2013" s="1">
        <x:v>44760.5953649306</x:v>
      </x:c>
      <x:c r="C2013" s="6">
        <x:v>35.6585531583333</x:v>
      </x:c>
      <x:c r="D2013" s="14" t="s">
        <x:v>92</x:v>
      </x:c>
      <x:c r="E2013" s="15">
        <x:v>44733.6666795139</x:v>
      </x:c>
      <x:c r="F2013" t="s">
        <x:v>97</x:v>
      </x:c>
      <x:c r="G2013" s="6">
        <x:v>90.0870862807855</x:v>
      </x:c>
      <x:c r="H2013" t="s">
        <x:v>95</x:v>
      </x:c>
      <x:c r="I2013" s="6">
        <x:v>30.3274734526049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21.612</x:v>
      </x:c>
      <x:c r="S2013" s="8">
        <x:v>73554.801932756</x:v>
      </x:c>
      <x:c r="T2013" s="12">
        <x:v>282511.902777718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387900</x:v>
      </x:c>
      <x:c r="B2014" s="1">
        <x:v>44760.5953766204</x:v>
      </x:c>
      <x:c r="C2014" s="6">
        <x:v>35.6753763183333</x:v>
      </x:c>
      <x:c r="D2014" s="14" t="s">
        <x:v>92</x:v>
      </x:c>
      <x:c r="E2014" s="15">
        <x:v>44733.6666795139</x:v>
      </x:c>
      <x:c r="F2014" t="s">
        <x:v>97</x:v>
      </x:c>
      <x:c r="G2014" s="6">
        <x:v>90.0980192128955</x:v>
      </x:c>
      <x:c r="H2014" t="s">
        <x:v>95</x:v>
      </x:c>
      <x:c r="I2014" s="6">
        <x:v>30.3151445672388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21.612</x:v>
      </x:c>
      <x:c r="S2014" s="8">
        <x:v>73557.1508186901</x:v>
      </x:c>
      <x:c r="T2014" s="12">
        <x:v>282522.817944906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387910</x:v>
      </x:c>
      <x:c r="B2015" s="1">
        <x:v>44760.5953883449</x:v>
      </x:c>
      <x:c r="C2015" s="6">
        <x:v>35.6922290366667</x:v>
      </x:c>
      <x:c r="D2015" s="14" t="s">
        <x:v>92</x:v>
      </x:c>
      <x:c r="E2015" s="15">
        <x:v>44733.6666795139</x:v>
      </x:c>
      <x:c r="F2015" t="s">
        <x:v>97</x:v>
      </x:c>
      <x:c r="G2015" s="6">
        <x:v>90.045026485581</x:v>
      </x:c>
      <x:c r="H2015" t="s">
        <x:v>95</x:v>
      </x:c>
      <x:c r="I2015" s="6">
        <x:v>30.3213090042559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21.618</x:v>
      </x:c>
      <x:c r="S2015" s="8">
        <x:v>73559.893776725</x:v>
      </x:c>
      <x:c r="T2015" s="12">
        <x:v>282526.478467845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387913</x:v>
      </x:c>
      <x:c r="B2016" s="1">
        <x:v>44760.595399456</x:v>
      </x:c>
      <x:c r="C2016" s="6">
        <x:v>35.7082419583333</x:v>
      </x:c>
      <x:c r="D2016" s="14" t="s">
        <x:v>92</x:v>
      </x:c>
      <x:c r="E2016" s="15">
        <x:v>44733.6666795139</x:v>
      </x:c>
      <x:c r="F2016" t="s">
        <x:v>97</x:v>
      </x:c>
      <x:c r="G2016" s="6">
        <x:v>90.0900955823679</x:v>
      </x:c>
      <x:c r="H2016" t="s">
        <x:v>95</x:v>
      </x:c>
      <x:c r="I2016" s="6">
        <x:v>30.3151445672388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21.613</x:v>
      </x:c>
      <x:c r="S2016" s="8">
        <x:v>73558.3579295049</x:v>
      </x:c>
      <x:c r="T2016" s="12">
        <x:v>282514.930212985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387917</x:v>
      </x:c>
      <x:c r="B2017" s="1">
        <x:v>44760.5954111458</x:v>
      </x:c>
      <x:c r="C2017" s="6">
        <x:v>35.7250843266667</x:v>
      </x:c>
      <x:c r="D2017" s="14" t="s">
        <x:v>92</x:v>
      </x:c>
      <x:c r="E2017" s="15">
        <x:v>44733.6666795139</x:v>
      </x:c>
      <x:c r="F2017" t="s">
        <x:v>97</x:v>
      </x:c>
      <x:c r="G2017" s="6">
        <x:v>90.0900955823679</x:v>
      </x:c>
      <x:c r="H2017" t="s">
        <x:v>95</x:v>
      </x:c>
      <x:c r="I2017" s="6">
        <x:v>30.3151445672388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21.613</x:v>
      </x:c>
      <x:c r="S2017" s="8">
        <x:v>73563.514889474</x:v>
      </x:c>
      <x:c r="T2017" s="12">
        <x:v>282509.37281281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387924</x:v>
      </x:c>
      <x:c r="B2018" s="1">
        <x:v>44760.5954228357</x:v>
      </x:c>
      <x:c r="C2018" s="6">
        <x:v>35.7419266216667</x:v>
      </x:c>
      <x:c r="D2018" s="14" t="s">
        <x:v>92</x:v>
      </x:c>
      <x:c r="E2018" s="15">
        <x:v>44733.6666795139</x:v>
      </x:c>
      <x:c r="F2018" t="s">
        <x:v>97</x:v>
      </x:c>
      <x:c r="G2018" s="6">
        <x:v>90.0529453255083</x:v>
      </x:c>
      <x:c r="H2018" t="s">
        <x:v>95</x:v>
      </x:c>
      <x:c r="I2018" s="6">
        <x:v>30.3213090042559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21.617</x:v>
      </x:c>
      <x:c r="S2018" s="8">
        <x:v>73566.2536529366</x:v>
      </x:c>
      <x:c r="T2018" s="12">
        <x:v>282517.614574784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387931</x:v>
      </x:c>
      <x:c r="B2019" s="1">
        <x:v>44760.5954345718</x:v>
      </x:c>
      <x:c r="C2019" s="6">
        <x:v>35.7587860316667</x:v>
      </x:c>
      <x:c r="D2019" s="14" t="s">
        <x:v>92</x:v>
      </x:c>
      <x:c r="E2019" s="15">
        <x:v>44733.6666795139</x:v>
      </x:c>
      <x:c r="F2019" t="s">
        <x:v>97</x:v>
      </x:c>
      <x:c r="G2019" s="6">
        <x:v>90.0767070315203</x:v>
      </x:c>
      <x:c r="H2019" t="s">
        <x:v>95</x:v>
      </x:c>
      <x:c r="I2019" s="6">
        <x:v>30.3213090042559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21.614</x:v>
      </x:c>
      <x:c r="S2019" s="8">
        <x:v>73567.8690022798</x:v>
      </x:c>
      <x:c r="T2019" s="12">
        <x:v>282511.316523574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387938</x:v>
      </x:c>
      <x:c r="B2020" s="1">
        <x:v>44760.5954456366</x:v>
      </x:c>
      <x:c r="C2020" s="6">
        <x:v>35.7747545966667</x:v>
      </x:c>
      <x:c r="D2020" s="14" t="s">
        <x:v>92</x:v>
      </x:c>
      <x:c r="E2020" s="15">
        <x:v>44733.6666795139</x:v>
      </x:c>
      <x:c r="F2020" t="s">
        <x:v>97</x:v>
      </x:c>
      <x:c r="G2020" s="6">
        <x:v>90.045026485581</x:v>
      </x:c>
      <x:c r="H2020" t="s">
        <x:v>95</x:v>
      </x:c>
      <x:c r="I2020" s="6">
        <x:v>30.3213090042559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21.618</x:v>
      </x:c>
      <x:c r="S2020" s="8">
        <x:v>73573.6091458931</x:v>
      </x:c>
      <x:c r="T2020" s="12">
        <x:v>282515.284754682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387942</x:v>
      </x:c>
      <x:c r="B2021" s="1">
        <x:v>44760.5954574074</x:v>
      </x:c>
      <x:c r="C2021" s="6">
        <x:v>35.79171345</x:v>
      </x:c>
      <x:c r="D2021" s="14" t="s">
        <x:v>92</x:v>
      </x:c>
      <x:c r="E2021" s="15">
        <x:v>44733.6666795139</x:v>
      </x:c>
      <x:c r="F2021" t="s">
        <x:v>97</x:v>
      </x:c>
      <x:c r="G2021" s="6">
        <x:v>90.0608650297217</x:v>
      </x:c>
      <x:c r="H2021" t="s">
        <x:v>95</x:v>
      </x:c>
      <x:c r="I2021" s="6">
        <x:v>30.3213090042559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21.616</x:v>
      </x:c>
      <x:c r="S2021" s="8">
        <x:v>73572.3348008672</x:v>
      </x:c>
      <x:c r="T2021" s="12">
        <x:v>282507.681683856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387952</x:v>
      </x:c>
      <x:c r="B2022" s="1">
        <x:v>44760.5954690972</x:v>
      </x:c>
      <x:c r="C2022" s="6">
        <x:v>35.8085516633333</x:v>
      </x:c>
      <x:c r="D2022" s="14" t="s">
        <x:v>92</x:v>
      </x:c>
      <x:c r="E2022" s="15">
        <x:v>44733.6666795139</x:v>
      </x:c>
      <x:c r="F2022" t="s">
        <x:v>97</x:v>
      </x:c>
      <x:c r="G2022" s="6">
        <x:v>90.066329879371</x:v>
      </x:c>
      <x:c r="H2022" t="s">
        <x:v>95</x:v>
      </x:c>
      <x:c r="I2022" s="6">
        <x:v>30.3151445672388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21.616</x:v>
      </x:c>
      <x:c r="S2022" s="8">
        <x:v>73567.787447748</x:v>
      </x:c>
      <x:c r="T2022" s="12">
        <x:v>282505.009461106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387956</x:v>
      </x:c>
      <x:c r="B2023" s="1">
        <x:v>44760.5954808218</x:v>
      </x:c>
      <x:c r="C2023" s="6">
        <x:v>35.825435995</x:v>
      </x:c>
      <x:c r="D2023" s="14" t="s">
        <x:v>92</x:v>
      </x:c>
      <x:c r="E2023" s="15">
        <x:v>44733.6666795139</x:v>
      </x:c>
      <x:c r="F2023" t="s">
        <x:v>97</x:v>
      </x:c>
      <x:c r="G2023" s="6">
        <x:v>90.0480359127428</x:v>
      </x:c>
      <x:c r="H2023" t="s">
        <x:v>95</x:v>
      </x:c>
      <x:c r="I2023" s="6">
        <x:v>30.3089801415531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21.619</x:v>
      </x:c>
      <x:c r="S2023" s="8">
        <x:v>73569.6499562753</x:v>
      </x:c>
      <x:c r="T2023" s="12">
        <x:v>282512.489172007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387959</x:v>
      </x:c>
      <x:c r="B2024" s="1">
        <x:v>44760.5954919792</x:v>
      </x:c>
      <x:c r="C2024" s="6">
        <x:v>35.841488925</x:v>
      </x:c>
      <x:c r="D2024" s="14" t="s">
        <x:v>92</x:v>
      </x:c>
      <x:c r="E2024" s="15">
        <x:v>44733.6666795139</x:v>
      </x:c>
      <x:c r="F2024" t="s">
        <x:v>97</x:v>
      </x:c>
      <x:c r="G2024" s="6">
        <x:v>90.0529453255083</x:v>
      </x:c>
      <x:c r="H2024" t="s">
        <x:v>95</x:v>
      </x:c>
      <x:c r="I2024" s="6">
        <x:v>30.3213090042559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21.617</x:v>
      </x:c>
      <x:c r="S2024" s="8">
        <x:v>73571.706446949</x:v>
      </x:c>
      <x:c r="T2024" s="12">
        <x:v>282507.777183438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387967</x:v>
      </x:c>
      <x:c r="B2025" s="1">
        <x:v>44760.595503669</x:v>
      </x:c>
      <x:c r="C2025" s="6">
        <x:v>35.8583297816667</x:v>
      </x:c>
      <x:c r="D2025" s="14" t="s">
        <x:v>92</x:v>
      </x:c>
      <x:c r="E2025" s="15">
        <x:v>44733.6666795139</x:v>
      </x:c>
      <x:c r="F2025" t="s">
        <x:v>97</x:v>
      </x:c>
      <x:c r="G2025" s="6">
        <x:v>90.0425719565569</x:v>
      </x:c>
      <x:c r="H2025" t="s">
        <x:v>95</x:v>
      </x:c>
      <x:c r="I2025" s="6">
        <x:v>30.3151445672388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21.619</x:v>
      </x:c>
      <x:c r="S2025" s="8">
        <x:v>73578.9812897919</x:v>
      </x:c>
      <x:c r="T2025" s="12">
        <x:v>282509.184206261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387975</x:v>
      </x:c>
      <x:c r="B2026" s="1">
        <x:v>44760.5955153935</x:v>
      </x:c>
      <x:c r="C2026" s="6">
        <x:v>35.8751977816667</x:v>
      </x:c>
      <x:c r="D2026" s="14" t="s">
        <x:v>92</x:v>
      </x:c>
      <x:c r="E2026" s="15">
        <x:v>44733.6666795139</x:v>
      </x:c>
      <x:c r="F2026" t="s">
        <x:v>97</x:v>
      </x:c>
      <x:c r="G2026" s="6">
        <x:v>90.0109068226573</x:v>
      </x:c>
      <x:c r="H2026" t="s">
        <x:v>95</x:v>
      </x:c>
      <x:c r="I2026" s="6">
        <x:v>30.3151445672388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21.623</x:v>
      </x:c>
      <x:c r="S2026" s="8">
        <x:v>73583.914163856</x:v>
      </x:c>
      <x:c r="T2026" s="12">
        <x:v>282496.843582312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387981</x:v>
      </x:c>
      <x:c r="B2027" s="1">
        <x:v>44760.5955270833</x:v>
      </x:c>
      <x:c r="C2027" s="6">
        <x:v>35.8920266866667</x:v>
      </x:c>
      <x:c r="D2027" s="14" t="s">
        <x:v>92</x:v>
      </x:c>
      <x:c r="E2027" s="15">
        <x:v>44733.6666795139</x:v>
      </x:c>
      <x:c r="F2027" t="s">
        <x:v>97</x:v>
      </x:c>
      <x:c r="G2027" s="6">
        <x:v>90.023728928181</x:v>
      </x:c>
      <x:c r="H2027" t="s">
        <x:v>95</x:v>
      </x:c>
      <x:c r="I2027" s="6">
        <x:v>30.3274734526049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21.62</x:v>
      </x:c>
      <x:c r="S2027" s="8">
        <x:v>73584.4387697241</x:v>
      </x:c>
      <x:c r="T2027" s="12">
        <x:v>282500.669386299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387987</x:v>
      </x:c>
      <x:c r="B2028" s="1">
        <x:v>44760.5955382292</x:v>
      </x:c>
      <x:c r="C2028" s="6">
        <x:v>35.9080908316667</x:v>
      </x:c>
      <x:c r="D2028" s="14" t="s">
        <x:v>92</x:v>
      </x:c>
      <x:c r="E2028" s="15">
        <x:v>44733.6666795139</x:v>
      </x:c>
      <x:c r="F2028" t="s">
        <x:v>97</x:v>
      </x:c>
      <x:c r="G2028" s="6">
        <x:v>90.0133597661681</x:v>
      </x:c>
      <x:c r="H2028" t="s">
        <x:v>95</x:v>
      </x:c>
      <x:c r="I2028" s="6">
        <x:v>30.3213090042559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21.622</x:v>
      </x:c>
      <x:c r="S2028" s="8">
        <x:v>73589.1596879764</x:v>
      </x:c>
      <x:c r="T2028" s="12">
        <x:v>282504.784102916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387989</x:v>
      </x:c>
      <x:c r="B2029" s="1">
        <x:v>44760.5955499653</x:v>
      </x:c>
      <x:c r="C2029" s="6">
        <x:v>35.9249486016667</x:v>
      </x:c>
      <x:c r="D2029" s="14" t="s">
        <x:v>92</x:v>
      </x:c>
      <x:c r="E2029" s="15">
        <x:v>44733.6666795139</x:v>
      </x:c>
      <x:c r="F2029" t="s">
        <x:v>97</x:v>
      </x:c>
      <x:c r="G2029" s="6">
        <x:v>89.997531588844</x:v>
      </x:c>
      <x:c r="H2029" t="s">
        <x:v>95</x:v>
      </x:c>
      <x:c r="I2029" s="6">
        <x:v>30.3213090042559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21.624</x:v>
      </x:c>
      <x:c r="S2029" s="8">
        <x:v>73583.3442339593</x:v>
      </x:c>
      <x:c r="T2029" s="12">
        <x:v>282508.145987772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387996</x:v>
      </x:c>
      <x:c r="B2030" s="1">
        <x:v>44760.5955616551</x:v>
      </x:c>
      <x:c r="C2030" s="6">
        <x:v>35.9418036883333</x:v>
      </x:c>
      <x:c r="D2030" s="14" t="s">
        <x:v>92</x:v>
      </x:c>
      <x:c r="E2030" s="15">
        <x:v>44733.6666795139</x:v>
      </x:c>
      <x:c r="F2030" t="s">
        <x:v>97</x:v>
      </x:c>
      <x:c r="G2030" s="6">
        <x:v>90.0188218104613</x:v>
      </x:c>
      <x:c r="H2030" t="s">
        <x:v>95</x:v>
      </x:c>
      <x:c r="I2030" s="6">
        <x:v>30.3151445672388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21.622</x:v>
      </x:c>
      <x:c r="S2030" s="8">
        <x:v>73587.988177173</x:v>
      </x:c>
      <x:c r="T2030" s="12">
        <x:v>282502.415175818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388001</x:v>
      </x:c>
      <x:c r="B2031" s="1">
        <x:v>44760.5955734144</x:v>
      </x:c>
      <x:c r="C2031" s="6">
        <x:v>35.9587665966667</x:v>
      </x:c>
      <x:c r="D2031" s="14" t="s">
        <x:v>92</x:v>
      </x:c>
      <x:c r="E2031" s="15">
        <x:v>44733.6666795139</x:v>
      </x:c>
      <x:c r="F2031" t="s">
        <x:v>97</x:v>
      </x:c>
      <x:c r="G2031" s="6">
        <x:v>89.9658855938337</x:v>
      </x:c>
      <x:c r="H2031" t="s">
        <x:v>95</x:v>
      </x:c>
      <x:c r="I2031" s="6">
        <x:v>30.3213090042559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21.628</x:v>
      </x:c>
      <x:c r="S2031" s="8">
        <x:v>73589.4184450252</x:v>
      </x:c>
      <x:c r="T2031" s="12">
        <x:v>282493.377948462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388009</x:v>
      </x:c>
      <x:c r="B2032" s="1">
        <x:v>44760.5955845718</x:v>
      </x:c>
      <x:c r="C2032" s="6">
        <x:v>35.9747794383333</x:v>
      </x:c>
      <x:c r="D2032" s="14" t="s">
        <x:v>92</x:v>
      </x:c>
      <x:c r="E2032" s="15">
        <x:v>44733.6666795139</x:v>
      </x:c>
      <x:c r="F2032" t="s">
        <x:v>97</x:v>
      </x:c>
      <x:c r="G2032" s="6">
        <x:v>89.9871670401344</x:v>
      </x:c>
      <x:c r="H2032" t="s">
        <x:v>95</x:v>
      </x:c>
      <x:c r="I2032" s="6">
        <x:v>30.3151445672388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21.626</x:v>
      </x:c>
      <x:c r="S2032" s="8">
        <x:v>73588.6469906836</x:v>
      </x:c>
      <x:c r="T2032" s="12">
        <x:v>282501.292704516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388018</x:v>
      </x:c>
      <x:c r="B2033" s="1">
        <x:v>44760.5955962616</x:v>
      </x:c>
      <x:c r="C2033" s="6">
        <x:v>35.99165909</x:v>
      </x:c>
      <x:c r="D2033" s="14" t="s">
        <x:v>92</x:v>
      </x:c>
      <x:c r="E2033" s="15">
        <x:v>44733.6666795139</x:v>
      </x:c>
      <x:c r="F2033" t="s">
        <x:v>97</x:v>
      </x:c>
      <x:c r="G2033" s="6">
        <x:v>89.9579762525917</x:v>
      </x:c>
      <x:c r="H2033" t="s">
        <x:v>95</x:v>
      </x:c>
      <x:c r="I2033" s="6">
        <x:v>30.3213090042559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21.629</x:v>
      </x:c>
      <x:c r="S2033" s="8">
        <x:v>73591.2472584239</x:v>
      </x:c>
      <x:c r="T2033" s="12">
        <x:v>282493.56628361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388022</x:v>
      </x:c>
      <x:c r="B2034" s="1">
        <x:v>44760.5956079514</x:v>
      </x:c>
      <x:c r="C2034" s="6">
        <x:v>36.0084866533333</x:v>
      </x:c>
      <x:c r="D2034" s="14" t="s">
        <x:v>92</x:v>
      </x:c>
      <x:c r="E2034" s="15">
        <x:v>44733.6666795139</x:v>
      </x:c>
      <x:c r="F2034" t="s">
        <x:v>97</x:v>
      </x:c>
      <x:c r="G2034" s="6">
        <x:v>89.963435026254</x:v>
      </x:c>
      <x:c r="H2034" t="s">
        <x:v>95</x:v>
      </x:c>
      <x:c r="I2034" s="6">
        <x:v>30.3151445672388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21.629</x:v>
      </x:c>
      <x:c r="S2034" s="8">
        <x:v>73598.1144322684</x:v>
      </x:c>
      <x:c r="T2034" s="12">
        <x:v>282503.2050663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388030</x:v>
      </x:c>
      <x:c r="B2035" s="1">
        <x:v>44760.5956196412</x:v>
      </x:c>
      <x:c r="C2035" s="6">
        <x:v>36.0253226783333</x:v>
      </x:c>
      <x:c r="D2035" s="14" t="s">
        <x:v>92</x:v>
      </x:c>
      <x:c r="E2035" s="15">
        <x:v>44733.6666795139</x:v>
      </x:c>
      <x:c r="F2035" t="s">
        <x:v>97</x:v>
      </x:c>
      <x:c r="G2035" s="6">
        <x:v>89.9342534048425</x:v>
      </x:c>
      <x:c r="H2035" t="s">
        <x:v>95</x:v>
      </x:c>
      <x:c r="I2035" s="6">
        <x:v>30.3213090042559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21.632</x:v>
      </x:c>
      <x:c r="S2035" s="8">
        <x:v>73600.1841044442</x:v>
      </x:c>
      <x:c r="T2035" s="12">
        <x:v>282497.877617418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388033</x:v>
      </x:c>
      <x:c r="B2036" s="1">
        <x:v>44760.595631331</x:v>
      </x:c>
      <x:c r="C2036" s="6">
        <x:v>36.0421609166667</x:v>
      </x:c>
      <x:c r="D2036" s="14" t="s">
        <x:v>92</x:v>
      </x:c>
      <x:c r="E2036" s="15">
        <x:v>44733.6666795139</x:v>
      </x:c>
      <x:c r="F2036" t="s">
        <x:v>97</x:v>
      </x:c>
      <x:c r="G2036" s="6">
        <x:v>89.9421601582241</x:v>
      </x:c>
      <x:c r="H2036" t="s">
        <x:v>95</x:v>
      </x:c>
      <x:c r="I2036" s="6">
        <x:v>30.3213090042559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21.631</x:v>
      </x:c>
      <x:c r="S2036" s="8">
        <x:v>73604.1085311615</x:v>
      </x:c>
      <x:c r="T2036" s="12">
        <x:v>282491.104181617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388037</x:v>
      </x:c>
      <x:c r="B2037" s="1">
        <x:v>44760.5956424421</x:v>
      </x:c>
      <x:c r="C2037" s="6">
        <x:v>36.0581721733333</x:v>
      </x:c>
      <x:c r="D2037" s="14" t="s">
        <x:v>92</x:v>
      </x:c>
      <x:c r="E2037" s="15">
        <x:v>44733.6666795139</x:v>
      </x:c>
      <x:c r="F2037" t="s">
        <x:v>97</x:v>
      </x:c>
      <x:c r="G2037" s="6">
        <x:v>89.9397107775584</x:v>
      </x:c>
      <x:c r="H2037" t="s">
        <x:v>95</x:v>
      </x:c>
      <x:c r="I2037" s="6">
        <x:v>30.3151445672388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21.632</x:v>
      </x:c>
      <x:c r="S2037" s="8">
        <x:v>73606.6359622641</x:v>
      </x:c>
      <x:c r="T2037" s="12">
        <x:v>282484.445305309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388048</x:v>
      </x:c>
      <x:c r="B2038" s="1">
        <x:v>44760.5956541667</x:v>
      </x:c>
      <x:c r="C2038" s="6">
        <x:v>36.0750239233333</x:v>
      </x:c>
      <x:c r="D2038" s="14" t="s">
        <x:v>92</x:v>
      </x:c>
      <x:c r="E2038" s="15">
        <x:v>44733.6666795139</x:v>
      </x:c>
      <x:c r="F2038" t="s">
        <x:v>97</x:v>
      </x:c>
      <x:c r="G2038" s="6">
        <x:v>89.9263475138251</x:v>
      </x:c>
      <x:c r="H2038" t="s">
        <x:v>95</x:v>
      </x:c>
      <x:c r="I2038" s="6">
        <x:v>30.3213090042559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21.633</x:v>
      </x:c>
      <x:c r="S2038" s="8">
        <x:v>73609.387824854</x:v>
      </x:c>
      <x:c r="T2038" s="12">
        <x:v>282485.384808405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388049</x:v>
      </x:c>
      <x:c r="B2039" s="1">
        <x:v>44760.5956658565</x:v>
      </x:c>
      <x:c r="C2039" s="6">
        <x:v>36.0918590416667</x:v>
      </x:c>
      <x:c r="D2039" s="14" t="s">
        <x:v>92</x:v>
      </x:c>
      <x:c r="E2039" s="15">
        <x:v>44733.6666795139</x:v>
      </x:c>
      <x:c r="F2039" t="s">
        <x:v>97</x:v>
      </x:c>
      <x:c r="G2039" s="6">
        <x:v>89.9318044196592</x:v>
      </x:c>
      <x:c r="H2039" t="s">
        <x:v>95</x:v>
      </x:c>
      <x:c r="I2039" s="6">
        <x:v>30.3151445672388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21.633</x:v>
      </x:c>
      <x:c r="S2039" s="8">
        <x:v>73611.8221786153</x:v>
      </x:c>
      <x:c r="T2039" s="12">
        <x:v>282484.090233533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388060</x:v>
      </x:c>
      <x:c r="B2040" s="1">
        <x:v>44760.5956775463</x:v>
      </x:c>
      <x:c r="C2040" s="6">
        <x:v>36.1087188066667</x:v>
      </x:c>
      <x:c r="D2040" s="14" t="s">
        <x:v>92</x:v>
      </x:c>
      <x:c r="E2040" s="15">
        <x:v>44733.6666795139</x:v>
      </x:c>
      <x:c r="F2040" t="s">
        <x:v>97</x:v>
      </x:c>
      <x:c r="G2040" s="6">
        <x:v>89.9001876096462</x:v>
      </x:c>
      <x:c r="H2040" t="s">
        <x:v>95</x:v>
      </x:c>
      <x:c r="I2040" s="6">
        <x:v>30.3151445672388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21.637</x:v>
      </x:c>
      <x:c r="S2040" s="8">
        <x:v>73608.3826971207</x:v>
      </x:c>
      <x:c r="T2040" s="12">
        <x:v>282494.92091779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388066</x:v>
      </x:c>
      <x:c r="B2041" s="1">
        <x:v>44760.5956892361</x:v>
      </x:c>
      <x:c r="C2041" s="6">
        <x:v>36.1255213116667</x:v>
      </x:c>
      <x:c r="D2041" s="14" t="s">
        <x:v>92</x:v>
      </x:c>
      <x:c r="E2041" s="15">
        <x:v>44733.6666795139</x:v>
      </x:c>
      <x:c r="F2041" t="s">
        <x:v>97</x:v>
      </x:c>
      <x:c r="G2041" s="6">
        <x:v>89.8868309897229</x:v>
      </x:c>
      <x:c r="H2041" t="s">
        <x:v>95</x:v>
      </x:c>
      <x:c r="I2041" s="6">
        <x:v>30.3213090042559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21.638</x:v>
      </x:c>
      <x:c r="S2041" s="8">
        <x:v>73614.5146220919</x:v>
      </x:c>
      <x:c r="T2041" s="12">
        <x:v>282490.931879755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388072</x:v>
      </x:c>
      <x:c r="B2042" s="1">
        <x:v>44760.5957004282</x:v>
      </x:c>
      <x:c r="C2042" s="6">
        <x:v>36.14166347</x:v>
      </x:c>
      <x:c r="D2042" s="14" t="s">
        <x:v>92</x:v>
      </x:c>
      <x:c r="E2042" s="15">
        <x:v>44733.6666795139</x:v>
      </x:c>
      <x:c r="F2042" t="s">
        <x:v>97</x:v>
      </x:c>
      <x:c r="G2042" s="6">
        <x:v>89.9159942905916</x:v>
      </x:c>
      <x:c r="H2042" t="s">
        <x:v>95</x:v>
      </x:c>
      <x:c r="I2042" s="6">
        <x:v>30.3151445672388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21.635</x:v>
      </x:c>
      <x:c r="S2042" s="8">
        <x:v>73614.1881694117</x:v>
      </x:c>
      <x:c r="T2042" s="12">
        <x:v>282483.559112056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388073</x:v>
      </x:c>
      <x:c r="B2043" s="1">
        <x:v>44760.5957121528</x:v>
      </x:c>
      <x:c r="C2043" s="6">
        <x:v>36.1585134816667</x:v>
      </x:c>
      <x:c r="D2043" s="14" t="s">
        <x:v>92</x:v>
      </x:c>
      <x:c r="E2043" s="15">
        <x:v>44733.6666795139</x:v>
      </x:c>
      <x:c r="F2043" t="s">
        <x:v>97</x:v>
      </x:c>
      <x:c r="G2043" s="6">
        <x:v>89.9080905191676</x:v>
      </x:c>
      <x:c r="H2043" t="s">
        <x:v>95</x:v>
      </x:c>
      <x:c r="I2043" s="6">
        <x:v>30.3151445672388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21.636</x:v>
      </x:c>
      <x:c r="S2043" s="8">
        <x:v>73623.9810375565</x:v>
      </x:c>
      <x:c r="T2043" s="12">
        <x:v>282488.924011995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388079</x:v>
      </x:c>
      <x:c r="B2044" s="1">
        <x:v>44760.5957239236</x:v>
      </x:c>
      <x:c r="C2044" s="6">
        <x:v>36.1754534166667</x:v>
      </x:c>
      <x:c r="D2044" s="14" t="s">
        <x:v>92</x:v>
      </x:c>
      <x:c r="E2044" s="15">
        <x:v>44733.6666795139</x:v>
      </x:c>
      <x:c r="F2044" t="s">
        <x:v>97</x:v>
      </x:c>
      <x:c r="G2044" s="6">
        <x:v>89.9026350136783</x:v>
      </x:c>
      <x:c r="H2044" t="s">
        <x:v>95</x:v>
      </x:c>
      <x:c r="I2044" s="6">
        <x:v>30.3213090042559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21.636</x:v>
      </x:c>
      <x:c r="S2044" s="8">
        <x:v>73628.1674039017</x:v>
      </x:c>
      <x:c r="T2044" s="12">
        <x:v>282496.209108527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388088</x:v>
      </x:c>
      <x:c r="B2045" s="1">
        <x:v>44760.5957350347</x:v>
      </x:c>
      <x:c r="C2045" s="6">
        <x:v>36.1914644566667</x:v>
      </x:c>
      <x:c r="D2045" s="14" t="s">
        <x:v>92</x:v>
      </x:c>
      <x:c r="E2045" s="15">
        <x:v>44733.6666795139</x:v>
      </x:c>
      <x:c r="F2045" t="s">
        <x:v>97</x:v>
      </x:c>
      <x:c r="G2045" s="6">
        <x:v>89.9080905191676</x:v>
      </x:c>
      <x:c r="H2045" t="s">
        <x:v>95</x:v>
      </x:c>
      <x:c r="I2045" s="6">
        <x:v>30.3151445672388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21.636</x:v>
      </x:c>
      <x:c r="S2045" s="8">
        <x:v>73627.0581112855</x:v>
      </x:c>
      <x:c r="T2045" s="12">
        <x:v>282483.525846795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388092</x:v>
      </x:c>
      <x:c r="B2046" s="1">
        <x:v>44760.5957467245</x:v>
      </x:c>
      <x:c r="C2046" s="6">
        <x:v>36.208274565</x:v>
      </x:c>
      <x:c r="D2046" s="14" t="s">
        <x:v>92</x:v>
      </x:c>
      <x:c r="E2046" s="15">
        <x:v>44733.6666795139</x:v>
      </x:c>
      <x:c r="F2046" t="s">
        <x:v>97</x:v>
      </x:c>
      <x:c r="G2046" s="6">
        <x:v>89.8922855618996</x:v>
      </x:c>
      <x:c r="H2046" t="s">
        <x:v>95</x:v>
      </x:c>
      <x:c r="I2046" s="6">
        <x:v>30.3151445672388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21.638</x:v>
      </x:c>
      <x:c r="S2046" s="8">
        <x:v>73627.3590977679</x:v>
      </x:c>
      <x:c r="T2046" s="12">
        <x:v>282480.779367642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388097</x:v>
      </x:c>
      <x:c r="B2047" s="1">
        <x:v>44760.5957584143</x:v>
      </x:c>
      <x:c r="C2047" s="6">
        <x:v>36.2251222016667</x:v>
      </x:c>
      <x:c r="D2047" s="14" t="s">
        <x:v>92</x:v>
      </x:c>
      <x:c r="E2047" s="15">
        <x:v>44733.6666795139</x:v>
      </x:c>
      <x:c r="F2047" t="s">
        <x:v>97</x:v>
      </x:c>
      <x:c r="G2047" s="6">
        <x:v>89.8922855618996</x:v>
      </x:c>
      <x:c r="H2047" t="s">
        <x:v>95</x:v>
      </x:c>
      <x:c r="I2047" s="6">
        <x:v>30.3151445672388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21.638</x:v>
      </x:c>
      <x:c r="S2047" s="8">
        <x:v>73634.8300706814</x:v>
      </x:c>
      <x:c r="T2047" s="12">
        <x:v>282488.347790683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388103</x:v>
      </x:c>
      <x:c r="B2048" s="1">
        <x:v>44760.5957701389</x:v>
      </x:c>
      <x:c r="C2048" s="6">
        <x:v>36.2420076316667</x:v>
      </x:c>
      <x:c r="D2048" s="14" t="s">
        <x:v>92</x:v>
      </x:c>
      <x:c r="E2048" s="15">
        <x:v>44733.6666795139</x:v>
      </x:c>
      <x:c r="F2048" t="s">
        <x:v>97</x:v>
      </x:c>
      <x:c r="G2048" s="6">
        <x:v>89.8685845880301</x:v>
      </x:c>
      <x:c r="H2048" t="s">
        <x:v>95</x:v>
      </x:c>
      <x:c r="I2048" s="6">
        <x:v>30.3151445672388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21.641</x:v>
      </x:c>
      <x:c r="S2048" s="8">
        <x:v>73634.5654578858</x:v>
      </x:c>
      <x:c r="T2048" s="12">
        <x:v>282476.705695441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388112</x:v>
      </x:c>
      <x:c r="B2049" s="1">
        <x:v>44760.595781794</x:v>
      </x:c>
      <x:c r="C2049" s="6">
        <x:v>36.258830105</x:v>
      </x:c>
      <x:c r="D2049" s="14" t="s">
        <x:v>92</x:v>
      </x:c>
      <x:c r="E2049" s="15">
        <x:v>44733.6666795139</x:v>
      </x:c>
      <x:c r="F2049" t="s">
        <x:v>97</x:v>
      </x:c>
      <x:c r="G2049" s="6">
        <x:v>89.8685845880301</x:v>
      </x:c>
      <x:c r="H2049" t="s">
        <x:v>95</x:v>
      </x:c>
      <x:c r="I2049" s="6">
        <x:v>30.3151445672388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21.641</x:v>
      </x:c>
      <x:c r="S2049" s="8">
        <x:v>73639.9994476716</x:v>
      </x:c>
      <x:c r="T2049" s="12">
        <x:v>282487.672561572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388116</x:v>
      </x:c>
      <x:c r="B2050" s="1">
        <x:v>44760.5957929051</x:v>
      </x:c>
      <x:c r="C2050" s="6">
        <x:v>36.2748335383333</x:v>
      </x:c>
      <x:c r="D2050" s="14" t="s">
        <x:v>92</x:v>
      </x:c>
      <x:c r="E2050" s="15">
        <x:v>44733.6666795139</x:v>
      </x:c>
      <x:c r="F2050" t="s">
        <x:v>97</x:v>
      </x:c>
      <x:c r="G2050" s="6">
        <x:v>89.8291001884832</x:v>
      </x:c>
      <x:c r="H2050" t="s">
        <x:v>95</x:v>
      </x:c>
      <x:c r="I2050" s="6">
        <x:v>30.3151445672388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21.646</x:v>
      </x:c>
      <x:c r="S2050" s="8">
        <x:v>73641.5875890541</x:v>
      </x:c>
      <x:c r="T2050" s="12">
        <x:v>282471.267322665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388121</x:v>
      </x:c>
      <x:c r="B2051" s="1">
        <x:v>44760.5958046644</x:v>
      </x:c>
      <x:c r="C2051" s="6">
        <x:v>36.2917584433333</x:v>
      </x:c>
      <x:c r="D2051" s="14" t="s">
        <x:v>92</x:v>
      </x:c>
      <x:c r="E2051" s="15">
        <x:v>44733.6666795139</x:v>
      </x:c>
      <x:c r="F2051" t="s">
        <x:v>97</x:v>
      </x:c>
      <x:c r="G2051" s="6">
        <x:v>89.8947325708383</x:v>
      </x:c>
      <x:c r="H2051" t="s">
        <x:v>95</x:v>
      </x:c>
      <x:c r="I2051" s="6">
        <x:v>30.3213090042559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21.637</x:v>
      </x:c>
      <x:c r="S2051" s="8">
        <x:v>73642.4969339653</x:v>
      </x:c>
      <x:c r="T2051" s="12">
        <x:v>282482.535170525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388128</x:v>
      </x:c>
      <x:c r="B2052" s="1">
        <x:v>44760.5958163542</x:v>
      </x:c>
      <x:c r="C2052" s="6">
        <x:v>36.30859585</x:v>
      </x:c>
      <x:c r="D2052" s="14" t="s">
        <x:v>92</x:v>
      </x:c>
      <x:c r="E2052" s="15">
        <x:v>44733.6666795139</x:v>
      </x:c>
      <x:c r="F2052" t="s">
        <x:v>97</x:v>
      </x:c>
      <x:c r="G2052" s="6">
        <x:v>89.847336005543</x:v>
      </x:c>
      <x:c r="H2052" t="s">
        <x:v>95</x:v>
      </x:c>
      <x:c r="I2052" s="6">
        <x:v>30.3213090042559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21.643</x:v>
      </x:c>
      <x:c r="S2052" s="8">
        <x:v>73650.2730291372</x:v>
      </x:c>
      <x:c r="T2052" s="12">
        <x:v>282474.542466293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388137</x:v>
      </x:c>
      <x:c r="B2053" s="1">
        <x:v>44760.5958281597</x:v>
      </x:c>
      <x:c r="C2053" s="6">
        <x:v>36.3255652966667</x:v>
      </x:c>
      <x:c r="D2053" s="14" t="s">
        <x:v>92</x:v>
      </x:c>
      <x:c r="E2053" s="15">
        <x:v>44733.6666795139</x:v>
      </x:c>
      <x:c r="F2053" t="s">
        <x:v>97</x:v>
      </x:c>
      <x:c r="G2053" s="6">
        <x:v>89.8661392006838</x:v>
      </x:c>
      <x:c r="H2053" t="s">
        <x:v>95</x:v>
      </x:c>
      <x:c r="I2053" s="6">
        <x:v>30.3089801415531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21.642</x:v>
      </x:c>
      <x:c r="S2053" s="8">
        <x:v>73654.6763131703</x:v>
      </x:c>
      <x:c r="T2053" s="12">
        <x:v>282480.125728561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388143</x:v>
      </x:c>
      <x:c r="B2054" s="1">
        <x:v>44760.5958393171</x:v>
      </x:c>
      <x:c r="C2054" s="6">
        <x:v>36.3416185166667</x:v>
      </x:c>
      <x:c r="D2054" s="14" t="s">
        <x:v>92</x:v>
      </x:c>
      <x:c r="E2054" s="15">
        <x:v>44733.6666795139</x:v>
      </x:c>
      <x:c r="F2054" t="s">
        <x:v>97</x:v>
      </x:c>
      <x:c r="G2054" s="6">
        <x:v>89.8236493475539</x:v>
      </x:c>
      <x:c r="H2054" t="s">
        <x:v>95</x:v>
      </x:c>
      <x:c r="I2054" s="6">
        <x:v>30.3213090042559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21.646</x:v>
      </x:c>
      <x:c r="S2054" s="8">
        <x:v>73657.0156077612</x:v>
      </x:c>
      <x:c r="T2054" s="12">
        <x:v>282473.893916857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388147</x:v>
      </x:c>
      <x:c r="B2055" s="1">
        <x:v>44760.5958509607</x:v>
      </x:c>
      <x:c r="C2055" s="6">
        <x:v>36.3584084316667</x:v>
      </x:c>
      <x:c r="D2055" s="14" t="s">
        <x:v>92</x:v>
      </x:c>
      <x:c r="E2055" s="15">
        <x:v>44733.6666795139</x:v>
      </x:c>
      <x:c r="F2055" t="s">
        <x:v>97</x:v>
      </x:c>
      <x:c r="G2055" s="6">
        <x:v>89.8394395920921</x:v>
      </x:c>
      <x:c r="H2055" t="s">
        <x:v>95</x:v>
      </x:c>
      <x:c r="I2055" s="6">
        <x:v>30.3213090042559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21.644</x:v>
      </x:c>
      <x:c r="S2055" s="8">
        <x:v>73657.313767493</x:v>
      </x:c>
      <x:c r="T2055" s="12">
        <x:v>282478.94928662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388156</x:v>
      </x:c>
      <x:c r="B2056" s="1">
        <x:v>44760.5958626505</x:v>
      </x:c>
      <x:c r="C2056" s="6">
        <x:v>36.3752443183333</x:v>
      </x:c>
      <x:c r="D2056" s="14" t="s">
        <x:v>92</x:v>
      </x:c>
      <x:c r="E2056" s="15">
        <x:v>44733.6666795139</x:v>
      </x:c>
      <x:c r="F2056" t="s">
        <x:v>97</x:v>
      </x:c>
      <x:c r="G2056" s="6">
        <x:v>89.8212058909598</x:v>
      </x:c>
      <x:c r="H2056" t="s">
        <x:v>95</x:v>
      </x:c>
      <x:c r="I2056" s="6">
        <x:v>30.3151445672388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21.647</x:v>
      </x:c>
      <x:c r="S2056" s="8">
        <x:v>73658.0794360903</x:v>
      </x:c>
      <x:c r="T2056" s="12">
        <x:v>282472.00148898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388161</x:v>
      </x:c>
      <x:c r="B2057" s="1">
        <x:v>44760.5958743403</x:v>
      </x:c>
      <x:c r="C2057" s="6">
        <x:v>36.3920710666667</x:v>
      </x:c>
      <x:c r="D2057" s="14" t="s">
        <x:v>92</x:v>
      </x:c>
      <x:c r="E2057" s="15">
        <x:v>44733.6666795139</x:v>
      </x:c>
      <x:c r="F2057" t="s">
        <x:v>97</x:v>
      </x:c>
      <x:c r="G2057" s="6">
        <x:v>89.8266567739153</x:v>
      </x:c>
      <x:c r="H2057" t="s">
        <x:v>95</x:v>
      </x:c>
      <x:c r="I2057" s="6">
        <x:v>30.3089801415531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21.647</x:v>
      </x:c>
      <x:c r="S2057" s="8">
        <x:v>73664.5316191404</x:v>
      </x:c>
      <x:c r="T2057" s="12">
        <x:v>282476.702199073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388166</x:v>
      </x:c>
      <x:c r="B2058" s="1">
        <x:v>44760.5958854514</x:v>
      </x:c>
      <x:c r="C2058" s="6">
        <x:v>36.40806987</x:v>
      </x:c>
      <x:c r="D2058" s="14" t="s">
        <x:v>92</x:v>
      </x:c>
      <x:c r="E2058" s="15">
        <x:v>44733.6666795139</x:v>
      </x:c>
      <x:c r="F2058" t="s">
        <x:v>97</x:v>
      </x:c>
      <x:c r="G2058" s="6">
        <x:v>89.8291001884832</x:v>
      </x:c>
      <x:c r="H2058" t="s">
        <x:v>95</x:v>
      </x:c>
      <x:c r="I2058" s="6">
        <x:v>30.3151445672388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21.646</x:v>
      </x:c>
      <x:c r="S2058" s="8">
        <x:v>73667.2761244195</x:v>
      </x:c>
      <x:c r="T2058" s="12">
        <x:v>282466.253088753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388173</x:v>
      </x:c>
      <x:c r="B2059" s="1">
        <x:v>44760.5958971065</x:v>
      </x:c>
      <x:c r="C2059" s="6">
        <x:v>36.4248737083333</x:v>
      </x:c>
      <x:c r="D2059" s="14" t="s">
        <x:v>92</x:v>
      </x:c>
      <x:c r="E2059" s="15">
        <x:v>44733.6666795139</x:v>
      </x:c>
      <x:c r="F2059" t="s">
        <x:v>97</x:v>
      </x:c>
      <x:c r="G2059" s="6">
        <x:v>89.8527882453146</x:v>
      </x:c>
      <x:c r="H2059" t="s">
        <x:v>95</x:v>
      </x:c>
      <x:c r="I2059" s="6">
        <x:v>30.3151445672388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21.643</x:v>
      </x:c>
      <x:c r="S2059" s="8">
        <x:v>73673.5514491496</x:v>
      </x:c>
      <x:c r="T2059" s="12">
        <x:v>282476.475785736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388179</x:v>
      </x:c>
      <x:c r="B2060" s="1">
        <x:v>44760.5959087963</x:v>
      </x:c>
      <x:c r="C2060" s="6">
        <x:v>36.4416852883333</x:v>
      </x:c>
      <x:c r="D2060" s="14" t="s">
        <x:v>92</x:v>
      </x:c>
      <x:c r="E2060" s="15">
        <x:v>44733.6666795139</x:v>
      </x:c>
      <x:c r="F2060" t="s">
        <x:v>97</x:v>
      </x:c>
      <x:c r="G2060" s="6">
        <x:v>89.813312453934</x:v>
      </x:c>
      <x:c r="H2060" t="s">
        <x:v>95</x:v>
      </x:c>
      <x:c r="I2060" s="6">
        <x:v>30.3151445672388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21.648</x:v>
      </x:c>
      <x:c r="S2060" s="8">
        <x:v>73670.8337148766</x:v>
      </x:c>
      <x:c r="T2060" s="12">
        <x:v>282468.572045125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388185</x:v>
      </x:c>
      <x:c r="B2061" s="1">
        <x:v>44760.5959205208</x:v>
      </x:c>
      <x:c r="C2061" s="6">
        <x:v>36.458574145</x:v>
      </x:c>
      <x:c r="D2061" s="14" t="s">
        <x:v>92</x:v>
      </x:c>
      <x:c r="E2061" s="15">
        <x:v>44733.6666795139</x:v>
      </x:c>
      <x:c r="F2061" t="s">
        <x:v>97</x:v>
      </x:c>
      <x:c r="G2061" s="6">
        <x:v>89.7344253829784</x:v>
      </x:c>
      <x:c r="H2061" t="s">
        <x:v>95</x:v>
      </x:c>
      <x:c r="I2061" s="6">
        <x:v>30.3151445672388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21.658</x:v>
      </x:c>
      <x:c r="S2061" s="8">
        <x:v>73679.87869965</x:v>
      </x:c>
      <x:c r="T2061" s="12">
        <x:v>282475.7744159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388190</x:v>
      </x:c>
      <x:c r="B2062" s="1">
        <x:v>44760.5959322569</x:v>
      </x:c>
      <x:c r="C2062" s="6">
        <x:v>36.475460755</x:v>
      </x:c>
      <x:c r="D2062" s="14" t="s">
        <x:v>92</x:v>
      </x:c>
      <x:c r="E2062" s="15">
        <x:v>44733.6666795139</x:v>
      </x:c>
      <x:c r="F2062" t="s">
        <x:v>97</x:v>
      </x:c>
      <x:c r="G2062" s="6">
        <x:v>89.7605227821983</x:v>
      </x:c>
      <x:c r="H2062" t="s">
        <x:v>95</x:v>
      </x:c>
      <x:c r="I2062" s="6">
        <x:v>30.3213090042559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21.654</x:v>
      </x:c>
      <x:c r="S2062" s="8">
        <x:v>73676.0585300832</x:v>
      </x:c>
      <x:c r="T2062" s="12">
        <x:v>282479.795345979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388194</x:v>
      </x:c>
      <x:c r="B2063" s="1">
        <x:v>44760.5959434028</x:v>
      </x:c>
      <x:c r="C2063" s="6">
        <x:v>36.4915120116667</x:v>
      </x:c>
      <x:c r="D2063" s="14" t="s">
        <x:v>92</x:v>
      </x:c>
      <x:c r="E2063" s="15">
        <x:v>44733.6666795139</x:v>
      </x:c>
      <x:c r="F2063" t="s">
        <x:v>97</x:v>
      </x:c>
      <x:c r="G2063" s="6">
        <x:v>89.7659698950825</x:v>
      </x:c>
      <x:c r="H2063" t="s">
        <x:v>95</x:v>
      </x:c>
      <x:c r="I2063" s="6">
        <x:v>30.3151445672388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21.654</x:v>
      </x:c>
      <x:c r="S2063" s="8">
        <x:v>73681.0153413024</x:v>
      </x:c>
      <x:c r="T2063" s="12">
        <x:v>282465.665316817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388202</x:v>
      </x:c>
      <x:c r="B2064" s="1">
        <x:v>44760.5959552893</x:v>
      </x:c>
      <x:c r="C2064" s="6">
        <x:v>36.5086283183333</x:v>
      </x:c>
      <x:c r="D2064" s="14" t="s">
        <x:v>92</x:v>
      </x:c>
      <x:c r="E2064" s="15">
        <x:v>44733.6666795139</x:v>
      </x:c>
      <x:c r="F2064" t="s">
        <x:v>97</x:v>
      </x:c>
      <x:c r="G2064" s="6">
        <x:v>89.7635296329265</x:v>
      </x:c>
      <x:c r="H2064" t="s">
        <x:v>95</x:v>
      </x:c>
      <x:c r="I2064" s="6">
        <x:v>30.3089801415531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21.655</x:v>
      </x:c>
      <x:c r="S2064" s="8">
        <x:v>73685.7820497543</x:v>
      </x:c>
      <x:c r="T2064" s="12">
        <x:v>282455.729726931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388207</x:v>
      </x:c>
      <x:c r="B2065" s="1">
        <x:v>44760.5959669792</x:v>
      </x:c>
      <x:c r="C2065" s="6">
        <x:v>36.5254765683333</x:v>
      </x:c>
      <x:c r="D2065" s="14" t="s">
        <x:v>92</x:v>
      </x:c>
      <x:c r="E2065" s="15">
        <x:v>44733.6666795139</x:v>
      </x:c>
      <x:c r="F2065" t="s">
        <x:v>97</x:v>
      </x:c>
      <x:c r="G2065" s="6">
        <x:v>89.739871140763</x:v>
      </x:c>
      <x:c r="H2065" t="s">
        <x:v>95</x:v>
      </x:c>
      <x:c r="I2065" s="6">
        <x:v>30.3089801415531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21.658</x:v>
      </x:c>
      <x:c r="S2065" s="8">
        <x:v>73695.470870093</x:v>
      </x:c>
      <x:c r="T2065" s="12">
        <x:v>282468.325972973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388212</x:v>
      </x:c>
      <x:c r="B2066" s="1">
        <x:v>44760.5959780903</x:v>
      </x:c>
      <x:c r="C2066" s="6">
        <x:v>36.54145446</x:v>
      </x:c>
      <x:c r="D2066" s="14" t="s">
        <x:v>92</x:v>
      </x:c>
      <x:c r="E2066" s="15">
        <x:v>44733.6666795139</x:v>
      </x:c>
      <x:c r="F2066" t="s">
        <x:v>97</x:v>
      </x:c>
      <x:c r="G2066" s="6">
        <x:v>89.7477564455025</x:v>
      </x:c>
      <x:c r="H2066" t="s">
        <x:v>95</x:v>
      </x:c>
      <x:c r="I2066" s="6">
        <x:v>30.3089801415531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21.657</x:v>
      </x:c>
      <x:c r="S2066" s="8">
        <x:v>73688.5450414199</x:v>
      </x:c>
      <x:c r="T2066" s="12">
        <x:v>282458.018780241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388220</x:v>
      </x:c>
      <x:c r="B2067" s="1">
        <x:v>44760.5959898148</x:v>
      </x:c>
      <x:c r="C2067" s="6">
        <x:v>36.558353515</x:v>
      </x:c>
      <x:c r="D2067" s="14" t="s">
        <x:v>92</x:v>
      </x:c>
      <x:c r="E2067" s="15">
        <x:v>44733.6666795139</x:v>
      </x:c>
      <x:c r="F2067" t="s">
        <x:v>97</x:v>
      </x:c>
      <x:c r="G2067" s="6">
        <x:v>89.7162203809064</x:v>
      </x:c>
      <x:c r="H2067" t="s">
        <x:v>95</x:v>
      </x:c>
      <x:c r="I2067" s="6">
        <x:v>30.3089801415531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21.661</x:v>
      </x:c>
      <x:c r="S2067" s="8">
        <x:v>73693.4009037478</x:v>
      </x:c>
      <x:c r="T2067" s="12">
        <x:v>282466.337590257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388226</x:v>
      </x:c>
      <x:c r="B2068" s="1">
        <x:v>44760.5960015856</x:v>
      </x:c>
      <x:c r="C2068" s="6">
        <x:v>36.5753100966667</x:v>
      </x:c>
      <x:c r="D2068" s="14" t="s">
        <x:v>92</x:v>
      </x:c>
      <x:c r="E2068" s="15">
        <x:v>44733.6666795139</x:v>
      </x:c>
      <x:c r="F2068" t="s">
        <x:v>97</x:v>
      </x:c>
      <x:c r="G2068" s="6">
        <x:v>89.6950140715368</x:v>
      </x:c>
      <x:c r="H2068" t="s">
        <x:v>95</x:v>
      </x:c>
      <x:c r="I2068" s="6">
        <x:v>30.3151445672388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21.663</x:v>
      </x:c>
      <x:c r="S2068" s="8">
        <x:v>73697.8643916453</x:v>
      </x:c>
      <x:c r="T2068" s="12">
        <x:v>282459.087056773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388233</x:v>
      </x:c>
      <x:c r="B2069" s="1">
        <x:v>44760.5960132755</x:v>
      </x:c>
      <x:c r="C2069" s="6">
        <x:v>36.5921250933333</x:v>
      </x:c>
      <x:c r="D2069" s="14" t="s">
        <x:v>92</x:v>
      </x:c>
      <x:c r="E2069" s="15">
        <x:v>44733.6666795139</x:v>
      </x:c>
      <x:c r="F2069" t="s">
        <x:v>97</x:v>
      </x:c>
      <x:c r="G2069" s="6">
        <x:v>89.7556426095145</x:v>
      </x:c>
      <x:c r="H2069" t="s">
        <x:v>95</x:v>
      </x:c>
      <x:c r="I2069" s="6">
        <x:v>30.3089801415531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21.656</x:v>
      </x:c>
      <x:c r="S2069" s="8">
        <x:v>73702.3805312762</x:v>
      </x:c>
      <x:c r="T2069" s="12">
        <x:v>282464.147220138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388238</x:v>
      </x:c>
      <x:c r="B2070" s="1">
        <x:v>44760.5960243866</x:v>
      </x:c>
      <x:c r="C2070" s="6">
        <x:v>36.608137555</x:v>
      </x:c>
      <x:c r="D2070" s="14" t="s">
        <x:v>92</x:v>
      </x:c>
      <x:c r="E2070" s="15">
        <x:v>44733.6666795139</x:v>
      </x:c>
      <x:c r="F2070" t="s">
        <x:v>97</x:v>
      </x:c>
      <x:c r="G2070" s="6">
        <x:v>89.7028946163985</x:v>
      </x:c>
      <x:c r="H2070" t="s">
        <x:v>95</x:v>
      </x:c>
      <x:c r="I2070" s="6">
        <x:v>30.3151445672388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21.662</x:v>
      </x:c>
      <x:c r="S2070" s="8">
        <x:v>73705.9836645467</x:v>
      </x:c>
      <x:c r="T2070" s="12">
        <x:v>282456.230751397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388246</x:v>
      </x:c>
      <x:c r="B2071" s="1">
        <x:v>44760.5960360764</x:v>
      </x:c>
      <x:c r="C2071" s="6">
        <x:v>36.6249780966667</x:v>
      </x:c>
      <x:c r="D2071" s="14" t="s">
        <x:v>92</x:v>
      </x:c>
      <x:c r="E2071" s="15">
        <x:v>44733.6666795139</x:v>
      </x:c>
      <x:c r="F2071" t="s">
        <x:v>97</x:v>
      </x:c>
      <x:c r="G2071" s="6">
        <x:v>89.7532031768045</x:v>
      </x:c>
      <x:c r="H2071" t="s">
        <x:v>95</x:v>
      </x:c>
      <x:c r="I2071" s="6">
        <x:v>30.3028157271997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21.657</x:v>
      </x:c>
      <x:c r="S2071" s="8">
        <x:v>73715.5975164095</x:v>
      </x:c>
      <x:c r="T2071" s="12">
        <x:v>282454.910918221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388252</x:v>
      </x:c>
      <x:c r="B2072" s="1">
        <x:v>44760.5960478009</x:v>
      </x:c>
      <x:c r="C2072" s="6">
        <x:v>36.641871155</x:v>
      </x:c>
      <x:c r="D2072" s="14" t="s">
        <x:v>92</x:v>
      </x:c>
      <x:c r="E2072" s="15">
        <x:v>44733.6666795139</x:v>
      </x:c>
      <x:c r="F2072" t="s">
        <x:v>97</x:v>
      </x:c>
      <x:c r="G2072" s="6">
        <x:v>89.7083385119837</x:v>
      </x:c>
      <x:c r="H2072" t="s">
        <x:v>95</x:v>
      </x:c>
      <x:c r="I2072" s="6">
        <x:v>30.3089801415531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21.662</x:v>
      </x:c>
      <x:c r="S2072" s="8">
        <x:v>73718.2316982055</x:v>
      </x:c>
      <x:c r="T2072" s="12">
        <x:v>282456.357540941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388254</x:v>
      </x:c>
      <x:c r="B2073" s="1">
        <x:v>44760.5960594907</x:v>
      </x:c>
      <x:c r="C2073" s="6">
        <x:v>36.65871488</x:v>
      </x:c>
      <x:c r="D2073" s="14" t="s">
        <x:v>92</x:v>
      </x:c>
      <x:c r="E2073" s="15">
        <x:v>44733.6666795139</x:v>
      </x:c>
      <x:c r="F2073" t="s">
        <x:v>97</x:v>
      </x:c>
      <x:c r="G2073" s="6">
        <x:v>89.7344253829784</x:v>
      </x:c>
      <x:c r="H2073" t="s">
        <x:v>95</x:v>
      </x:c>
      <x:c r="I2073" s="6">
        <x:v>30.3151445672388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21.658</x:v>
      </x:c>
      <x:c r="S2073" s="8">
        <x:v>73716.3236123278</x:v>
      </x:c>
      <x:c r="T2073" s="12">
        <x:v>282458.477971697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388264</x:v>
      </x:c>
      <x:c r="B2074" s="1">
        <x:v>44760.5960706829</x:v>
      </x:c>
      <x:c r="C2074" s="6">
        <x:v>36.674831575</x:v>
      </x:c>
      <x:c r="D2074" s="14" t="s">
        <x:v>92</x:v>
      </x:c>
      <x:c r="E2074" s="15">
        <x:v>44733.6666795139</x:v>
      </x:c>
      <x:c r="F2074" t="s">
        <x:v>97</x:v>
      </x:c>
      <x:c r="G2074" s="6">
        <x:v>89.7241031085923</x:v>
      </x:c>
      <x:c r="H2074" t="s">
        <x:v>95</x:v>
      </x:c>
      <x:c r="I2074" s="6">
        <x:v>30.3089801415531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21.66</x:v>
      </x:c>
      <x:c r="S2074" s="8">
        <x:v>73715.3037891019</x:v>
      </x:c>
      <x:c r="T2074" s="12">
        <x:v>282451.225041891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388265</x:v>
      </x:c>
      <x:c r="B2075" s="1">
        <x:v>44760.5960824884</x:v>
      </x:c>
      <x:c r="C2075" s="6">
        <x:v>36.6917958583333</x:v>
      </x:c>
      <x:c r="D2075" s="14" t="s">
        <x:v>92</x:v>
      </x:c>
      <x:c r="E2075" s="15">
        <x:v>44733.6666795139</x:v>
      </x:c>
      <x:c r="F2075" t="s">
        <x:v>97</x:v>
      </x:c>
      <x:c r="G2075" s="6">
        <x:v>89.6846980565225</x:v>
      </x:c>
      <x:c r="H2075" t="s">
        <x:v>95</x:v>
      </x:c>
      <x:c r="I2075" s="6">
        <x:v>30.3089801415531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21.665</x:v>
      </x:c>
      <x:c r="S2075" s="8">
        <x:v>73714.3133628119</x:v>
      </x:c>
      <x:c r="T2075" s="12">
        <x:v>282454.604074279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388273</x:v>
      </x:c>
      <x:c r="B2076" s="1">
        <x:v>44760.5960941782</x:v>
      </x:c>
      <x:c r="C2076" s="6">
        <x:v>36.7086138533333</x:v>
      </x:c>
      <x:c r="D2076" s="14" t="s">
        <x:v>92</x:v>
      </x:c>
      <x:c r="E2076" s="15">
        <x:v>44733.6666795139</x:v>
      </x:c>
      <x:c r="F2076" t="s">
        <x:v>97</x:v>
      </x:c>
      <x:c r="G2076" s="6">
        <x:v>89.6768196213802</x:v>
      </x:c>
      <x:c r="H2076" t="s">
        <x:v>95</x:v>
      </x:c>
      <x:c r="I2076" s="6">
        <x:v>30.3089801415531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21.666</x:v>
      </x:c>
      <x:c r="S2076" s="8">
        <x:v>73727.5511903829</x:v>
      </x:c>
      <x:c r="T2076" s="12">
        <x:v>282460.290250671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388279</x:v>
      </x:c>
      <x:c r="B2077" s="1">
        <x:v>44760.5961058218</x:v>
      </x:c>
      <x:c r="C2077" s="6">
        <x:v>36.7254388633333</x:v>
      </x:c>
      <x:c r="D2077" s="14" t="s">
        <x:v>92</x:v>
      </x:c>
      <x:c r="E2077" s="15">
        <x:v>44733.6666795139</x:v>
      </x:c>
      <x:c r="F2077" t="s">
        <x:v>97</x:v>
      </x:c>
      <x:c r="G2077" s="6">
        <x:v>89.6531894642073</x:v>
      </x:c>
      <x:c r="H2077" t="s">
        <x:v>95</x:v>
      </x:c>
      <x:c r="I2077" s="6">
        <x:v>30.3089801415531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21.669</x:v>
      </x:c>
      <x:c r="S2077" s="8">
        <x:v>73730.6763278506</x:v>
      </x:c>
      <x:c r="T2077" s="12">
        <x:v>282453.410642732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388283</x:v>
      </x:c>
      <x:c r="B2078" s="1">
        <x:v>44760.5961169329</x:v>
      </x:c>
      <x:c r="C2078" s="6">
        <x:v>36.7414009816667</x:v>
      </x:c>
      <x:c r="D2078" s="14" t="s">
        <x:v>92</x:v>
      </x:c>
      <x:c r="E2078" s="15">
        <x:v>44733.6666795139</x:v>
      </x:c>
      <x:c r="F2078" t="s">
        <x:v>97</x:v>
      </x:c>
      <x:c r="G2078" s="6">
        <x:v>89.6556242215661</x:v>
      </x:c>
      <x:c r="H2078" t="s">
        <x:v>95</x:v>
      </x:c>
      <x:c r="I2078" s="6">
        <x:v>30.3151445672388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21.668</x:v>
      </x:c>
      <x:c r="S2078" s="8">
        <x:v>73725.7585738625</x:v>
      </x:c>
      <x:c r="T2078" s="12">
        <x:v>282448.271389619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388292</x:v>
      </x:c>
      <x:c r="B2079" s="1">
        <x:v>44760.5961286227</x:v>
      </x:c>
      <x:c r="C2079" s="6">
        <x:v>36.7582321083333</x:v>
      </x:c>
      <x:c r="D2079" s="14" t="s">
        <x:v>92</x:v>
      </x:c>
      <x:c r="E2079" s="15">
        <x:v>44733.6666795139</x:v>
      </x:c>
      <x:c r="F2079" t="s">
        <x:v>97</x:v>
      </x:c>
      <x:c r="G2079" s="6">
        <x:v>89.6477488255493</x:v>
      </x:c>
      <x:c r="H2079" t="s">
        <x:v>95</x:v>
      </x:c>
      <x:c r="I2079" s="6">
        <x:v>30.3151445672388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21.669</x:v>
      </x:c>
      <x:c r="S2079" s="8">
        <x:v>73732.7031715322</x:v>
      </x:c>
      <x:c r="T2079" s="12">
        <x:v>282451.038008154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388297</x:v>
      </x:c>
      <x:c r="B2080" s="1">
        <x:v>44760.5961403125</x:v>
      </x:c>
      <x:c r="C2080" s="6">
        <x:v>36.7751005533333</x:v>
      </x:c>
      <x:c r="D2080" s="14" t="s">
        <x:v>92</x:v>
      </x:c>
      <x:c r="E2080" s="15">
        <x:v>44733.6666795139</x:v>
      </x:c>
      <x:c r="F2080" t="s">
        <x:v>97</x:v>
      </x:c>
      <x:c r="G2080" s="6">
        <x:v>89.6792555570625</x:v>
      </x:c>
      <x:c r="H2080" t="s">
        <x:v>95</x:v>
      </x:c>
      <x:c r="I2080" s="6">
        <x:v>30.3151445672388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21.665</x:v>
      </x:c>
      <x:c r="S2080" s="8">
        <x:v>73737.0738051101</x:v>
      </x:c>
      <x:c r="T2080" s="12">
        <x:v>282446.575550204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388301</x:v>
      </x:c>
      <x:c r="B2081" s="1">
        <x:v>44760.5961520486</x:v>
      </x:c>
      <x:c r="C2081" s="6">
        <x:v>36.7919790016667</x:v>
      </x:c>
      <x:c r="D2081" s="14" t="s">
        <x:v>92</x:v>
      </x:c>
      <x:c r="E2081" s="15">
        <x:v>44733.6666795139</x:v>
      </x:c>
      <x:c r="F2081" t="s">
        <x:v>97</x:v>
      </x:c>
      <x:c r="G2081" s="6">
        <x:v>89.6531894642073</x:v>
      </x:c>
      <x:c r="H2081" t="s">
        <x:v>95</x:v>
      </x:c>
      <x:c r="I2081" s="6">
        <x:v>30.3089801415531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21.669</x:v>
      </x:c>
      <x:c r="S2081" s="8">
        <x:v>73740.587516096</x:v>
      </x:c>
      <x:c r="T2081" s="12">
        <x:v>282459.179231292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388310</x:v>
      </x:c>
      <x:c r="B2082" s="1">
        <x:v>44760.5961637384</x:v>
      </x:c>
      <x:c r="C2082" s="6">
        <x:v>36.8088350816667</x:v>
      </x:c>
      <x:c r="D2082" s="14" t="s">
        <x:v>92</x:v>
      </x:c>
      <x:c r="E2082" s="15">
        <x:v>44733.6666795139</x:v>
      </x:c>
      <x:c r="F2082" t="s">
        <x:v>97</x:v>
      </x:c>
      <x:c r="G2082" s="6">
        <x:v>89.6271338816181</x:v>
      </x:c>
      <x:c r="H2082" t="s">
        <x:v>95</x:v>
      </x:c>
      <x:c r="I2082" s="6">
        <x:v>30.3028157271997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21.673</x:v>
      </x:c>
      <x:c r="S2082" s="8">
        <x:v>73738.547217676</x:v>
      </x:c>
      <x:c r="T2082" s="12">
        <x:v>282454.385142961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388317</x:v>
      </x:c>
      <x:c r="B2083" s="1">
        <x:v>44760.5961748843</x:v>
      </x:c>
      <x:c r="C2083" s="6">
        <x:v>36.82484511</x:v>
      </x:c>
      <x:c r="D2083" s="14" t="s">
        <x:v>92</x:v>
      </x:c>
      <x:c r="E2083" s="15">
        <x:v>44733.6666795139</x:v>
      </x:c>
      <x:c r="F2083" t="s">
        <x:v>97</x:v>
      </x:c>
      <x:c r="G2083" s="6">
        <x:v>89.6556242215661</x:v>
      </x:c>
      <x:c r="H2083" t="s">
        <x:v>95</x:v>
      </x:c>
      <x:c r="I2083" s="6">
        <x:v>30.3151445672388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21.668</x:v>
      </x:c>
      <x:c r="S2083" s="8">
        <x:v>73741.5660013675</x:v>
      </x:c>
      <x:c r="T2083" s="12">
        <x:v>282448.177296723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388320</x:v>
      </x:c>
      <x:c r="B2084" s="1">
        <x:v>44760.5961865741</x:v>
      </x:c>
      <x:c r="C2084" s="6">
        <x:v>36.84169147</x:v>
      </x:c>
      <x:c r="D2084" s="14" t="s">
        <x:v>92</x:v>
      </x:c>
      <x:c r="E2084" s="15">
        <x:v>44733.6666795139</x:v>
      </x:c>
      <x:c r="F2084" t="s">
        <x:v>97</x:v>
      </x:c>
      <x:c r="G2084" s="6">
        <x:v>89.5926450618</x:v>
      </x:c>
      <x:c r="H2084" t="s">
        <x:v>95</x:v>
      </x:c>
      <x:c r="I2084" s="6">
        <x:v>30.3151445672388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21.676</x:v>
      </x:c>
      <x:c r="S2084" s="8">
        <x:v>73748.4321759534</x:v>
      </x:c>
      <x:c r="T2084" s="12">
        <x:v>282447.591037472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388326</x:v>
      </x:c>
      <x:c r="B2085" s="1">
        <x:v>44760.5961982639</x:v>
      </x:c>
      <x:c r="C2085" s="6">
        <x:v>36.858544165</x:v>
      </x:c>
      <x:c r="D2085" s="14" t="s">
        <x:v>92</x:v>
      </x:c>
      <x:c r="E2085" s="15">
        <x:v>44733.6666795139</x:v>
      </x:c>
      <x:c r="F2085" t="s">
        <x:v>97</x:v>
      </x:c>
      <x:c r="G2085" s="6">
        <x:v>89.6138230221394</x:v>
      </x:c>
      <x:c r="H2085" t="s">
        <x:v>95</x:v>
      </x:c>
      <x:c r="I2085" s="6">
        <x:v>30.3089801415531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21.674</x:v>
      </x:c>
      <x:c r="S2085" s="8">
        <x:v>73754.9728832862</x:v>
      </x:c>
      <x:c r="T2085" s="12">
        <x:v>282451.04421527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388331</x:v>
      </x:c>
      <x:c r="B2086" s="1">
        <x:v>44760.5962100347</x:v>
      </x:c>
      <x:c r="C2086" s="6">
        <x:v>36.8754428066667</x:v>
      </x:c>
      <x:c r="D2086" s="14" t="s">
        <x:v>92</x:v>
      </x:c>
      <x:c r="E2086" s="15">
        <x:v>44733.6666795139</x:v>
      </x:c>
      <x:c r="F2086" t="s">
        <x:v>97</x:v>
      </x:c>
      <x:c r="G2086" s="6">
        <x:v>89.6005144566139</x:v>
      </x:c>
      <x:c r="H2086" t="s">
        <x:v>95</x:v>
      </x:c>
      <x:c r="I2086" s="6">
        <x:v>30.3151445672388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21.675</x:v>
      </x:c>
      <x:c r="S2086" s="8">
        <x:v>73751.5066437128</x:v>
      </x:c>
      <x:c r="T2086" s="12">
        <x:v>282451.884148959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388337</x:v>
      </x:c>
      <x:c r="B2087" s="1">
        <x:v>44760.5962211806</x:v>
      </x:c>
      <x:c r="C2087" s="6">
        <x:v>36.8915299516667</x:v>
      </x:c>
      <x:c r="D2087" s="14" t="s">
        <x:v>92</x:v>
      </x:c>
      <x:c r="E2087" s="15">
        <x:v>44733.6666795139</x:v>
      </x:c>
      <x:c r="F2087" t="s">
        <x:v>97</x:v>
      </x:c>
      <x:c r="G2087" s="6">
        <x:v>89.5926450618</x:v>
      </x:c>
      <x:c r="H2087" t="s">
        <x:v>95</x:v>
      </x:c>
      <x:c r="I2087" s="6">
        <x:v>30.3151445672388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21.676</x:v>
      </x:c>
      <x:c r="S2087" s="8">
        <x:v>73756.593898681</x:v>
      </x:c>
      <x:c r="T2087" s="12">
        <x:v>282446.268689282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388348</x:v>
      </x:c>
      <x:c r="B2088" s="1">
        <x:v>44760.5962329051</x:v>
      </x:c>
      <x:c r="C2088" s="6">
        <x:v>36.9084105083333</x:v>
      </x:c>
      <x:c r="D2088" s="14" t="s">
        <x:v>92</x:v>
      </x:c>
      <x:c r="E2088" s="15">
        <x:v>44733.6666795139</x:v>
      </x:c>
      <x:c r="F2088" t="s">
        <x:v>97</x:v>
      </x:c>
      <x:c r="G2088" s="6">
        <x:v>89.629567026746</x:v>
      </x:c>
      <x:c r="H2088" t="s">
        <x:v>95</x:v>
      </x:c>
      <x:c r="I2088" s="6">
        <x:v>30.3089801415531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21.672</x:v>
      </x:c>
      <x:c r="S2088" s="8">
        <x:v>73761.6374739416</x:v>
      </x:c>
      <x:c r="T2088" s="12">
        <x:v>282450.72190018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388351</x:v>
      </x:c>
      <x:c r="B2089" s="1">
        <x:v>44760.5962445602</x:v>
      </x:c>
      <x:c r="C2089" s="6">
        <x:v>36.9252234866667</x:v>
      </x:c>
      <x:c r="D2089" s="14" t="s">
        <x:v>92</x:v>
      </x:c>
      <x:c r="E2089" s="15">
        <x:v>44733.6666795139</x:v>
      </x:c>
      <x:c r="F2089" t="s">
        <x:v>97</x:v>
      </x:c>
      <x:c r="G2089" s="6">
        <x:v>89.6059523055653</x:v>
      </x:c>
      <x:c r="H2089" t="s">
        <x:v>95</x:v>
      </x:c>
      <x:c r="I2089" s="6">
        <x:v>30.3089801415531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21.675</x:v>
      </x:c>
      <x:c r="S2089" s="8">
        <x:v>73762.4219647882</x:v>
      </x:c>
      <x:c r="T2089" s="12">
        <x:v>282443.936846247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388358</x:v>
      </x:c>
      <x:c r="B2090" s="1">
        <x:v>44760.5962562847</x:v>
      </x:c>
      <x:c r="C2090" s="6">
        <x:v>36.9420903716667</x:v>
      </x:c>
      <x:c r="D2090" s="14" t="s">
        <x:v>92</x:v>
      </x:c>
      <x:c r="E2090" s="15">
        <x:v>44733.6666795139</x:v>
      </x:c>
      <x:c r="F2090" t="s">
        <x:v>97</x:v>
      </x:c>
      <x:c r="G2090" s="6">
        <x:v>89.5611760493433</x:v>
      </x:c>
      <x:c r="H2090" t="s">
        <x:v>95</x:v>
      </x:c>
      <x:c r="I2090" s="6">
        <x:v>30.3151445672388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21.68</x:v>
      </x:c>
      <x:c r="S2090" s="8">
        <x:v>73771.1553584228</x:v>
      </x:c>
      <x:c r="T2090" s="12">
        <x:v>282444.700608283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388366</x:v>
      </x:c>
      <x:c r="B2091" s="1">
        <x:v>44760.5962673958</x:v>
      </x:c>
      <x:c r="C2091" s="6">
        <x:v>36.958075325</x:v>
      </x:c>
      <x:c r="D2091" s="14" t="s">
        <x:v>92</x:v>
      </x:c>
      <x:c r="E2091" s="15">
        <x:v>44733.6666795139</x:v>
      </x:c>
      <x:c r="F2091" t="s">
        <x:v>97</x:v>
      </x:c>
      <x:c r="G2091" s="6">
        <x:v>89.5666115749097</x:v>
      </x:c>
      <x:c r="H2091" t="s">
        <x:v>95</x:v>
      </x:c>
      <x:c r="I2091" s="6">
        <x:v>30.3089801415531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21.68</x:v>
      </x:c>
      <x:c r="S2091" s="8">
        <x:v>73772.3477505466</x:v>
      </x:c>
      <x:c r="T2091" s="12">
        <x:v>282439.872428876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388368</x:v>
      </x:c>
      <x:c r="B2092" s="1">
        <x:v>44760.5962791319</x:v>
      </x:c>
      <x:c r="C2092" s="6">
        <x:v>36.9749872033333</x:v>
      </x:c>
      <x:c r="D2092" s="14" t="s">
        <x:v>92</x:v>
      </x:c>
      <x:c r="E2092" s="15">
        <x:v>44733.6666795139</x:v>
      </x:c>
      <x:c r="F2092" t="s">
        <x:v>97</x:v>
      </x:c>
      <x:c r="G2092" s="6">
        <x:v>89.5744780078352</x:v>
      </x:c>
      <x:c r="H2092" t="s">
        <x:v>95</x:v>
      </x:c>
      <x:c r="I2092" s="6">
        <x:v>30.3089801415531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21.679</x:v>
      </x:c>
      <x:c r="S2092" s="8">
        <x:v>73777.102755368</x:v>
      </x:c>
      <x:c r="T2092" s="12">
        <x:v>282441.243884589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388375</x:v>
      </x:c>
      <x:c r="B2093" s="1">
        <x:v>44760.5962908912</x:v>
      </x:c>
      <x:c r="C2093" s="6">
        <x:v>36.9918913733333</x:v>
      </x:c>
      <x:c r="D2093" s="14" t="s">
        <x:v>92</x:v>
      </x:c>
      <x:c r="E2093" s="15">
        <x:v>44733.6666795139</x:v>
      </x:c>
      <x:c r="F2093" t="s">
        <x:v>97</x:v>
      </x:c>
      <x:c r="G2093" s="6">
        <x:v>89.5508812779788</x:v>
      </x:c>
      <x:c r="H2093" t="s">
        <x:v>95</x:v>
      </x:c>
      <x:c r="I2093" s="6">
        <x:v>30.3089801415531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21.682</x:v>
      </x:c>
      <x:c r="S2093" s="8">
        <x:v>73777.0824047567</x:v>
      </x:c>
      <x:c r="T2093" s="12">
        <x:v>282441.584196619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388380</x:v>
      </x:c>
      <x:c r="B2094" s="1">
        <x:v>44760.5963025463</x:v>
      </x:c>
      <x:c r="C2094" s="6">
        <x:v>37.0087073166667</x:v>
      </x:c>
      <x:c r="D2094" s="14" t="s">
        <x:v>92</x:v>
      </x:c>
      <x:c r="E2094" s="15">
        <x:v>44733.6666795139</x:v>
      </x:c>
      <x:c r="F2094" t="s">
        <x:v>97</x:v>
      </x:c>
      <x:c r="G2094" s="6">
        <x:v>89.5587459983331</x:v>
      </x:c>
      <x:c r="H2094" t="s">
        <x:v>95</x:v>
      </x:c>
      <x:c r="I2094" s="6">
        <x:v>30.3089801415531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21.681</x:v>
      </x:c>
      <x:c r="S2094" s="8">
        <x:v>73781.1251097245</x:v>
      </x:c>
      <x:c r="T2094" s="12">
        <x:v>282455.692236454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388386</x:v>
      </x:c>
      <x:c r="B2095" s="1">
        <x:v>44760.5963142014</x:v>
      </x:c>
      <x:c r="C2095" s="6">
        <x:v>37.0255038583333</x:v>
      </x:c>
      <x:c r="D2095" s="14" t="s">
        <x:v>92</x:v>
      </x:c>
      <x:c r="E2095" s="15">
        <x:v>44733.6666795139</x:v>
      </x:c>
      <x:c r="F2095" t="s">
        <x:v>97</x:v>
      </x:c>
      <x:c r="G2095" s="6">
        <x:v>89.5587459983331</x:v>
      </x:c>
      <x:c r="H2095" t="s">
        <x:v>95</x:v>
      </x:c>
      <x:c r="I2095" s="6">
        <x:v>30.3089801415531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21.681</x:v>
      </x:c>
      <x:c r="S2095" s="8">
        <x:v>73794.2876325273</x:v>
      </x:c>
      <x:c r="T2095" s="12">
        <x:v>282444.123883522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388393</x:v>
      </x:c>
      <x:c r="B2096" s="1">
        <x:v>44760.5963253819</x:v>
      </x:c>
      <x:c r="C2096" s="6">
        <x:v>37.0415966733333</x:v>
      </x:c>
      <x:c r="D2096" s="14" t="s">
        <x:v>92</x:v>
      </x:c>
      <x:c r="E2096" s="15">
        <x:v>44733.6666795139</x:v>
      </x:c>
      <x:c r="F2096" t="s">
        <x:v>97</x:v>
      </x:c>
      <x:c r="G2096" s="6">
        <x:v>89.5115705151034</x:v>
      </x:c>
      <x:c r="H2096" t="s">
        <x:v>95</x:v>
      </x:c>
      <x:c r="I2096" s="6">
        <x:v>30.3089801415531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21.687</x:v>
      </x:c>
      <x:c r="S2096" s="8">
        <x:v>73789.9229983242</x:v>
      </x:c>
      <x:c r="T2096" s="12">
        <x:v>282424.079973394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388399</x:v>
      </x:c>
      <x:c r="B2097" s="1">
        <x:v>44760.5963371181</x:v>
      </x:c>
      <x:c r="C2097" s="6">
        <x:v>37.0584737566667</x:v>
      </x:c>
      <x:c r="D2097" s="14" t="s">
        <x:v>92</x:v>
      </x:c>
      <x:c r="E2097" s="15">
        <x:v>44733.6666795139</x:v>
      </x:c>
      <x:c r="F2097" t="s">
        <x:v>97</x:v>
      </x:c>
      <x:c r="G2097" s="6">
        <x:v>89.5533109372944</x:v>
      </x:c>
      <x:c r="H2097" t="s">
        <x:v>95</x:v>
      </x:c>
      <x:c r="I2097" s="6">
        <x:v>30.3151445672388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21.681</x:v>
      </x:c>
      <x:c r="S2097" s="8">
        <x:v>73795.9481117653</x:v>
      </x:c>
      <x:c r="T2097" s="12">
        <x:v>282445.5613535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388404</x:v>
      </x:c>
      <x:c r="B2098" s="1">
        <x:v>44760.5963488079</x:v>
      </x:c>
      <x:c r="C2098" s="6">
        <x:v>37.0752881883333</x:v>
      </x:c>
      <x:c r="D2098" s="14" t="s">
        <x:v>92</x:v>
      </x:c>
      <x:c r="E2098" s="15">
        <x:v>44733.6666795139</x:v>
      </x:c>
      <x:c r="F2098" t="s">
        <x:v>97</x:v>
      </x:c>
      <x:c r="G2098" s="6">
        <x:v>89.4904208524631</x:v>
      </x:c>
      <x:c r="H2098" t="s">
        <x:v>95</x:v>
      </x:c>
      <x:c r="I2098" s="6">
        <x:v>30.3151445672388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21.689</x:v>
      </x:c>
      <x:c r="S2098" s="8">
        <x:v>73791.3898037286</x:v>
      </x:c>
      <x:c r="T2098" s="12">
        <x:v>282437.981932808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388412</x:v>
      </x:c>
      <x:c r="B2099" s="1">
        <x:v>44760.5963604514</x:v>
      </x:c>
      <x:c r="C2099" s="6">
        <x:v>37.0920999383333</x:v>
      </x:c>
      <x:c r="D2099" s="14" t="s">
        <x:v>92</x:v>
      </x:c>
      <x:c r="E2099" s="15">
        <x:v>44733.6666795139</x:v>
      </x:c>
      <x:c r="F2099" t="s">
        <x:v>97</x:v>
      </x:c>
      <x:c r="G2099" s="6">
        <x:v>89.4825634414034</x:v>
      </x:c>
      <x:c r="H2099" t="s">
        <x:v>95</x:v>
      </x:c>
      <x:c r="I2099" s="6">
        <x:v>30.3151445672388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21.69</x:v>
      </x:c>
      <x:c r="S2099" s="8">
        <x:v>73790.7043934468</x:v>
      </x:c>
      <x:c r="T2099" s="12">
        <x:v>282436.308137131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388416</x:v>
      </x:c>
      <x:c r="B2100" s="1">
        <x:v>44760.5963716088</x:v>
      </x:c>
      <x:c r="C2100" s="6">
        <x:v>37.1081404966667</x:v>
      </x:c>
      <x:c r="D2100" s="14" t="s">
        <x:v>92</x:v>
      </x:c>
      <x:c r="E2100" s="15">
        <x:v>44733.6666795139</x:v>
      </x:c>
      <x:c r="F2100" t="s">
        <x:v>97</x:v>
      </x:c>
      <x:c r="G2100" s="6">
        <x:v>89.4958521990726</x:v>
      </x:c>
      <x:c r="H2100" t="s">
        <x:v>95</x:v>
      </x:c>
      <x:c r="I2100" s="6">
        <x:v>30.3089801415531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21.689</x:v>
      </x:c>
      <x:c r="S2100" s="8">
        <x:v>73795.9984501573</x:v>
      </x:c>
      <x:c r="T2100" s="12">
        <x:v>282430.691807022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388422</x:v>
      </x:c>
      <x:c r="B2101" s="1">
        <x:v>44760.5963832986</x:v>
      </x:c>
      <x:c r="C2101" s="6">
        <x:v>37.1249568283333</x:v>
      </x:c>
      <x:c r="D2101" s="14" t="s">
        <x:v>92</x:v>
      </x:c>
      <x:c r="E2101" s="15">
        <x:v>44733.6666795139</x:v>
      </x:c>
      <x:c r="F2101" t="s">
        <x:v>97</x:v>
      </x:c>
      <x:c r="G2101" s="6">
        <x:v>89.4982791186814</x:v>
      </x:c>
      <x:c r="H2101" t="s">
        <x:v>95</x:v>
      </x:c>
      <x:c r="I2101" s="6">
        <x:v>30.3151445672388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21.688</x:v>
      </x:c>
      <x:c r="S2101" s="8">
        <x:v>73803.0535196947</x:v>
      </x:c>
      <x:c r="T2101" s="12">
        <x:v>282430.52850392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388432</x:v>
      </x:c>
      <x:c r="B2102" s="1">
        <x:v>44760.5963950231</x:v>
      </x:c>
      <x:c r="C2102" s="6">
        <x:v>37.14186339</x:v>
      </x:c>
      <x:c r="D2102" s="14" t="s">
        <x:v>92</x:v>
      </x:c>
      <x:c r="E2102" s="15">
        <x:v>44733.6666795139</x:v>
      </x:c>
      <x:c r="F2102" t="s">
        <x:v>97</x:v>
      </x:c>
      <x:c r="G2102" s="6">
        <x:v>89.4982791186814</x:v>
      </x:c>
      <x:c r="H2102" t="s">
        <x:v>95</x:v>
      </x:c>
      <x:c r="I2102" s="6">
        <x:v>30.3151445672388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21.688</x:v>
      </x:c>
      <x:c r="S2102" s="8">
        <x:v>73807.0744808236</x:v>
      </x:c>
      <x:c r="T2102" s="12">
        <x:v>282434.19058544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388434</x:v>
      </x:c>
      <x:c r="B2103" s="1">
        <x:v>44760.5964067477</x:v>
      </x:c>
      <x:c r="C2103" s="6">
        <x:v>37.158767785</x:v>
      </x:c>
      <x:c r="D2103" s="14" t="s">
        <x:v>92</x:v>
      </x:c>
      <x:c r="E2103" s="15">
        <x:v>44733.6666795139</x:v>
      </x:c>
      <x:c r="F2103" t="s">
        <x:v>97</x:v>
      </x:c>
      <x:c r="G2103" s="6">
        <x:v>89.5091432466417</x:v>
      </x:c>
      <x:c r="H2103" t="s">
        <x:v>95</x:v>
      </x:c>
      <x:c r="I2103" s="6">
        <x:v>30.3028157271997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21.688</x:v>
      </x:c>
      <x:c r="S2103" s="8">
        <x:v>73809.480976478</x:v>
      </x:c>
      <x:c r="T2103" s="12">
        <x:v>282433.967242336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388440</x:v>
      </x:c>
      <x:c r="B2104" s="1">
        <x:v>44760.5964178588</x:v>
      </x:c>
      <x:c r="C2104" s="6">
        <x:v>37.17476137</x:v>
      </x:c>
      <x:c r="D2104" s="14" t="s">
        <x:v>92</x:v>
      </x:c>
      <x:c r="E2104" s="15">
        <x:v>44733.6666795139</x:v>
      </x:c>
      <x:c r="F2104" t="s">
        <x:v>97</x:v>
      </x:c>
      <x:c r="G2104" s="6">
        <x:v>89.4879943239331</x:v>
      </x:c>
      <x:c r="H2104" t="s">
        <x:v>95</x:v>
      </x:c>
      <x:c r="I2104" s="6">
        <x:v>30.3089801415531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21.69</x:v>
      </x:c>
      <x:c r="S2104" s="8">
        <x:v>73808.9099496444</x:v>
      </x:c>
      <x:c r="T2104" s="12">
        <x:v>282423.254464924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388446</x:v>
      </x:c>
      <x:c r="B2105" s="1">
        <x:v>44760.5964296296</x:v>
      </x:c>
      <x:c r="C2105" s="6">
        <x:v>37.1916972566667</x:v>
      </x:c>
      <x:c r="D2105" s="14" t="s">
        <x:v>92</x:v>
      </x:c>
      <x:c r="E2105" s="15">
        <x:v>44733.6666795139</x:v>
      </x:c>
      <x:c r="F2105" t="s">
        <x:v>97</x:v>
      </x:c>
      <x:c r="G2105" s="6">
        <x:v>89.4958521990726</x:v>
      </x:c>
      <x:c r="H2105" t="s">
        <x:v>95</x:v>
      </x:c>
      <x:c r="I2105" s="6">
        <x:v>30.3089801415531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21.689</x:v>
      </x:c>
      <x:c r="S2105" s="8">
        <x:v>73808.867424207</x:v>
      </x:c>
      <x:c r="T2105" s="12">
        <x:v>282421.790761286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388454</x:v>
      </x:c>
      <x:c r="B2106" s="1">
        <x:v>44760.5964413194</x:v>
      </x:c>
      <x:c r="C2106" s="6">
        <x:v>37.2085454983333</x:v>
      </x:c>
      <x:c r="D2106" s="14" t="s">
        <x:v>92</x:v>
      </x:c>
      <x:c r="E2106" s="15">
        <x:v>44733.6666795139</x:v>
      </x:c>
      <x:c r="F2106" t="s">
        <x:v>97</x:v>
      </x:c>
      <x:c r="G2106" s="6">
        <x:v>89.4825634414034</x:v>
      </x:c>
      <x:c r="H2106" t="s">
        <x:v>95</x:v>
      </x:c>
      <x:c r="I2106" s="6">
        <x:v>30.3151445672388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21.69</x:v>
      </x:c>
      <x:c r="S2106" s="8">
        <x:v>73812.7709938657</x:v>
      </x:c>
      <x:c r="T2106" s="12">
        <x:v>282426.047254506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388460</x:v>
      </x:c>
      <x:c r="B2107" s="1">
        <x:v>44760.596453044</x:v>
      </x:c>
      <x:c r="C2107" s="6">
        <x:v>37.22541694</x:v>
      </x:c>
      <x:c r="D2107" s="14" t="s">
        <x:v>92</x:v>
      </x:c>
      <x:c r="E2107" s="15">
        <x:v>44733.6666795139</x:v>
      </x:c>
      <x:c r="F2107" t="s">
        <x:v>97</x:v>
      </x:c>
      <x:c r="G2107" s="6">
        <x:v>89.4801373038755</x:v>
      </x:c>
      <x:c r="H2107" t="s">
        <x:v>95</x:v>
      </x:c>
      <x:c r="I2107" s="6">
        <x:v>30.3089801415531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21.691</x:v>
      </x:c>
      <x:c r="S2107" s="8">
        <x:v>73814.3965985941</x:v>
      </x:c>
      <x:c r="T2107" s="12">
        <x:v>282428.333790844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388464</x:v>
      </x:c>
      <x:c r="B2108" s="1">
        <x:v>44760.5964641551</x:v>
      </x:c>
      <x:c r="C2108" s="6">
        <x:v>37.2414320366667</x:v>
      </x:c>
      <x:c r="D2108" s="14" t="s">
        <x:v>92</x:v>
      </x:c>
      <x:c r="E2108" s="15">
        <x:v>44733.6666795139</x:v>
      </x:c>
      <x:c r="F2108" t="s">
        <x:v>97</x:v>
      </x:c>
      <x:c r="G2108" s="6">
        <x:v>89.4879943239331</x:v>
      </x:c>
      <x:c r="H2108" t="s">
        <x:v>95</x:v>
      </x:c>
      <x:c r="I2108" s="6">
        <x:v>30.3089801415531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21.69</x:v>
      </x:c>
      <x:c r="S2108" s="8">
        <x:v>73816.7648209424</x:v>
      </x:c>
      <x:c r="T2108" s="12">
        <x:v>282427.010034135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388470</x:v>
      </x:c>
      <x:c r="B2109" s="1">
        <x:v>44760.5964758449</x:v>
      </x:c>
      <x:c r="C2109" s="6">
        <x:v>37.2582406983333</x:v>
      </x:c>
      <x:c r="D2109" s="14" t="s">
        <x:v>92</x:v>
      </x:c>
      <x:c r="E2109" s="15">
        <x:v>44733.6666795139</x:v>
      </x:c>
      <x:c r="F2109" t="s">
        <x:v>97</x:v>
      </x:c>
      <x:c r="G2109" s="6">
        <x:v>89.4722811387731</x:v>
      </x:c>
      <x:c r="H2109" t="s">
        <x:v>95</x:v>
      </x:c>
      <x:c r="I2109" s="6">
        <x:v>30.3089801415531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21.692</x:v>
      </x:c>
      <x:c r="S2109" s="8">
        <x:v>73823.52083011</x:v>
      </x:c>
      <x:c r="T2109" s="12">
        <x:v>282432.902794926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388475</x:v>
      </x:c>
      <x:c r="B2110" s="1">
        <x:v>44760.5964875347</x:v>
      </x:c>
      <x:c r="C2110" s="6">
        <x:v>37.2750716066667</x:v>
      </x:c>
      <x:c r="D2110" s="14" t="s">
        <x:v>92</x:v>
      </x:c>
      <x:c r="E2110" s="15">
        <x:v>44733.6666795139</x:v>
      </x:c>
      <x:c r="F2110" t="s">
        <x:v>97</x:v>
      </x:c>
      <x:c r="G2110" s="6">
        <x:v>89.4227391252231</x:v>
      </x:c>
      <x:c r="H2110" t="s">
        <x:v>95</x:v>
      </x:c>
      <x:c r="I2110" s="6">
        <x:v>30.3028157271997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21.699</x:v>
      </x:c>
      <x:c r="S2110" s="8">
        <x:v>73828.1007947088</x:v>
      </x:c>
      <x:c r="T2110" s="12">
        <x:v>282433.464619055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388481</x:v>
      </x:c>
      <x:c r="B2111" s="1">
        <x:v>44760.5964992708</x:v>
      </x:c>
      <x:c r="C2111" s="6">
        <x:v>37.29195863</x:v>
      </x:c>
      <x:c r="D2111" s="14" t="s">
        <x:v>92</x:v>
      </x:c>
      <x:c r="E2111" s="15">
        <x:v>44733.6666795139</x:v>
      </x:c>
      <x:c r="F2111" t="s">
        <x:v>97</x:v>
      </x:c>
      <x:c r="G2111" s="6">
        <x:v>89.440865025385</x:v>
      </x:c>
      <x:c r="H2111" t="s">
        <x:v>95</x:v>
      </x:c>
      <x:c r="I2111" s="6">
        <x:v>30.3089801415531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21.696</x:v>
      </x:c>
      <x:c r="S2111" s="8">
        <x:v>73836.4903314575</x:v>
      </x:c>
      <x:c r="T2111" s="12">
        <x:v>282430.410111954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388488</x:v>
      </x:c>
      <x:c r="B2112" s="1">
        <x:v>44760.5965109606</x:v>
      </x:c>
      <x:c r="C2112" s="6">
        <x:v>37.3088010933333</x:v>
      </x:c>
      <x:c r="D2112" s="14" t="s">
        <x:v>92</x:v>
      </x:c>
      <x:c r="E2112" s="15">
        <x:v>44733.6666795139</x:v>
      </x:c>
      <x:c r="F2112" t="s">
        <x:v>97</x:v>
      </x:c>
      <x:c r="G2112" s="6">
        <x:v>89.4118852031263</x:v>
      </x:c>
      <x:c r="H2112" t="s">
        <x:v>95</x:v>
      </x:c>
      <x:c r="I2112" s="6">
        <x:v>30.3151445672388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21.699</x:v>
      </x:c>
      <x:c r="S2112" s="8">
        <x:v>73835.0791424838</x:v>
      </x:c>
      <x:c r="T2112" s="12">
        <x:v>282436.776351226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388493</x:v>
      </x:c>
      <x:c r="B2113" s="1">
        <x:v>44760.5965220718</x:v>
      </x:c>
      <x:c r="C2113" s="6">
        <x:v>37.3247891033333</x:v>
      </x:c>
      <x:c r="D2113" s="14" t="s">
        <x:v>92</x:v>
      </x:c>
      <x:c r="E2113" s="15">
        <x:v>44733.6666795139</x:v>
      </x:c>
      <x:c r="F2113" t="s">
        <x:v>97</x:v>
      </x:c>
      <x:c r="G2113" s="6">
        <x:v>89.4620009058549</x:v>
      </x:c>
      <x:c r="H2113" t="s">
        <x:v>95</x:v>
      </x:c>
      <x:c r="I2113" s="6">
        <x:v>30.3028157271997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21.694</x:v>
      </x:c>
      <x:c r="S2113" s="8">
        <x:v>73839.7062541699</x:v>
      </x:c>
      <x:c r="T2113" s="12">
        <x:v>282427.834785293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388500</x:v>
      </x:c>
      <x:c r="B2114" s="1">
        <x:v>44760.5965337616</x:v>
      </x:c>
      <x:c r="C2114" s="6">
        <x:v>37.3416490533333</x:v>
      </x:c>
      <x:c r="D2114" s="14" t="s">
        <x:v>92</x:v>
      </x:c>
      <x:c r="E2114" s="15">
        <x:v>44733.6666795139</x:v>
      </x:c>
      <x:c r="F2114" t="s">
        <x:v>97</x:v>
      </x:c>
      <x:c r="G2114" s="6">
        <x:v>89.3937664824541</x:v>
      </x:c>
      <x:c r="H2114" t="s">
        <x:v>95</x:v>
      </x:c>
      <x:c r="I2114" s="6">
        <x:v>30.3089801415531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21.702</x:v>
      </x:c>
      <x:c r="S2114" s="8">
        <x:v>73841.1153437743</x:v>
      </x:c>
      <x:c r="T2114" s="12">
        <x:v>282431.514179487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388506</x:v>
      </x:c>
      <x:c r="B2115" s="1">
        <x:v>44760.5965454514</x:v>
      </x:c>
      <x:c r="C2115" s="6">
        <x:v>37.3584719233333</x:v>
      </x:c>
      <x:c r="D2115" s="14" t="s">
        <x:v>92</x:v>
      </x:c>
      <x:c r="E2115" s="15">
        <x:v>44733.6666795139</x:v>
      </x:c>
      <x:c r="F2115" t="s">
        <x:v>97</x:v>
      </x:c>
      <x:c r="G2115" s="6">
        <x:v>89.4094625811595</x:v>
      </x:c>
      <x:c r="H2115" t="s">
        <x:v>95</x:v>
      </x:c>
      <x:c r="I2115" s="6">
        <x:v>30.3089801415531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21.7</x:v>
      </x:c>
      <x:c r="S2115" s="8">
        <x:v>73846.5601403159</x:v>
      </x:c>
      <x:c r="T2115" s="12">
        <x:v>282431.110663061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388513</x:v>
      </x:c>
      <x:c r="B2116" s="1">
        <x:v>44760.5965571412</x:v>
      </x:c>
      <x:c r="C2116" s="6">
        <x:v>37.3753224516667</x:v>
      </x:c>
      <x:c r="D2116" s="14" t="s">
        <x:v>92</x:v>
      </x:c>
      <x:c r="E2116" s="15">
        <x:v>44733.6666795139</x:v>
      </x:c>
      <x:c r="F2116" t="s">
        <x:v>97</x:v>
      </x:c>
      <x:c r="G2116" s="6">
        <x:v>89.3937664824541</x:v>
      </x:c>
      <x:c r="H2116" t="s">
        <x:v>95</x:v>
      </x:c>
      <x:c r="I2116" s="6">
        <x:v>30.3089801415531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21.702</x:v>
      </x:c>
      <x:c r="S2116" s="8">
        <x:v>73850.8185349587</x:v>
      </x:c>
      <x:c r="T2116" s="12">
        <x:v>282423.266469219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388521</x:v>
      </x:c>
      <x:c r="B2117" s="1">
        <x:v>44760.596568831</x:v>
      </x:c>
      <x:c r="C2117" s="6">
        <x:v>37.3921704833333</x:v>
      </x:c>
      <x:c r="D2117" s="14" t="s">
        <x:v>92</x:v>
      </x:c>
      <x:c r="E2117" s="15">
        <x:v>44733.6666795139</x:v>
      </x:c>
      <x:c r="F2117" t="s">
        <x:v>97</x:v>
      </x:c>
      <x:c r="G2117" s="6">
        <x:v>89.4094625811595</x:v>
      </x:c>
      <x:c r="H2117" t="s">
        <x:v>95</x:v>
      </x:c>
      <x:c r="I2117" s="6">
        <x:v>30.3089801415531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21.7</x:v>
      </x:c>
      <x:c r="S2117" s="8">
        <x:v>73859.8624336271</x:v>
      </x:c>
      <x:c r="T2117" s="12">
        <x:v>282430.998994022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388524</x:v>
      </x:c>
      <x:c r="B2118" s="1">
        <x:v>44760.5965799769</x:v>
      </x:c>
      <x:c r="C2118" s="6">
        <x:v>37.4081929166667</x:v>
      </x:c>
      <x:c r="D2118" s="14" t="s">
        <x:v>92</x:v>
      </x:c>
      <x:c r="E2118" s="15">
        <x:v>44733.6666795139</x:v>
      </x:c>
      <x:c r="F2118" t="s">
        <x:v>97</x:v>
      </x:c>
      <x:c r="G2118" s="6">
        <x:v>89.4094625811595</x:v>
      </x:c>
      <x:c r="H2118" t="s">
        <x:v>95</x:v>
      </x:c>
      <x:c r="I2118" s="6">
        <x:v>30.3089801415531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21.7</x:v>
      </x:c>
      <x:c r="S2118" s="8">
        <x:v>73862.4877937825</x:v>
      </x:c>
      <x:c r="T2118" s="12">
        <x:v>282425.716142807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388530</x:v>
      </x:c>
      <x:c r="B2119" s="1">
        <x:v>44760.5965916667</x:v>
      </x:c>
      <x:c r="C2119" s="6">
        <x:v>37.4250359866667</x:v>
      </x:c>
      <x:c r="D2119" s="14" t="s">
        <x:v>92</x:v>
      </x:c>
      <x:c r="E2119" s="15">
        <x:v>44733.6666795139</x:v>
      </x:c>
      <x:c r="F2119" t="s">
        <x:v>97</x:v>
      </x:c>
      <x:c r="G2119" s="6">
        <x:v>89.3466986678392</x:v>
      </x:c>
      <x:c r="H2119" t="s">
        <x:v>95</x:v>
      </x:c>
      <x:c r="I2119" s="6">
        <x:v>30.3089801415531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21.708</x:v>
      </x:c>
      <x:c r="S2119" s="8">
        <x:v>73864.4037542967</x:v>
      </x:c>
      <x:c r="T2119" s="12">
        <x:v>282427.564503809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388535</x:v>
      </x:c>
      <x:c r="B2120" s="1">
        <x:v>44760.5966033218</x:v>
      </x:c>
      <x:c r="C2120" s="6">
        <x:v>37.44183551</x:v>
      </x:c>
      <x:c r="D2120" s="14" t="s">
        <x:v>92</x:v>
      </x:c>
      <x:c r="E2120" s="15">
        <x:v>44733.6666795139</x:v>
      </x:c>
      <x:c r="F2120" t="s">
        <x:v>97</x:v>
      </x:c>
      <x:c r="G2120" s="6">
        <x:v>89.3991923057717</x:v>
      </x:c>
      <x:c r="H2120" t="s">
        <x:v>95</x:v>
      </x:c>
      <x:c r="I2120" s="6">
        <x:v>30.3028157271997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21.702</x:v>
      </x:c>
      <x:c r="S2120" s="8">
        <x:v>73871.2473386762</x:v>
      </x:c>
      <x:c r="T2120" s="12">
        <x:v>282424.024533161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388545</x:v>
      </x:c>
      <x:c r="B2121" s="1">
        <x:v>44760.5966150116</x:v>
      </x:c>
      <x:c r="C2121" s="6">
        <x:v>37.4586599383333</x:v>
      </x:c>
      <x:c r="D2121" s="14" t="s">
        <x:v>92</x:v>
      </x:c>
      <x:c r="E2121" s="15">
        <x:v>44733.6666795139</x:v>
      </x:c>
      <x:c r="F2121" t="s">
        <x:v>97</x:v>
      </x:c>
      <x:c r="G2121" s="6">
        <x:v>89.4016141049614</x:v>
      </x:c>
      <x:c r="H2121" t="s">
        <x:v>95</x:v>
      </x:c>
      <x:c r="I2121" s="6">
        <x:v>30.3089801415531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21.701</x:v>
      </x:c>
      <x:c r="S2121" s="8">
        <x:v>73869.327468433</x:v>
      </x:c>
      <x:c r="T2121" s="12">
        <x:v>282419.537040281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388550</x:v>
      </x:c>
      <x:c r="B2122" s="1">
        <x:v>44760.5966267361</x:v>
      </x:c>
      <x:c r="C2122" s="6">
        <x:v>37.4755412066667</x:v>
      </x:c>
      <x:c r="D2122" s="14" t="s">
        <x:v>92</x:v>
      </x:c>
      <x:c r="E2122" s="15">
        <x:v>44733.6666795139</x:v>
      </x:c>
      <x:c r="F2122" t="s">
        <x:v>97</x:v>
      </x:c>
      <x:c r="G2122" s="6">
        <x:v>89.3913450733508</x:v>
      </x:c>
      <x:c r="H2122" t="s">
        <x:v>95</x:v>
      </x:c>
      <x:c r="I2122" s="6">
        <x:v>30.3028157271997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21.703</x:v>
      </x:c>
      <x:c r="S2122" s="8">
        <x:v>73873.9851835916</x:v>
      </x:c>
      <x:c r="T2122" s="12">
        <x:v>282425.491150876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388554</x:v>
      </x:c>
      <x:c r="B2123" s="1">
        <x:v>44760.5966378819</x:v>
      </x:c>
      <x:c r="C2123" s="6">
        <x:v>37.4915592916667</x:v>
      </x:c>
      <x:c r="D2123" s="14" t="s">
        <x:v>92</x:v>
      </x:c>
      <x:c r="E2123" s="15">
        <x:v>44733.6666795139</x:v>
      </x:c>
      <x:c r="F2123" t="s">
        <x:v>97</x:v>
      </x:c>
      <x:c r="G2123" s="6">
        <x:v>89.4070403918065</x:v>
      </x:c>
      <x:c r="H2123" t="s">
        <x:v>95</x:v>
      </x:c>
      <x:c r="I2123" s="6">
        <x:v>30.3028157271997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21.701</x:v>
      </x:c>
      <x:c r="S2123" s="8">
        <x:v>73867.8514892768</x:v>
      </x:c>
      <x:c r="T2123" s="12">
        <x:v>282425.196673567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388560</x:v>
      </x:c>
      <x:c r="B2124" s="1">
        <x:v>44760.5966495718</x:v>
      </x:c>
      <x:c r="C2124" s="6">
        <x:v>37.508417805</x:v>
      </x:c>
      <x:c r="D2124" s="14" t="s">
        <x:v>92</x:v>
      </x:c>
      <x:c r="E2124" s="15">
        <x:v>44733.6666795139</x:v>
      </x:c>
      <x:c r="F2124" t="s">
        <x:v>97</x:v>
      </x:c>
      <x:c r="G2124" s="6">
        <x:v>89.3913450733508</x:v>
      </x:c>
      <x:c r="H2124" t="s">
        <x:v>95</x:v>
      </x:c>
      <x:c r="I2124" s="6">
        <x:v>30.3028157271997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21.703</x:v>
      </x:c>
      <x:c r="S2124" s="8">
        <x:v>73872.2475597324</x:v>
      </x:c>
      <x:c r="T2124" s="12">
        <x:v>282419.500462629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388570</x:v>
      </x:c>
      <x:c r="B2125" s="1">
        <x:v>44760.5966612616</x:v>
      </x:c>
      <x:c r="C2125" s="6">
        <x:v>37.5252606983333</x:v>
      </x:c>
      <x:c r="D2125" s="14" t="s">
        <x:v>92</x:v>
      </x:c>
      <x:c r="E2125" s="15">
        <x:v>44733.6666795139</x:v>
      </x:c>
      <x:c r="F2125" t="s">
        <x:v>97</x:v>
      </x:c>
      <x:c r="G2125" s="6">
        <x:v>89.3285979289313</x:v>
      </x:c>
      <x:c r="H2125" t="s">
        <x:v>95</x:v>
      </x:c>
      <x:c r="I2125" s="6">
        <x:v>30.3028157271997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21.711</x:v>
      </x:c>
      <x:c r="S2125" s="8">
        <x:v>73874.5581086182</x:v>
      </x:c>
      <x:c r="T2125" s="12">
        <x:v>282419.083560658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388574</x:v>
      </x:c>
      <x:c r="B2126" s="1">
        <x:v>44760.5966730324</x:v>
      </x:c>
      <x:c r="C2126" s="6">
        <x:v>37.542195405</x:v>
      </x:c>
      <x:c r="D2126" s="14" t="s">
        <x:v>92</x:v>
      </x:c>
      <x:c r="E2126" s="15">
        <x:v>44733.6666795139</x:v>
      </x:c>
      <x:c r="F2126" t="s">
        <x:v>97</x:v>
      </x:c>
      <x:c r="G2126" s="6">
        <x:v>89.3545411708552</x:v>
      </x:c>
      <x:c r="H2126" t="s">
        <x:v>95</x:v>
      </x:c>
      <x:c r="I2126" s="6">
        <x:v>30.3089801415531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21.707</x:v>
      </x:c>
      <x:c r="S2126" s="8">
        <x:v>73878.215692295</x:v>
      </x:c>
      <x:c r="T2126" s="12">
        <x:v>282413.769506488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388578</x:v>
      </x:c>
      <x:c r="B2127" s="1">
        <x:v>44760.5966841435</x:v>
      </x:c>
      <x:c r="C2127" s="6">
        <x:v>37.5582098216667</x:v>
      </x:c>
      <x:c r="D2127" s="14" t="s">
        <x:v>92</x:v>
      </x:c>
      <x:c r="E2127" s="15">
        <x:v>44733.6666795139</x:v>
      </x:c>
      <x:c r="F2127" t="s">
        <x:v>97</x:v>
      </x:c>
      <x:c r="G2127" s="6">
        <x:v>89.3310162201012</x:v>
      </x:c>
      <x:c r="H2127" t="s">
        <x:v>95</x:v>
      </x:c>
      <x:c r="I2127" s="6">
        <x:v>30.3089801415531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21.71</x:v>
      </x:c>
      <x:c r="S2127" s="8">
        <x:v>73882.4375387014</x:v>
      </x:c>
      <x:c r="T2127" s="12">
        <x:v>282415.910558358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388583</x:v>
      </x:c>
      <x:c r="B2128" s="1">
        <x:v>44760.5966957986</x:v>
      </x:c>
      <x:c r="C2128" s="6">
        <x:v>37.5750019833333</x:v>
      </x:c>
      <x:c r="D2128" s="14" t="s">
        <x:v>92</x:v>
      </x:c>
      <x:c r="E2128" s="15">
        <x:v>44733.6666795139</x:v>
      </x:c>
      <x:c r="F2128" t="s">
        <x:v>97</x:v>
      </x:c>
      <x:c r="G2128" s="6">
        <x:v>89.3599646772805</x:v>
      </x:c>
      <x:c r="H2128" t="s">
        <x:v>95</x:v>
      </x:c>
      <x:c r="I2128" s="6">
        <x:v>30.3028157271997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21.707</x:v>
      </x:c>
      <x:c r="S2128" s="8">
        <x:v>73881.5307553918</x:v>
      </x:c>
      <x:c r="T2128" s="12">
        <x:v>282420.454088024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388592</x:v>
      </x:c>
      <x:c r="B2129" s="1">
        <x:v>44760.5967075231</x:v>
      </x:c>
      <x:c r="C2129" s="6">
        <x:v>37.5918631383333</x:v>
      </x:c>
      <x:c r="D2129" s="14" t="s">
        <x:v>92</x:v>
      </x:c>
      <x:c r="E2129" s="15">
        <x:v>44733.6666795139</x:v>
      </x:c>
      <x:c r="F2129" t="s">
        <x:v>97</x:v>
      </x:c>
      <x:c r="G2129" s="6">
        <x:v>89.3050818191286</x:v>
      </x:c>
      <x:c r="H2129" t="s">
        <x:v>95</x:v>
      </x:c>
      <x:c r="I2129" s="6">
        <x:v>30.3028157271997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21.714</x:v>
      </x:c>
      <x:c r="S2129" s="8">
        <x:v>73882.0442203057</x:v>
      </x:c>
      <x:c r="T2129" s="12">
        <x:v>282415.513533483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388599</x:v>
      </x:c>
      <x:c r="B2130" s="1">
        <x:v>44760.5967192477</x:v>
      </x:c>
      <x:c r="C2130" s="6">
        <x:v>37.6087299433333</x:v>
      </x:c>
      <x:c r="D2130" s="14" t="s">
        <x:v>92</x:v>
      </x:c>
      <x:c r="E2130" s="15">
        <x:v>44733.6666795139</x:v>
      </x:c>
      <x:c r="F2130" t="s">
        <x:v>97</x:v>
      </x:c>
      <x:c r="G2130" s="6">
        <x:v>89.33885701763</x:v>
      </x:c>
      <x:c r="H2130" t="s">
        <x:v>95</x:v>
      </x:c>
      <x:c r="I2130" s="6">
        <x:v>30.3089801415531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21.709</x:v>
      </x:c>
      <x:c r="S2130" s="8">
        <x:v>73884.2587468176</x:v>
      </x:c>
      <x:c r="T2130" s="12">
        <x:v>282415.554919527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388603</x:v>
      </x:c>
      <x:c r="B2131" s="1">
        <x:v>44760.5967303588</x:v>
      </x:c>
      <x:c r="C2131" s="6">
        <x:v>37.6247419516667</x:v>
      </x:c>
      <x:c r="D2131" s="14" t="s">
        <x:v>92</x:v>
      </x:c>
      <x:c r="E2131" s="15">
        <x:v>44733.6666795139</x:v>
      </x:c>
      <x:c r="F2131" t="s">
        <x:v>97</x:v>
      </x:c>
      <x:c r="G2131" s="6">
        <x:v>89.3255946087355</x:v>
      </x:c>
      <x:c r="H2131" t="s">
        <x:v>95</x:v>
      </x:c>
      <x:c r="I2131" s="6">
        <x:v>30.3151445672388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21.71</x:v>
      </x:c>
      <x:c r="S2131" s="8">
        <x:v>73881.9835421068</x:v>
      </x:c>
      <x:c r="T2131" s="12">
        <x:v>282406.273833292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388608</x:v>
      </x:c>
      <x:c r="B2132" s="1">
        <x:v>44760.5967420949</x:v>
      </x:c>
      <x:c r="C2132" s="6">
        <x:v>37.6416128516667</x:v>
      </x:c>
      <x:c r="D2132" s="14" t="s">
        <x:v>92</x:v>
      </x:c>
      <x:c r="E2132" s="15">
        <x:v>44733.6666795139</x:v>
      </x:c>
      <x:c r="F2132" t="s">
        <x:v>97</x:v>
      </x:c>
      <x:c r="G2132" s="6">
        <x:v>89.315337182581</x:v>
      </x:c>
      <x:c r="H2132" t="s">
        <x:v>95</x:v>
      </x:c>
      <x:c r="I2132" s="6">
        <x:v>30.3089801415531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21.712</x:v>
      </x:c>
      <x:c r="S2132" s="8">
        <x:v>73886.2560915053</x:v>
      </x:c>
      <x:c r="T2132" s="12">
        <x:v>282407.282140107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388615</x:v>
      </x:c>
      <x:c r="B2133" s="1">
        <x:v>44760.5967537847</x:v>
      </x:c>
      <x:c r="C2133" s="6">
        <x:v>37.6584683433333</x:v>
      </x:c>
      <x:c r="D2133" s="14" t="s">
        <x:v>92</x:v>
      </x:c>
      <x:c r="E2133" s="15">
        <x:v>44733.6666795139</x:v>
      </x:c>
      <x:c r="F2133" t="s">
        <x:v>97</x:v>
      </x:c>
      <x:c r="G2133" s="6">
        <x:v>89.2839893341583</x:v>
      </x:c>
      <x:c r="H2133" t="s">
        <x:v>95</x:v>
      </x:c>
      <x:c r="I2133" s="6">
        <x:v>30.3089801415531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21.716</x:v>
      </x:c>
      <x:c r="S2133" s="8">
        <x:v>73895.4796444174</x:v>
      </x:c>
      <x:c r="T2133" s="12">
        <x:v>282410.30886282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388624</x:v>
      </x:c>
      <x:c r="B2134" s="1">
        <x:v>44760.5967654745</x:v>
      </x:c>
      <x:c r="C2134" s="6">
        <x:v>37.675317305</x:v>
      </x:c>
      <x:c r="D2134" s="14" t="s">
        <x:v>92</x:v>
      </x:c>
      <x:c r="E2134" s="15">
        <x:v>44733.6666795139</x:v>
      </x:c>
      <x:c r="F2134" t="s">
        <x:v>97</x:v>
      </x:c>
      <x:c r="G2134" s="6">
        <x:v>89.2604873921617</x:v>
      </x:c>
      <x:c r="H2134" t="s">
        <x:v>95</x:v>
      </x:c>
      <x:c r="I2134" s="6">
        <x:v>30.3089801415531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21.719</x:v>
      </x:c>
      <x:c r="S2134" s="8">
        <x:v>73897.068088989</x:v>
      </x:c>
      <x:c r="T2134" s="12">
        <x:v>282412.847462178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388629</x:v>
      </x:c>
      <x:c r="B2135" s="1">
        <x:v>44760.5967771181</x:v>
      </x:c>
      <x:c r="C2135" s="6">
        <x:v>37.6920965766667</x:v>
      </x:c>
      <x:c r="D2135" s="14" t="s">
        <x:v>92</x:v>
      </x:c>
      <x:c r="E2135" s="15">
        <x:v>44733.6666795139</x:v>
      </x:c>
      <x:c r="F2135" t="s">
        <x:v>97</x:v>
      </x:c>
      <x:c r="G2135" s="6">
        <x:v>89.2785705002721</x:v>
      </x:c>
      <x:c r="H2135" t="s">
        <x:v>95</x:v>
      </x:c>
      <x:c r="I2135" s="6">
        <x:v>30.3151445672388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21.716</x:v>
      </x:c>
      <x:c r="S2135" s="8">
        <x:v>73896.8921354525</x:v>
      </x:c>
      <x:c r="T2135" s="12">
        <x:v>282408.068987095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388631</x:v>
      </x:c>
      <x:c r="B2136" s="1">
        <x:v>44760.5967882292</x:v>
      </x:c>
      <x:c r="C2136" s="6">
        <x:v>37.7081002533333</x:v>
      </x:c>
      <x:c r="D2136" s="14" t="s">
        <x:v>92</x:v>
      </x:c>
      <x:c r="E2136" s="15">
        <x:v>44733.6666795139</x:v>
      </x:c>
      <x:c r="F2136" t="s">
        <x:v>97</x:v>
      </x:c>
      <x:c r="G2136" s="6">
        <x:v>89.2839893341583</x:v>
      </x:c>
      <x:c r="H2136" t="s">
        <x:v>95</x:v>
      </x:c>
      <x:c r="I2136" s="6">
        <x:v>30.3089801415531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21.716</x:v>
      </x:c>
      <x:c r="S2136" s="8">
        <x:v>73906.9649375344</x:v>
      </x:c>
      <x:c r="T2136" s="12">
        <x:v>282413.627997867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388637</x:v>
      </x:c>
      <x:c r="B2137" s="1">
        <x:v>44760.596799919</x:v>
      </x:c>
      <x:c r="C2137" s="6">
        <x:v>37.7249302816667</x:v>
      </x:c>
      <x:c r="D2137" s="14" t="s">
        <x:v>92</x:v>
      </x:c>
      <x:c r="E2137" s="15">
        <x:v>44733.6666795139</x:v>
      </x:c>
      <x:c r="F2137" t="s">
        <x:v>97</x:v>
      </x:c>
      <x:c r="G2137" s="6">
        <x:v>89.2526551145044</x:v>
      </x:c>
      <x:c r="H2137" t="s">
        <x:v>95</x:v>
      </x:c>
      <x:c r="I2137" s="6">
        <x:v>30.3089801415531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21.72</x:v>
      </x:c>
      <x:c r="S2137" s="8">
        <x:v>73908.3889965899</x:v>
      </x:c>
      <x:c r="T2137" s="12">
        <x:v>282412.438494188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388646</x:v>
      </x:c>
      <x:c r="B2138" s="1">
        <x:v>44760.5968116551</x:v>
      </x:c>
      <x:c r="C2138" s="6">
        <x:v>37.741803575</x:v>
      </x:c>
      <x:c r="D2138" s="14" t="s">
        <x:v>92</x:v>
      </x:c>
      <x:c r="E2138" s="15">
        <x:v>44733.6666795139</x:v>
      </x:c>
      <x:c r="F2138" t="s">
        <x:v>97</x:v>
      </x:c>
      <x:c r="G2138" s="6">
        <x:v>89.2737389348652</x:v>
      </x:c>
      <x:c r="H2138" t="s">
        <x:v>95</x:v>
      </x:c>
      <x:c r="I2138" s="6">
        <x:v>30.3028157271997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21.718</x:v>
      </x:c>
      <x:c r="S2138" s="8">
        <x:v>73912.0372436509</x:v>
      </x:c>
      <x:c r="T2138" s="12">
        <x:v>282402.407685783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388653</x:v>
      </x:c>
      <x:c r="B2139" s="1">
        <x:v>44760.5968233449</x:v>
      </x:c>
      <x:c r="C2139" s="6">
        <x:v>37.7586315016667</x:v>
      </x:c>
      <x:c r="D2139" s="14" t="s">
        <x:v>92</x:v>
      </x:c>
      <x:c r="E2139" s="15">
        <x:v>44733.6666795139</x:v>
      </x:c>
      <x:c r="F2139" t="s">
        <x:v>97</x:v>
      </x:c>
      <x:c r="G2139" s="6">
        <x:v>89.2267501538201</x:v>
      </x:c>
      <x:c r="H2139" t="s">
        <x:v>95</x:v>
      </x:c>
      <x:c r="I2139" s="6">
        <x:v>30.3028157271997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21.724</x:v>
      </x:c>
      <x:c r="S2139" s="8">
        <x:v>73914.5482796017</x:v>
      </x:c>
      <x:c r="T2139" s="12">
        <x:v>282412.498969038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388659</x:v>
      </x:c>
      <x:c r="B2140" s="1">
        <x:v>44760.5968350347</x:v>
      </x:c>
      <x:c r="C2140" s="6">
        <x:v>37.77544545</x:v>
      </x:c>
      <x:c r="D2140" s="14" t="s">
        <x:v>92</x:v>
      </x:c>
      <x:c r="E2140" s="15">
        <x:v>44733.6666795139</x:v>
      </x:c>
      <x:c r="F2140" t="s">
        <x:v>97</x:v>
      </x:c>
      <x:c r="G2140" s="6">
        <x:v>89.2737389348652</x:v>
      </x:c>
      <x:c r="H2140" t="s">
        <x:v>95</x:v>
      </x:c>
      <x:c r="I2140" s="6">
        <x:v>30.3028157271997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21.718</x:v>
      </x:c>
      <x:c r="S2140" s="8">
        <x:v>73916.9390340281</x:v>
      </x:c>
      <x:c r="T2140" s="12">
        <x:v>282401.1839072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388661</x:v>
      </x:c>
      <x:c r="B2141" s="1">
        <x:v>44760.5968461458</x:v>
      </x:c>
      <x:c r="C2141" s="6">
        <x:v>37.791467365</x:v>
      </x:c>
      <x:c r="D2141" s="14" t="s">
        <x:v>92</x:v>
      </x:c>
      <x:c r="E2141" s="15">
        <x:v>44733.6666795139</x:v>
      </x:c>
      <x:c r="F2141" t="s">
        <x:v>97</x:v>
      </x:c>
      <x:c r="G2141" s="6">
        <x:v>89.2291633887941</x:v>
      </x:c>
      <x:c r="H2141" t="s">
        <x:v>95</x:v>
      </x:c>
      <x:c r="I2141" s="6">
        <x:v>30.3089801415531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21.723</x:v>
      </x:c>
      <x:c r="S2141" s="8">
        <x:v>73906.5515613772</x:v>
      </x:c>
      <x:c r="T2141" s="12">
        <x:v>282396.875678693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388668</x:v>
      </x:c>
      <x:c r="B2142" s="1">
        <x:v>44760.5968578356</x:v>
      </x:c>
      <x:c r="C2142" s="6">
        <x:v>37.8083289966667</x:v>
      </x:c>
      <x:c r="D2142" s="14" t="s">
        <x:v>92</x:v>
      </x:c>
      <x:c r="E2142" s="15">
        <x:v>44733.6666795139</x:v>
      </x:c>
      <x:c r="F2142" t="s">
        <x:v>97</x:v>
      </x:c>
      <x:c r="G2142" s="6">
        <x:v>89.2135064931133</x:v>
      </x:c>
      <x:c r="H2142" t="s">
        <x:v>95</x:v>
      </x:c>
      <x:c r="I2142" s="6">
        <x:v>30.3089801415531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21.725</x:v>
      </x:c>
      <x:c r="S2142" s="8">
        <x:v>73924.2850724128</x:v>
      </x:c>
      <x:c r="T2142" s="12">
        <x:v>282412.479941026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388677</x:v>
      </x:c>
      <x:c r="B2143" s="1">
        <x:v>44760.5968695255</x:v>
      </x:c>
      <x:c r="C2143" s="6">
        <x:v>37.8251645933333</x:v>
      </x:c>
      <x:c r="D2143" s="14" t="s">
        <x:v>92</x:v>
      </x:c>
      <x:c r="E2143" s="15">
        <x:v>44733.6666795139</x:v>
      </x:c>
      <x:c r="F2143" t="s">
        <x:v>97</x:v>
      </x:c>
      <x:c r="G2143" s="6">
        <x:v>89.2110940348697</x:v>
      </x:c>
      <x:c r="H2143" t="s">
        <x:v>95</x:v>
      </x:c>
      <x:c r="I2143" s="6">
        <x:v>30.3028157271997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21.726</x:v>
      </x:c>
      <x:c r="S2143" s="8">
        <x:v>73922.3763099432</x:v>
      </x:c>
      <x:c r="T2143" s="12">
        <x:v>282409.970546656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388683</x:v>
      </x:c>
      <x:c r="B2144" s="1">
        <x:v>44760.5968812153</x:v>
      </x:c>
      <x:c r="C2144" s="6">
        <x:v>37.8420024683333</x:v>
      </x:c>
      <x:c r="D2144" s="14" t="s">
        <x:v>92</x:v>
      </x:c>
      <x:c r="E2144" s="15">
        <x:v>44733.6666795139</x:v>
      </x:c>
      <x:c r="F2144" t="s">
        <x:v>97</x:v>
      </x:c>
      <x:c r="G2144" s="6">
        <x:v>89.2369931129464</x:v>
      </x:c>
      <x:c r="H2144" t="s">
        <x:v>95</x:v>
      </x:c>
      <x:c r="I2144" s="6">
        <x:v>30.3089801415531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21.722</x:v>
      </x:c>
      <x:c r="S2144" s="8">
        <x:v>73935.1110573872</x:v>
      </x:c>
      <x:c r="T2144" s="12">
        <x:v>282406.945409291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388685</x:v>
      </x:c>
      <x:c r="B2145" s="1">
        <x:v>44760.5968923611</x:v>
      </x:c>
      <x:c r="C2145" s="6">
        <x:v>37.858056505</x:v>
      </x:c>
      <x:c r="D2145" s="14" t="s">
        <x:v>92</x:v>
      </x:c>
      <x:c r="E2145" s="15">
        <x:v>44733.6666795139</x:v>
      </x:c>
      <x:c r="F2145" t="s">
        <x:v>97</x:v>
      </x:c>
      <x:c r="G2145" s="6">
        <x:v>89.2369931129464</x:v>
      </x:c>
      <x:c r="H2145" t="s">
        <x:v>95</x:v>
      </x:c>
      <x:c r="I2145" s="6">
        <x:v>30.3089801415531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21.722</x:v>
      </x:c>
      <x:c r="S2145" s="8">
        <x:v>73926.9047315258</x:v>
      </x:c>
      <x:c r="T2145" s="12">
        <x:v>282406.741007371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388691</x:v>
      </x:c>
      <x:c r="B2146" s="1">
        <x:v>44760.5969040856</x:v>
      </x:c>
      <x:c r="C2146" s="6">
        <x:v>37.8749393566667</x:v>
      </x:c>
      <x:c r="D2146" s="14" t="s">
        <x:v>92</x:v>
      </x:c>
      <x:c r="E2146" s="15">
        <x:v>44733.6666795139</x:v>
      </x:c>
      <x:c r="F2146" t="s">
        <x:v>97</x:v>
      </x:c>
      <x:c r="G2146" s="6">
        <x:v>89.2002651126176</x:v>
      </x:c>
      <x:c r="H2146" t="s">
        <x:v>95</x:v>
      </x:c>
      <x:c r="I2146" s="6">
        <x:v>30.3151445672388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21.726</x:v>
      </x:c>
      <x:c r="S2146" s="8">
        <x:v>73926.4057660338</x:v>
      </x:c>
      <x:c r="T2146" s="12">
        <x:v>282398.538137346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388700</x:v>
      </x:c>
      <x:c r="B2147" s="1">
        <x:v>44760.5969158218</x:v>
      </x:c>
      <x:c r="C2147" s="6">
        <x:v>37.891818225</x:v>
      </x:c>
      <x:c r="D2147" s="14" t="s">
        <x:v>92</x:v>
      </x:c>
      <x:c r="E2147" s="15">
        <x:v>44733.6666795139</x:v>
      </x:c>
      <x:c r="F2147" t="s">
        <x:v>97</x:v>
      </x:c>
      <x:c r="G2147" s="6">
        <x:v>89.2056793213333</x:v>
      </x:c>
      <x:c r="H2147" t="s">
        <x:v>95</x:v>
      </x:c>
      <x:c r="I2147" s="6">
        <x:v>30.3089801415531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21.726</x:v>
      </x:c>
      <x:c r="S2147" s="8">
        <x:v>73921.9052791604</x:v>
      </x:c>
      <x:c r="T2147" s="12">
        <x:v>282399.432958429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388707</x:v>
      </x:c>
      <x:c r="B2148" s="1">
        <x:v>44760.5969275116</x:v>
      </x:c>
      <x:c r="C2148" s="6">
        <x:v>37.9086160433333</x:v>
      </x:c>
      <x:c r="D2148" s="14" t="s">
        <x:v>92</x:v>
      </x:c>
      <x:c r="E2148" s="15">
        <x:v>44733.6666795139</x:v>
      </x:c>
      <x:c r="F2148" t="s">
        <x:v>97</x:v>
      </x:c>
      <x:c r="G2148" s="6">
        <x:v>89.2086820074424</x:v>
      </x:c>
      <x:c r="H2148" t="s">
        <x:v>95</x:v>
      </x:c>
      <x:c r="I2148" s="6">
        <x:v>30.2966513241768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21.727</x:v>
      </x:c>
      <x:c r="S2148" s="8">
        <x:v>73930.2179748633</x:v>
      </x:c>
      <x:c r="T2148" s="12">
        <x:v>282409.668309978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388712</x:v>
      </x:c>
      <x:c r="B2149" s="1">
        <x:v>44760.5969392014</x:v>
      </x:c>
      <x:c r="C2149" s="6">
        <x:v>37.9254443433333</x:v>
      </x:c>
      <x:c r="D2149" s="14" t="s">
        <x:v>92</x:v>
      </x:c>
      <x:c r="E2149" s="15">
        <x:v>44733.6666795139</x:v>
      </x:c>
      <x:c r="F2149" t="s">
        <x:v>97</x:v>
      </x:c>
      <x:c r="G2149" s="6">
        <x:v>89.2291633887941</x:v>
      </x:c>
      <x:c r="H2149" t="s">
        <x:v>95</x:v>
      </x:c>
      <x:c r="I2149" s="6">
        <x:v>30.3089801415531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21.723</x:v>
      </x:c>
      <x:c r="S2149" s="8">
        <x:v>73934.5781365218</x:v>
      </x:c>
      <x:c r="T2149" s="12">
        <x:v>282402.70105294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388715</x:v>
      </x:c>
      <x:c r="B2150" s="1">
        <x:v>44760.5969502662</x:v>
      </x:c>
      <x:c r="C2150" s="6">
        <x:v>37.9414279633333</x:v>
      </x:c>
      <x:c r="D2150" s="14" t="s">
        <x:v>92</x:v>
      </x:c>
      <x:c r="E2150" s="15">
        <x:v>44733.6666795139</x:v>
      </x:c>
      <x:c r="F2150" t="s">
        <x:v>97</x:v>
      </x:c>
      <x:c r="G2150" s="6">
        <x:v>89.2267501538201</x:v>
      </x:c>
      <x:c r="H2150" t="s">
        <x:v>95</x:v>
      </x:c>
      <x:c r="I2150" s="6">
        <x:v>30.3028157271997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21.724</x:v>
      </x:c>
      <x:c r="S2150" s="8">
        <x:v>73940.708446741</x:v>
      </x:c>
      <x:c r="T2150" s="12">
        <x:v>282393.078075882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388724</x:v>
      </x:c>
      <x:c r="B2151" s="1">
        <x:v>44760.5969620023</x:v>
      </x:c>
      <x:c r="C2151" s="6">
        <x:v>37.9582741366667</x:v>
      </x:c>
      <x:c r="D2151" s="14" t="s">
        <x:v>92</x:v>
      </x:c>
      <x:c r="E2151" s="15">
        <x:v>44733.6666795139</x:v>
      </x:c>
      <x:c r="F2151" t="s">
        <x:v>97</x:v>
      </x:c>
      <x:c r="G2151" s="6">
        <x:v>89.2110940348697</x:v>
      </x:c>
      <x:c r="H2151" t="s">
        <x:v>95</x:v>
      </x:c>
      <x:c r="I2151" s="6">
        <x:v>30.3028157271997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21.726</x:v>
      </x:c>
      <x:c r="S2151" s="8">
        <x:v>73948.5191866745</x:v>
      </x:c>
      <x:c r="T2151" s="12">
        <x:v>282399.331816618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388730</x:v>
      </x:c>
      <x:c r="B2152" s="1">
        <x:v>44760.5969737269</x:v>
      </x:c>
      <x:c r="C2152" s="6">
        <x:v>37.9752020716667</x:v>
      </x:c>
      <x:c r="D2152" s="14" t="s">
        <x:v>92</x:v>
      </x:c>
      <x:c r="E2152" s="15">
        <x:v>44733.6666795139</x:v>
      </x:c>
      <x:c r="F2152" t="s">
        <x:v>97</x:v>
      </x:c>
      <x:c r="G2152" s="6">
        <x:v>89.1900275292652</x:v>
      </x:c>
      <x:c r="H2152" t="s">
        <x:v>95</x:v>
      </x:c>
      <x:c r="I2152" s="6">
        <x:v>30.3089801415531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21.728</x:v>
      </x:c>
      <x:c r="S2152" s="8">
        <x:v>73948.0433289907</x:v>
      </x:c>
      <x:c r="T2152" s="12">
        <x:v>282399.254459575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388736</x:v>
      </x:c>
      <x:c r="B2153" s="1">
        <x:v>44760.5969854167</x:v>
      </x:c>
      <x:c r="C2153" s="6">
        <x:v>37.9920123016667</x:v>
      </x:c>
      <x:c r="D2153" s="14" t="s">
        <x:v>92</x:v>
      </x:c>
      <x:c r="E2153" s="15">
        <x:v>44733.6666795139</x:v>
      </x:c>
      <x:c r="F2153" t="s">
        <x:v>97</x:v>
      </x:c>
      <x:c r="G2153" s="6">
        <x:v>89.1563244054855</x:v>
      </x:c>
      <x:c r="H2153" t="s">
        <x:v>95</x:v>
      </x:c>
      <x:c r="I2153" s="6">
        <x:v>30.3028157271997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21.733</x:v>
      </x:c>
      <x:c r="S2153" s="8">
        <x:v>73948.3261110036</x:v>
      </x:c>
      <x:c r="T2153" s="12">
        <x:v>282399.095981227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388744</x:v>
      </x:c>
      <x:c r="B2154" s="1">
        <x:v>44760.5969971065</x:v>
      </x:c>
      <x:c r="C2154" s="6">
        <x:v>38.008887575</x:v>
      </x:c>
      <x:c r="D2154" s="14" t="s">
        <x:v>92</x:v>
      </x:c>
      <x:c r="E2154" s="15">
        <x:v>44733.6666795139</x:v>
      </x:c>
      <x:c r="F2154" t="s">
        <x:v>97</x:v>
      </x:c>
      <x:c r="G2154" s="6">
        <x:v>89.1743791383479</x:v>
      </x:c>
      <x:c r="H2154" t="s">
        <x:v>95</x:v>
      </x:c>
      <x:c r="I2154" s="6">
        <x:v>30.3089801415531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21.73</x:v>
      </x:c>
      <x:c r="S2154" s="8">
        <x:v>73951.0602151931</x:v>
      </x:c>
      <x:c r="T2154" s="12">
        <x:v>282399.576114667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388747</x:v>
      </x:c>
      <x:c r="B2155" s="1">
        <x:v>44760.5970082523</x:v>
      </x:c>
      <x:c r="C2155" s="6">
        <x:v>38.0248954216667</x:v>
      </x:c>
      <x:c r="D2155" s="14" t="s">
        <x:v>92</x:v>
      </x:c>
      <x:c r="E2155" s="15">
        <x:v>44733.6666795139</x:v>
      </x:c>
      <x:c r="F2155" t="s">
        <x:v>97</x:v>
      </x:c>
      <x:c r="G2155" s="6">
        <x:v>89.164146088123</x:v>
      </x:c>
      <x:c r="H2155" t="s">
        <x:v>95</x:v>
      </x:c>
      <x:c r="I2155" s="6">
        <x:v>30.3028157271997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21.732</x:v>
      </x:c>
      <x:c r="S2155" s="8">
        <x:v>73949.698239036</x:v>
      </x:c>
      <x:c r="T2155" s="12">
        <x:v>282399.981559631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388751</x:v>
      </x:c>
      <x:c r="B2156" s="1">
        <x:v>44760.5970199421</x:v>
      </x:c>
      <x:c r="C2156" s="6">
        <x:v>38.0417702816667</x:v>
      </x:c>
      <x:c r="D2156" s="14" t="s">
        <x:v>92</x:v>
      </x:c>
      <x:c r="E2156" s="15">
        <x:v>44733.6666795139</x:v>
      </x:c>
      <x:c r="F2156" t="s">
        <x:v>97</x:v>
      </x:c>
      <x:c r="G2156" s="6">
        <x:v>89.1665562180066</x:v>
      </x:c>
      <x:c r="H2156" t="s">
        <x:v>95</x:v>
      </x:c>
      <x:c r="I2156" s="6">
        <x:v>30.3089801415531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21.731</x:v>
      </x:c>
      <x:c r="S2156" s="8">
        <x:v>73958.4667607474</x:v>
      </x:c>
      <x:c r="T2156" s="12">
        <x:v>282399.346755802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388760</x:v>
      </x:c>
      <x:c r="B2157" s="1">
        <x:v>44760.5970316782</x:v>
      </x:c>
      <x:c r="C2157" s="6">
        <x:v>38.0586205933333</x:v>
      </x:c>
      <x:c r="D2157" s="14" t="s">
        <x:v>92</x:v>
      </x:c>
      <x:c r="E2157" s="15">
        <x:v>44733.6666795139</x:v>
      </x:c>
      <x:c r="F2157" t="s">
        <x:v>97</x:v>
      </x:c>
      <x:c r="G2157" s="6">
        <x:v>89.1430925559442</x:v>
      </x:c>
      <x:c r="H2157" t="s">
        <x:v>95</x:v>
      </x:c>
      <x:c r="I2157" s="6">
        <x:v>30.3089801415531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21.734</x:v>
      </x:c>
      <x:c r="S2157" s="8">
        <x:v>73954.4334837113</x:v>
      </x:c>
      <x:c r="T2157" s="12">
        <x:v>282404.057540714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388767</x:v>
      </x:c>
      <x:c r="B2158" s="1">
        <x:v>44760.5970433681</x:v>
      </x:c>
      <x:c r="C2158" s="6">
        <x:v>38.07546835</x:v>
      </x:c>
      <x:c r="D2158" s="14" t="s">
        <x:v>92</x:v>
      </x:c>
      <x:c r="E2158" s="15">
        <x:v>44733.6666795139</x:v>
      </x:c>
      <x:c r="F2158" t="s">
        <x:v>97</x:v>
      </x:c>
      <x:c r="G2158" s="6">
        <x:v>89.1563244054855</x:v>
      </x:c>
      <x:c r="H2158" t="s">
        <x:v>95</x:v>
      </x:c>
      <x:c r="I2158" s="6">
        <x:v>30.3028157271997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21.733</x:v>
      </x:c>
      <x:c r="S2158" s="8">
        <x:v>73962.9870992616</x:v>
      </x:c>
      <x:c r="T2158" s="12">
        <x:v>282399.399739936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388772</x:v>
      </x:c>
      <x:c r="B2159" s="1">
        <x:v>44760.5970545486</x:v>
      </x:c>
      <x:c r="C2159" s="6">
        <x:v>38.09159198</x:v>
      </x:c>
      <x:c r="D2159" s="14" t="s">
        <x:v>92</x:v>
      </x:c>
      <x:c r="E2159" s="15">
        <x:v>44733.6666795139</x:v>
      </x:c>
      <x:c r="F2159" t="s">
        <x:v>97</x:v>
      </x:c>
      <x:c r="G2159" s="6">
        <x:v>89.0937815233565</x:v>
      </x:c>
      <x:c r="H2159" t="s">
        <x:v>95</x:v>
      </x:c>
      <x:c r="I2159" s="6">
        <x:v>30.3028157271997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21.741</x:v>
      </x:c>
      <x:c r="S2159" s="8">
        <x:v>73968.5553340211</x:v>
      </x:c>
      <x:c r="T2159" s="12">
        <x:v>282395.426460161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388775</x:v>
      </x:c>
      <x:c r="B2160" s="1">
        <x:v>44760.5970662847</x:v>
      </x:c>
      <x:c r="C2160" s="6">
        <x:v>38.10845753</x:v>
      </x:c>
      <x:c r="D2160" s="14" t="s">
        <x:v>92</x:v>
      </x:c>
      <x:c r="E2160" s="15">
        <x:v>44733.6666795139</x:v>
      </x:c>
      <x:c r="F2160" t="s">
        <x:v>97</x:v>
      </x:c>
      <x:c r="G2160" s="6">
        <x:v>89.1430925559442</x:v>
      </x:c>
      <x:c r="H2160" t="s">
        <x:v>95</x:v>
      </x:c>
      <x:c r="I2160" s="6">
        <x:v>30.3089801415531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21.734</x:v>
      </x:c>
      <x:c r="S2160" s="8">
        <x:v>73966.1893079663</x:v>
      </x:c>
      <x:c r="T2160" s="12">
        <x:v>282389.480807545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388783</x:v>
      </x:c>
      <x:c r="B2161" s="1">
        <x:v>44760.5970779745</x:v>
      </x:c>
      <x:c r="C2161" s="6">
        <x:v>38.1253078416667</x:v>
      </x:c>
      <x:c r="D2161" s="14" t="s">
        <x:v>92</x:v>
      </x:c>
      <x:c r="E2161" s="15">
        <x:v>44733.6666795139</x:v>
      </x:c>
      <x:c r="F2161" t="s">
        <x:v>97</x:v>
      </x:c>
      <x:c r="G2161" s="6">
        <x:v>89.1406835892115</x:v>
      </x:c>
      <x:c r="H2161" t="s">
        <x:v>95</x:v>
      </x:c>
      <x:c r="I2161" s="6">
        <x:v>30.3028157271997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21.735</x:v>
      </x:c>
      <x:c r="S2161" s="8">
        <x:v>73974.738891285</x:v>
      </x:c>
      <x:c r="T2161" s="12">
        <x:v>282394.834702723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388791</x:v>
      </x:c>
      <x:c r="B2162" s="1">
        <x:v>44760.5970896643</x:v>
      </x:c>
      <x:c r="C2162" s="6">
        <x:v>38.1421214983333</x:v>
      </x:c>
      <x:c r="D2162" s="14" t="s">
        <x:v>92</x:v>
      </x:c>
      <x:c r="E2162" s="15">
        <x:v>44733.6666795139</x:v>
      </x:c>
      <x:c r="F2162" t="s">
        <x:v>97</x:v>
      </x:c>
      <x:c r="G2162" s="6">
        <x:v>89.1328644553238</x:v>
      </x:c>
      <x:c r="H2162" t="s">
        <x:v>95</x:v>
      </x:c>
      <x:c r="I2162" s="6">
        <x:v>30.3028157271997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21.736</x:v>
      </x:c>
      <x:c r="S2162" s="8">
        <x:v>73972.274720402</x:v>
      </x:c>
      <x:c r="T2162" s="12">
        <x:v>282398.889506051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388797</x:v>
      </x:c>
      <x:c r="B2163" s="1">
        <x:v>44760.5971007755</x:v>
      </x:c>
      <x:c r="C2163" s="6">
        <x:v>38.1581089333333</x:v>
      </x:c>
      <x:c r="D2163" s="14" t="s">
        <x:v>92</x:v>
      </x:c>
      <x:c r="E2163" s="15">
        <x:v>44733.6666795139</x:v>
      </x:c>
      <x:c r="F2163" t="s">
        <x:v>97</x:v>
      </x:c>
      <x:c r="G2163" s="6">
        <x:v>89.1040034415096</x:v>
      </x:c>
      <x:c r="H2163" t="s">
        <x:v>95</x:v>
      </x:c>
      <x:c r="I2163" s="6">
        <x:v>30.3089801415531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21.739</x:v>
      </x:c>
      <x:c r="S2163" s="8">
        <x:v>73970.8147204341</x:v>
      </x:c>
      <x:c r="T2163" s="12">
        <x:v>282390.512141103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388801</x:v>
      </x:c>
      <x:c r="B2164" s="1">
        <x:v>44760.5971125347</x:v>
      </x:c>
      <x:c r="C2164" s="6">
        <x:v>38.1750890383333</x:v>
      </x:c>
      <x:c r="D2164" s="14" t="s">
        <x:v>92</x:v>
      </x:c>
      <x:c r="E2164" s="15">
        <x:v>44733.6666795139</x:v>
      </x:c>
      <x:c r="F2164" t="s">
        <x:v>97</x:v>
      </x:c>
      <x:c r="G2164" s="6">
        <x:v>89.1382750526614</x:v>
      </x:c>
      <x:c r="H2164" t="s">
        <x:v>95</x:v>
      </x:c>
      <x:c r="I2164" s="6">
        <x:v>30.2966513241768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21.736</x:v>
      </x:c>
      <x:c r="S2164" s="8">
        <x:v>73970.4420398383</x:v>
      </x:c>
      <x:c r="T2164" s="12">
        <x:v>282395.054374126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388808</x:v>
      </x:c>
      <x:c r="B2165" s="1">
        <x:v>44760.5971243866</x:v>
      </x:c>
      <x:c r="C2165" s="6">
        <x:v>38.1921348966667</x:v>
      </x:c>
      <x:c r="D2165" s="14" t="s">
        <x:v>92</x:v>
      </x:c>
      <x:c r="E2165" s="15">
        <x:v>44733.6666795139</x:v>
      </x:c>
      <x:c r="F2165" t="s">
        <x:v>97</x:v>
      </x:c>
      <x:c r="G2165" s="6">
        <x:v>89.1094121491511</x:v>
      </x:c>
      <x:c r="H2165" t="s">
        <x:v>95</x:v>
      </x:c>
      <x:c r="I2165" s="6">
        <x:v>30.3028157271997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21.739</x:v>
      </x:c>
      <x:c r="S2165" s="8">
        <x:v>73977.1150223109</x:v>
      </x:c>
      <x:c r="T2165" s="12">
        <x:v>282401.306124696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388812</x:v>
      </x:c>
      <x:c r="B2166" s="1">
        <x:v>44760.5971355324</x:v>
      </x:c>
      <x:c r="C2166" s="6">
        <x:v>38.20820941</x:v>
      </x:c>
      <x:c r="D2166" s="14" t="s">
        <x:v>92</x:v>
      </x:c>
      <x:c r="E2166" s="15">
        <x:v>44733.6666795139</x:v>
      </x:c>
      <x:c r="F2166" t="s">
        <x:v>97</x:v>
      </x:c>
      <x:c r="G2166" s="6">
        <x:v>89.0727474310274</x:v>
      </x:c>
      <x:c r="H2166" t="s">
        <x:v>95</x:v>
      </x:c>
      <x:c r="I2166" s="6">
        <x:v>30.3089801415531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21.743</x:v>
      </x:c>
      <x:c r="S2166" s="8">
        <x:v>73977.2564538025</x:v>
      </x:c>
      <x:c r="T2166" s="12">
        <x:v>282386.23270369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388820</x:v>
      </x:c>
      <x:c r="B2167" s="1">
        <x:v>44760.5971473032</x:v>
      </x:c>
      <x:c r="C2167" s="6">
        <x:v>38.2251213616667</x:v>
      </x:c>
      <x:c r="D2167" s="14" t="s">
        <x:v>92</x:v>
      </x:c>
      <x:c r="E2167" s="15">
        <x:v>44733.6666795139</x:v>
      </x:c>
      <x:c r="F2167" t="s">
        <x:v>97</x:v>
      </x:c>
      <x:c r="G2167" s="6">
        <x:v>89.0937815233565</x:v>
      </x:c>
      <x:c r="H2167" t="s">
        <x:v>95</x:v>
      </x:c>
      <x:c r="I2167" s="6">
        <x:v>30.3028157271997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21.741</x:v>
      </x:c>
      <x:c r="S2167" s="8">
        <x:v>73979.5543951641</x:v>
      </x:c>
      <x:c r="T2167" s="12">
        <x:v>282394.024754113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388828</x:v>
      </x:c>
      <x:c r="B2168" s="1">
        <x:v>44760.5971590278</x:v>
      </x:c>
      <x:c r="C2168" s="6">
        <x:v>38.24205122</x:v>
      </x:c>
      <x:c r="D2168" s="14" t="s">
        <x:v>92</x:v>
      </x:c>
      <x:c r="E2168" s="15">
        <x:v>44733.6666795139</x:v>
      </x:c>
      <x:c r="F2168" t="s">
        <x:v>97</x:v>
      </x:c>
      <x:c r="G2168" s="6">
        <x:v>89.0781542923806</x:v>
      </x:c>
      <x:c r="H2168" t="s">
        <x:v>95</x:v>
      </x:c>
      <x:c r="I2168" s="6">
        <x:v>30.3028157271997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21.743</x:v>
      </x:c>
      <x:c r="S2168" s="8">
        <x:v>73985.2647694648</x:v>
      </x:c>
      <x:c r="T2168" s="12">
        <x:v>282394.046597671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388834</x:v>
      </x:c>
      <x:c r="B2169" s="1">
        <x:v>44760.5971707176</x:v>
      </x:c>
      <x:c r="C2169" s="6">
        <x:v>38.2588697816667</x:v>
      </x:c>
      <x:c r="D2169" s="14" t="s">
        <x:v>92</x:v>
      </x:c>
      <x:c r="E2169" s="15">
        <x:v>44733.6666795139</x:v>
      </x:c>
      <x:c r="F2169" t="s">
        <x:v>97</x:v>
      </x:c>
      <x:c r="G2169" s="6">
        <x:v>89.1172287354191</x:v>
      </x:c>
      <x:c r="H2169" t="s">
        <x:v>95</x:v>
      </x:c>
      <x:c r="I2169" s="6">
        <x:v>30.3028157271997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21.738</x:v>
      </x:c>
      <x:c r="S2169" s="8">
        <x:v>73994.072341425</x:v>
      </x:c>
      <x:c r="T2169" s="12">
        <x:v>282404.007102929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388837</x:v>
      </x:c>
      <x:c r="B2170" s="1">
        <x:v>44760.5971819097</x:v>
      </x:c>
      <x:c r="C2170" s="6">
        <x:v>38.27495223</x:v>
      </x:c>
      <x:c r="D2170" s="14" t="s">
        <x:v>92</x:v>
      </x:c>
      <x:c r="E2170" s="15">
        <x:v>44733.6666795139</x:v>
      </x:c>
      <x:c r="F2170" t="s">
        <x:v>97</x:v>
      </x:c>
      <x:c r="G2170" s="6">
        <x:v>89.0493143318525</x:v>
      </x:c>
      <x:c r="H2170" t="s">
        <x:v>95</x:v>
      </x:c>
      <x:c r="I2170" s="6">
        <x:v>30.3089801415531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21.746</x:v>
      </x:c>
      <x:c r="S2170" s="8">
        <x:v>73993.5382823811</x:v>
      </x:c>
      <x:c r="T2170" s="12">
        <x:v>282402.569005992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388844</x:v>
      </x:c>
      <x:c r="B2171" s="1">
        <x:v>44760.5971935995</x:v>
      </x:c>
      <x:c r="C2171" s="6">
        <x:v>38.2918083266667</x:v>
      </x:c>
      <x:c r="D2171" s="14" t="s">
        <x:v>92</x:v>
      </x:c>
      <x:c r="E2171" s="15">
        <x:v>44733.6666795139</x:v>
      </x:c>
      <x:c r="F2171" t="s">
        <x:v>97</x:v>
      </x:c>
      <x:c r="G2171" s="6">
        <x:v>89.0336965060875</x:v>
      </x:c>
      <x:c r="H2171" t="s">
        <x:v>95</x:v>
      </x:c>
      <x:c r="I2171" s="6">
        <x:v>30.3089801415531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21.748</x:v>
      </x:c>
      <x:c r="S2171" s="8">
        <x:v>73991.1741302694</x:v>
      </x:c>
      <x:c r="T2171" s="12">
        <x:v>282396.354818204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388850</x:v>
      </x:c>
      <x:c r="B2172" s="1">
        <x:v>44760.5972052431</x:v>
      </x:c>
      <x:c r="C2172" s="6">
        <x:v>38.3086041</x:v>
      </x:c>
      <x:c r="D2172" s="14" t="s">
        <x:v>92</x:v>
      </x:c>
      <x:c r="E2172" s="15">
        <x:v>44733.6666795139</x:v>
      </x:c>
      <x:c r="F2172" t="s">
        <x:v>97</x:v>
      </x:c>
      <x:c r="G2172" s="6">
        <x:v>89.0547198090077</x:v>
      </x:c>
      <x:c r="H2172" t="s">
        <x:v>95</x:v>
      </x:c>
      <x:c r="I2172" s="6">
        <x:v>30.3028157271997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21.746</x:v>
      </x:c>
      <x:c r="S2172" s="8">
        <x:v>74000.4602933374</x:v>
      </x:c>
      <x:c r="T2172" s="12">
        <x:v>282399.392475471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388857</x:v>
      </x:c>
      <x:c r="B2173" s="1">
        <x:v>44760.5972169329</x:v>
      </x:c>
      <x:c r="C2173" s="6">
        <x:v>38.3254033333333</x:v>
      </x:c>
      <x:c r="D2173" s="14" t="s">
        <x:v>92</x:v>
      </x:c>
      <x:c r="E2173" s="15">
        <x:v>44733.6666795139</x:v>
      </x:c>
      <x:c r="F2173" t="s">
        <x:v>97</x:v>
      </x:c>
      <x:c r="G2173" s="6">
        <x:v>89.0547198090077</x:v>
      </x:c>
      <x:c r="H2173" t="s">
        <x:v>95</x:v>
      </x:c>
      <x:c r="I2173" s="6">
        <x:v>30.3028157271997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21.746</x:v>
      </x:c>
      <x:c r="S2173" s="8">
        <x:v>74002.1804004592</x:v>
      </x:c>
      <x:c r="T2173" s="12">
        <x:v>282395.838667744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388860</x:v>
      </x:c>
      <x:c r="B2174" s="1">
        <x:v>44760.597228125</x:v>
      </x:c>
      <x:c r="C2174" s="6">
        <x:v>38.3415114783333</x:v>
      </x:c>
      <x:c r="D2174" s="14" t="s">
        <x:v>92</x:v>
      </x:c>
      <x:c r="E2174" s="15">
        <x:v>44733.6666795139</x:v>
      </x:c>
      <x:c r="F2174" t="s">
        <x:v>97</x:v>
      </x:c>
      <x:c r="G2174" s="6">
        <x:v>89.0180820714343</x:v>
      </x:c>
      <x:c r="H2174" t="s">
        <x:v>95</x:v>
      </x:c>
      <x:c r="I2174" s="6">
        <x:v>30.3089801415531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21.75</x:v>
      </x:c>
      <x:c r="S2174" s="8">
        <x:v>74000.7233011385</x:v>
      </x:c>
      <x:c r="T2174" s="12">
        <x:v>282393.387258286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388869</x:v>
      </x:c>
      <x:c r="B2175" s="1">
        <x:v>44760.5972398148</x:v>
      </x:c>
      <x:c r="C2175" s="6">
        <x:v>38.3583577733333</x:v>
      </x:c>
      <x:c r="D2175" s="14" t="s">
        <x:v>92</x:v>
      </x:c>
      <x:c r="E2175" s="15">
        <x:v>44733.6666795139</x:v>
      </x:c>
      <x:c r="F2175" t="s">
        <x:v>97</x:v>
      </x:c>
      <x:c r="G2175" s="6">
        <x:v>89.0469100108729</x:v>
      </x:c>
      <x:c r="H2175" t="s">
        <x:v>95</x:v>
      </x:c>
      <x:c r="I2175" s="6">
        <x:v>30.3028157271997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21.747</x:v>
      </x:c>
      <x:c r="S2175" s="8">
        <x:v>74005.8028653048</x:v>
      </x:c>
      <x:c r="T2175" s="12">
        <x:v>282399.65425009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388875</x:v>
      </x:c>
      <x:c r="B2176" s="1">
        <x:v>44760.5972514699</x:v>
      </x:c>
      <x:c r="C2176" s="6">
        <x:v>38.37516928</x:v>
      </x:c>
      <x:c r="D2176" s="14" t="s">
        <x:v>92</x:v>
      </x:c>
      <x:c r="E2176" s="15">
        <x:v>44733.6666795139</x:v>
      </x:c>
      <x:c r="F2176" t="s">
        <x:v>97</x:v>
      </x:c>
      <x:c r="G2176" s="6">
        <x:v>89.0601257901888</x:v>
      </x:c>
      <x:c r="H2176" t="s">
        <x:v>95</x:v>
      </x:c>
      <x:c r="I2176" s="6">
        <x:v>30.2966513241768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21.746</x:v>
      </x:c>
      <x:c r="S2176" s="8">
        <x:v>74010.607686923</x:v>
      </x:c>
      <x:c r="T2176" s="12">
        <x:v>282393.585841764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388881</x:v>
      </x:c>
      <x:c r="B2177" s="1">
        <x:v>44760.5972632292</x:v>
      </x:c>
      <x:c r="C2177" s="6">
        <x:v>38.39208924</x:v>
      </x:c>
      <x:c r="D2177" s="14" t="s">
        <x:v>92</x:v>
      </x:c>
      <x:c r="E2177" s="15">
        <x:v>44733.6666795139</x:v>
      </x:c>
      <x:c r="F2177" t="s">
        <x:v>97</x:v>
      </x:c>
      <x:c r="G2177" s="6">
        <x:v>88.9688586462528</x:v>
      </x:c>
      <x:c r="H2177" t="s">
        <x:v>95</x:v>
      </x:c>
      <x:c r="I2177" s="6">
        <x:v>30.3028157271997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21.757</x:v>
      </x:c>
      <x:c r="S2177" s="8">
        <x:v>74009.7102870326</x:v>
      </x:c>
      <x:c r="T2177" s="12">
        <x:v>282401.888812656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388883</x:v>
      </x:c>
      <x:c r="B2178" s="1">
        <x:v>44760.5972743403</x:v>
      </x:c>
      <x:c r="C2178" s="6">
        <x:v>38.408081935</x:v>
      </x:c>
      <x:c r="D2178" s="14" t="s">
        <x:v>92</x:v>
      </x:c>
      <x:c r="E2178" s="15">
        <x:v>44733.6666795139</x:v>
      </x:c>
      <x:c r="F2178" t="s">
        <x:v>97</x:v>
      </x:c>
      <x:c r="G2178" s="6">
        <x:v>89.0391010606906</x:v>
      </x:c>
      <x:c r="H2178" t="s">
        <x:v>95</x:v>
      </x:c>
      <x:c r="I2178" s="6">
        <x:v>30.3028157271997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21.748</x:v>
      </x:c>
      <x:c r="S2178" s="8">
        <x:v>74012.1822467293</x:v>
      </x:c>
      <x:c r="T2178" s="12">
        <x:v>282385.040913256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388890</x:v>
      </x:c>
      <x:c r="B2179" s="1">
        <x:v>44760.5972860301</x:v>
      </x:c>
      <x:c r="C2179" s="6">
        <x:v>38.42492305</x:v>
      </x:c>
      <x:c r="D2179" s="14" t="s">
        <x:v>92</x:v>
      </x:c>
      <x:c r="E2179" s="15">
        <x:v>44733.6666795139</x:v>
      </x:c>
      <x:c r="F2179" t="s">
        <x:v>97</x:v>
      </x:c>
      <x:c r="G2179" s="6">
        <x:v>89.0102761254616</x:v>
      </x:c>
      <x:c r="H2179" t="s">
        <x:v>95</x:v>
      </x:c>
      <x:c r="I2179" s="6">
        <x:v>30.3089801415531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21.751</x:v>
      </x:c>
      <x:c r="S2179" s="8">
        <x:v>74011.5386217406</x:v>
      </x:c>
      <x:c r="T2179" s="12">
        <x:v>282372.651513026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388899</x:v>
      </x:c>
      <x:c r="B2180" s="1">
        <x:v>44760.5972977199</x:v>
      </x:c>
      <x:c r="C2180" s="6">
        <x:v>38.4417329733333</x:v>
      </x:c>
      <x:c r="D2180" s="14" t="s">
        <x:v>92</x:v>
      </x:c>
      <x:c r="E2180" s="15">
        <x:v>44733.6666795139</x:v>
      </x:c>
      <x:c r="F2180" t="s">
        <x:v>97</x:v>
      </x:c>
      <x:c r="G2180" s="6">
        <x:v>89.0156792966065</x:v>
      </x:c>
      <x:c r="H2180" t="s">
        <x:v>95</x:v>
      </x:c>
      <x:c r="I2180" s="6">
        <x:v>30.3028157271997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21.751</x:v>
      </x:c>
      <x:c r="S2180" s="8">
        <x:v>74022.0261026569</x:v>
      </x:c>
      <x:c r="T2180" s="12">
        <x:v>282395.748592912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388906</x:v>
      </x:c>
      <x:c r="B2181" s="1">
        <x:v>44760.5973094097</x:v>
      </x:c>
      <x:c r="C2181" s="6">
        <x:v>38.4585725533333</x:v>
      </x:c>
      <x:c r="D2181" s="14" t="s">
        <x:v>92</x:v>
      </x:c>
      <x:c r="E2181" s="15">
        <x:v>44733.6666795139</x:v>
      </x:c>
      <x:c r="F2181" t="s">
        <x:v>97</x:v>
      </x:c>
      <x:c r="G2181" s="6">
        <x:v>89.0000690246839</x:v>
      </x:c>
      <x:c r="H2181" t="s">
        <x:v>95</x:v>
      </x:c>
      <x:c r="I2181" s="6">
        <x:v>30.3028157271997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21.753</x:v>
      </x:c>
      <x:c r="S2181" s="8">
        <x:v>74013.9522077071</x:v>
      </x:c>
      <x:c r="T2181" s="12">
        <x:v>282384.099611034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388910</x:v>
      </x:c>
      <x:c r="B2182" s="1">
        <x:v>44760.5973210648</x:v>
      </x:c>
      <x:c r="C2182" s="6">
        <x:v>38.4753726666667</x:v>
      </x:c>
      <x:c r="D2182" s="14" t="s">
        <x:v>92</x:v>
      </x:c>
      <x:c r="E2182" s="15">
        <x:v>44733.6666795139</x:v>
      </x:c>
      <x:c r="F2182" t="s">
        <x:v>97</x:v>
      </x:c>
      <x:c r="G2182" s="6">
        <x:v>89.0391010606906</x:v>
      </x:c>
      <x:c r="H2182" t="s">
        <x:v>95</x:v>
      </x:c>
      <x:c r="I2182" s="6">
        <x:v>30.3028157271997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21.748</x:v>
      </x:c>
      <x:c r="S2182" s="8">
        <x:v>74019.8349070603</x:v>
      </x:c>
      <x:c r="T2182" s="12">
        <x:v>282392.181176437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388916</x:v>
      </x:c>
      <x:c r="B2183" s="1">
        <x:v>44760.5973327546</x:v>
      </x:c>
      <x:c r="C2183" s="6">
        <x:v>38.492210855</x:v>
      </x:c>
      <x:c r="D2183" s="14" t="s">
        <x:v>92</x:v>
      </x:c>
      <x:c r="E2183" s="15">
        <x:v>44733.6666795139</x:v>
      </x:c>
      <x:c r="F2183" t="s">
        <x:v>97</x:v>
      </x:c>
      <x:c r="G2183" s="6">
        <x:v>89.0391010606906</x:v>
      </x:c>
      <x:c r="H2183" t="s">
        <x:v>95</x:v>
      </x:c>
      <x:c r="I2183" s="6">
        <x:v>30.3028157271997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21.748</x:v>
      </x:c>
      <x:c r="S2183" s="8">
        <x:v>74014.6336105653</x:v>
      </x:c>
      <x:c r="T2183" s="12">
        <x:v>282392.056536158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388921</x:v>
      </x:c>
      <x:c r="B2184" s="1">
        <x:v>44760.5973439005</x:v>
      </x:c>
      <x:c r="C2184" s="6">
        <x:v>38.508229135</x:v>
      </x:c>
      <x:c r="D2184" s="14" t="s">
        <x:v>92</x:v>
      </x:c>
      <x:c r="E2184" s="15">
        <x:v>44733.6666795139</x:v>
      </x:c>
      <x:c r="F2184" t="s">
        <x:v>97</x:v>
      </x:c>
      <x:c r="G2184" s="6">
        <x:v>88.9844621415663</x:v>
      </x:c>
      <x:c r="H2184" t="s">
        <x:v>95</x:v>
      </x:c>
      <x:c r="I2184" s="6">
        <x:v>30.3028157271997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21.755</x:v>
      </x:c>
      <x:c r="S2184" s="8">
        <x:v>74023.5021951863</x:v>
      </x:c>
      <x:c r="T2184" s="12">
        <x:v>282386.638838963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388929</x:v>
      </x:c>
      <x:c r="B2185" s="1">
        <x:v>44760.5973556366</x:v>
      </x:c>
      <x:c r="C2185" s="6">
        <x:v>38.5251531666667</x:v>
      </x:c>
      <x:c r="D2185" s="14" t="s">
        <x:v>92</x:v>
      </x:c>
      <x:c r="E2185" s="15">
        <x:v>44733.6666795139</x:v>
      </x:c>
      <x:c r="F2185" t="s">
        <x:v>97</x:v>
      </x:c>
      <x:c r="G2185" s="6">
        <x:v>88.9532585377428</x:v>
      </x:c>
      <x:c r="H2185" t="s">
        <x:v>95</x:v>
      </x:c>
      <x:c r="I2185" s="6">
        <x:v>30.3028157271997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21.759</x:v>
      </x:c>
      <x:c r="S2185" s="8">
        <x:v>74027.9107604106</x:v>
      </x:c>
      <x:c r="T2185" s="12">
        <x:v>282386.127083215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388936</x:v>
      </x:c>
      <x:c r="B2186" s="1">
        <x:v>44760.5973673611</x:v>
      </x:c>
      <x:c r="C2186" s="6">
        <x:v>38.5420519716667</x:v>
      </x:c>
      <x:c r="D2186" s="14" t="s">
        <x:v>92</x:v>
      </x:c>
      <x:c r="E2186" s="15">
        <x:v>44733.6666795139</x:v>
      </x:c>
      <x:c r="F2186" t="s">
        <x:v>97</x:v>
      </x:c>
      <x:c r="G2186" s="6">
        <x:v>88.96105816871</x:v>
      </x:c>
      <x:c r="H2186" t="s">
        <x:v>95</x:v>
      </x:c>
      <x:c r="I2186" s="6">
        <x:v>30.3028157271997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21.758</x:v>
      </x:c>
      <x:c r="S2186" s="8">
        <x:v>74040.6667053768</x:v>
      </x:c>
      <x:c r="T2186" s="12">
        <x:v>282394.121913211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388941</x:v>
      </x:c>
      <x:c r="B2187" s="1">
        <x:v>44760.5973790509</x:v>
      </x:c>
      <x:c r="C2187" s="6">
        <x:v>38.5588700233333</x:v>
      </x:c>
      <x:c r="D2187" s="14" t="s">
        <x:v>92</x:v>
      </x:c>
      <x:c r="E2187" s="15">
        <x:v>44733.6666795139</x:v>
      </x:c>
      <x:c r="F2187" t="s">
        <x:v>97</x:v>
      </x:c>
      <x:c r="G2187" s="6">
        <x:v>88.9400607297956</x:v>
      </x:c>
      <x:c r="H2187" t="s">
        <x:v>95</x:v>
      </x:c>
      <x:c r="I2187" s="6">
        <x:v>30.3089801415531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21.76</x:v>
      </x:c>
      <x:c r="S2187" s="8">
        <x:v>74036.3267089073</x:v>
      </x:c>
      <x:c r="T2187" s="12">
        <x:v>282386.215229357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388945</x:v>
      </x:c>
      <x:c r="B2188" s="1">
        <x:v>44760.5973901968</x:v>
      </x:c>
      <x:c r="C2188" s="6">
        <x:v>38.5749091583333</x:v>
      </x:c>
      <x:c r="D2188" s="14" t="s">
        <x:v>92</x:v>
      </x:c>
      <x:c r="E2188" s="15">
        <x:v>44733.6666795139</x:v>
      </x:c>
      <x:c r="F2188" t="s">
        <x:v>97</x:v>
      </x:c>
      <x:c r="G2188" s="6">
        <x:v>88.9556582239096</x:v>
      </x:c>
      <x:c r="H2188" t="s">
        <x:v>95</x:v>
      </x:c>
      <x:c r="I2188" s="6">
        <x:v>30.3089801415531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21.758</x:v>
      </x:c>
      <x:c r="S2188" s="8">
        <x:v>74025.1919800735</x:v>
      </x:c>
      <x:c r="T2188" s="12">
        <x:v>282375.302162926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388949</x:v>
      </x:c>
      <x:c r="B2189" s="1">
        <x:v>44760.5974018866</x:v>
      </x:c>
      <x:c r="C2189" s="6">
        <x:v>38.5917661366667</x:v>
      </x:c>
      <x:c r="D2189" s="14" t="s">
        <x:v>92</x:v>
      </x:c>
      <x:c r="E2189" s="15">
        <x:v>44733.6666795139</x:v>
      </x:c>
      <x:c r="F2189" t="s">
        <x:v>97</x:v>
      </x:c>
      <x:c r="G2189" s="6">
        <x:v>88.9922651595871</x:v>
      </x:c>
      <x:c r="H2189" t="s">
        <x:v>95</x:v>
      </x:c>
      <x:c r="I2189" s="6">
        <x:v>30.3028157271997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21.754</x:v>
      </x:c>
      <x:c r="S2189" s="8">
        <x:v>74038.7831976962</x:v>
      </x:c>
      <x:c r="T2189" s="12">
        <x:v>282382.108691009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388958</x:v>
      </x:c>
      <x:c r="B2190" s="1">
        <x:v>44760.5974136227</x:v>
      </x:c>
      <x:c r="C2190" s="6">
        <x:v>38.608643195</x:v>
      </x:c>
      <x:c r="D2190" s="14" t="s">
        <x:v>92</x:v>
      </x:c>
      <x:c r="E2190" s="15">
        <x:v>44733.6666795139</x:v>
      </x:c>
      <x:c r="F2190" t="s">
        <x:v>97</x:v>
      </x:c>
      <x:c r="G2190" s="6">
        <x:v>88.9298647230463</x:v>
      </x:c>
      <x:c r="H2190" t="s">
        <x:v>95</x:v>
      </x:c>
      <x:c r="I2190" s="6">
        <x:v>30.3028157271997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21.762</x:v>
      </x:c>
      <x:c r="S2190" s="8">
        <x:v>74040.7136654804</x:v>
      </x:c>
      <x:c r="T2190" s="12">
        <x:v>282384.205278411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388966</x:v>
      </x:c>
      <x:c r="B2191" s="1">
        <x:v>44760.5974253125</x:v>
      </x:c>
      <x:c r="C2191" s="6">
        <x:v>38.6254948633333</x:v>
      </x:c>
      <x:c r="D2191" s="14" t="s">
        <x:v>92</x:v>
      </x:c>
      <x:c r="E2191" s="15">
        <x:v>44733.6666795139</x:v>
      </x:c>
      <x:c r="F2191" t="s">
        <x:v>97</x:v>
      </x:c>
      <x:c r="G2191" s="6">
        <x:v>88.9556582239096</x:v>
      </x:c>
      <x:c r="H2191" t="s">
        <x:v>95</x:v>
      </x:c>
      <x:c r="I2191" s="6">
        <x:v>30.3089801415531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21.758</x:v>
      </x:c>
      <x:c r="S2191" s="8">
        <x:v>74043.7005918204</x:v>
      </x:c>
      <x:c r="T2191" s="12">
        <x:v>282396.081628993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388968</x:v>
      </x:c>
      <x:c r="B2192" s="1">
        <x:v>44760.5974364236</x:v>
      </x:c>
      <x:c r="C2192" s="6">
        <x:v>38.6414650466667</x:v>
      </x:c>
      <x:c r="D2192" s="14" t="s">
        <x:v>92</x:v>
      </x:c>
      <x:c r="E2192" s="15">
        <x:v>44733.6666795139</x:v>
      </x:c>
      <x:c r="F2192" t="s">
        <x:v>97</x:v>
      </x:c>
      <x:c r="G2192" s="6">
        <x:v>88.937661815036</x:v>
      </x:c>
      <x:c r="H2192" t="s">
        <x:v>95</x:v>
      </x:c>
      <x:c r="I2192" s="6">
        <x:v>30.3028157271997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21.761</x:v>
      </x:c>
      <x:c r="S2192" s="8">
        <x:v>74045.2833839924</x:v>
      </x:c>
      <x:c r="T2192" s="12">
        <x:v>282378.967479856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388975</x:v>
      </x:c>
      <x:c r="B2193" s="1">
        <x:v>44760.5974481134</x:v>
      </x:c>
      <x:c r="C2193" s="6">
        <x:v>38.6582980566667</x:v>
      </x:c>
      <x:c r="D2193" s="14" t="s">
        <x:v>92</x:v>
      </x:c>
      <x:c r="E2193" s="15">
        <x:v>44733.6666795139</x:v>
      </x:c>
      <x:c r="F2193" t="s">
        <x:v>97</x:v>
      </x:c>
      <x:c r="G2193" s="6">
        <x:v>88.9166708353866</x:v>
      </x:c>
      <x:c r="H2193" t="s">
        <x:v>95</x:v>
      </x:c>
      <x:c r="I2193" s="6">
        <x:v>30.3089801415531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21.763</x:v>
      </x:c>
      <x:c r="S2193" s="8">
        <x:v>74053.9486082405</x:v>
      </x:c>
      <x:c r="T2193" s="12">
        <x:v>282387.333019268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388981</x:v>
      </x:c>
      <x:c r="B2194" s="1">
        <x:v>44760.5974598032</x:v>
      </x:c>
      <x:c r="C2194" s="6">
        <x:v>38.675129805</x:v>
      </x:c>
      <x:c r="D2194" s="14" t="s">
        <x:v>92</x:v>
      </x:c>
      <x:c r="E2194" s="15">
        <x:v>44733.6666795139</x:v>
      </x:c>
      <x:c r="F2194" t="s">
        <x:v>97</x:v>
      </x:c>
      <x:c r="G2194" s="6">
        <x:v>88.937661815036</x:v>
      </x:c>
      <x:c r="H2194" t="s">
        <x:v>95</x:v>
      </x:c>
      <x:c r="I2194" s="6">
        <x:v>30.3028157271997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21.761</x:v>
      </x:c>
      <x:c r="S2194" s="8">
        <x:v>74058.3352277022</x:v>
      </x:c>
      <x:c r="T2194" s="12">
        <x:v>282378.771509347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388986</x:v>
      </x:c>
      <x:c r="B2195" s="1">
        <x:v>44760.5974712963</x:v>
      </x:c>
      <x:c r="C2195" s="6">
        <x:v>38.6917206983333</x:v>
      </x:c>
      <x:c r="D2195" s="14" t="s">
        <x:v>92</x:v>
      </x:c>
      <x:c r="E2195" s="15">
        <x:v>44733.6666795139</x:v>
      </x:c>
      <x:c r="F2195" t="s">
        <x:v>97</x:v>
      </x:c>
      <x:c r="G2195" s="6">
        <x:v>88.8753087622484</x:v>
      </x:c>
      <x:c r="H2195" t="s">
        <x:v>95</x:v>
      </x:c>
      <x:c r="I2195" s="6">
        <x:v>30.3028157271997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21.769</x:v>
      </x:c>
      <x:c r="S2195" s="8">
        <x:v>74059.9805426591</x:v>
      </x:c>
      <x:c r="T2195" s="12">
        <x:v>282386.120005052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388991</x:v>
      </x:c>
      <x:c r="B2196" s="1">
        <x:v>44760.5974830671</x:v>
      </x:c>
      <x:c r="C2196" s="6">
        <x:v>38.7086305566667</x:v>
      </x:c>
      <x:c r="D2196" s="14" t="s">
        <x:v>92</x:v>
      </x:c>
      <x:c r="E2196" s="15">
        <x:v>44733.6666795139</x:v>
      </x:c>
      <x:c r="F2196" t="s">
        <x:v>97</x:v>
      </x:c>
      <x:c r="G2196" s="6">
        <x:v>88.9244666207879</x:v>
      </x:c>
      <x:c r="H2196" t="s">
        <x:v>95</x:v>
      </x:c>
      <x:c r="I2196" s="6">
        <x:v>30.3089801415531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21.762</x:v>
      </x:c>
      <x:c r="S2196" s="8">
        <x:v>74066.0901880072</x:v>
      </x:c>
      <x:c r="T2196" s="12">
        <x:v>282388.83289939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388997</x:v>
      </x:c>
      <x:c r="B2197" s="1">
        <x:v>44760.5974947917</x:v>
      </x:c>
      <x:c r="C2197" s="6">
        <x:v>38.7255077933333</x:v>
      </x:c>
      <x:c r="D2197" s="14" t="s">
        <x:v>92</x:v>
      </x:c>
      <x:c r="E2197" s="15">
        <x:v>44733.6666795139</x:v>
      </x:c>
      <x:c r="F2197" t="s">
        <x:v>97</x:v>
      </x:c>
      <x:c r="G2197" s="6">
        <x:v>88.9064785230327</x:v>
      </x:c>
      <x:c r="H2197" t="s">
        <x:v>95</x:v>
      </x:c>
      <x:c r="I2197" s="6">
        <x:v>30.3028157271997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21.765</x:v>
      </x:c>
      <x:c r="S2197" s="8">
        <x:v>74066.7742694431</x:v>
      </x:c>
      <x:c r="T2197" s="12">
        <x:v>282388.601474995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389008</x:v>
      </x:c>
      <x:c r="B2198" s="1">
        <x:v>44760.5975059375</x:v>
      </x:c>
      <x:c r="C2198" s="6">
        <x:v>38.7415931583333</x:v>
      </x:c>
      <x:c r="D2198" s="14" t="s">
        <x:v>92</x:v>
      </x:c>
      <x:c r="E2198" s="15">
        <x:v>44733.6666795139</x:v>
      </x:c>
      <x:c r="F2198" t="s">
        <x:v>97</x:v>
      </x:c>
      <x:c r="G2198" s="6">
        <x:v>88.9040815782566</x:v>
      </x:c>
      <x:c r="H2198" t="s">
        <x:v>95</x:v>
      </x:c>
      <x:c r="I2198" s="6">
        <x:v>30.2966513241768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21.766</x:v>
      </x:c>
      <x:c r="S2198" s="8">
        <x:v>74065.6337525684</x:v>
      </x:c>
      <x:c r="T2198" s="12">
        <x:v>282392.066549685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389012</x:v>
      </x:c>
      <x:c r="B2199" s="1">
        <x:v>44760.5975176736</x:v>
      </x:c>
      <x:c r="C2199" s="6">
        <x:v>38.7584671866667</x:v>
      </x:c>
      <x:c r="D2199" s="14" t="s">
        <x:v>92</x:v>
      </x:c>
      <x:c r="E2199" s="15">
        <x:v>44733.6666795139</x:v>
      </x:c>
      <x:c r="F2199" t="s">
        <x:v>97</x:v>
      </x:c>
      <x:c r="G2199" s="6">
        <x:v>88.8621240158331</x:v>
      </x:c>
      <x:c r="H2199" t="s">
        <x:v>95</x:v>
      </x:c>
      <x:c r="I2199" s="6">
        <x:v>30.3089801415531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21.77</x:v>
      </x:c>
      <x:c r="S2199" s="8">
        <x:v>74066.8835065675</x:v>
      </x:c>
      <x:c r="T2199" s="12">
        <x:v>282382.44410686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389019</x:v>
      </x:c>
      <x:c r="B2200" s="1">
        <x:v>44760.5975293634</x:v>
      </x:c>
      <x:c r="C2200" s="6">
        <x:v>38.7753092316667</x:v>
      </x:c>
      <x:c r="D2200" s="14" t="s">
        <x:v>92</x:v>
      </x:c>
      <x:c r="E2200" s="15">
        <x:v>44733.6666795139</x:v>
      </x:c>
      <x:c r="F2200" t="s">
        <x:v>97</x:v>
      </x:c>
      <x:c r="G2200" s="6">
        <x:v>88.867518435369</x:v>
      </x:c>
      <x:c r="H2200" t="s">
        <x:v>95</x:v>
      </x:c>
      <x:c r="I2200" s="6">
        <x:v>30.3028157271997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21.77</x:v>
      </x:c>
      <x:c r="S2200" s="8">
        <x:v>74073.2712584899</x:v>
      </x:c>
      <x:c r="T2200" s="12">
        <x:v>282389.575685283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389022</x:v>
      </x:c>
      <x:c r="B2201" s="1">
        <x:v>44760.597541088</x:v>
      </x:c>
      <x:c r="C2201" s="6">
        <x:v>38.7922010366667</x:v>
      </x:c>
      <x:c r="D2201" s="14" t="s">
        <x:v>92</x:v>
      </x:c>
      <x:c r="E2201" s="15">
        <x:v>44733.6666795139</x:v>
      </x:c>
      <x:c r="F2201" t="s">
        <x:v>97</x:v>
      </x:c>
      <x:c r="G2201" s="6">
        <x:v>88.8884957773202</x:v>
      </x:c>
      <x:c r="H2201" t="s">
        <x:v>95</x:v>
      </x:c>
      <x:c r="I2201" s="6">
        <x:v>30.2966513241768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21.768</x:v>
      </x:c>
      <x:c r="S2201" s="8">
        <x:v>74075.1562614355</x:v>
      </x:c>
      <x:c r="T2201" s="12">
        <x:v>282382.804338922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389028</x:v>
      </x:c>
      <x:c r="B2202" s="1">
        <x:v>44760.5975522338</x:v>
      </x:c>
      <x:c r="C2202" s="6">
        <x:v>38.8082457566667</x:v>
      </x:c>
      <x:c r="D2202" s="14" t="s">
        <x:v>92</x:v>
      </x:c>
      <x:c r="E2202" s="15">
        <x:v>44733.6666795139</x:v>
      </x:c>
      <x:c r="F2202" t="s">
        <x:v>97</x:v>
      </x:c>
      <x:c r="G2202" s="6">
        <x:v>88.8651234159222</x:v>
      </x:c>
      <x:c r="H2202" t="s">
        <x:v>95</x:v>
      </x:c>
      <x:c r="I2202" s="6">
        <x:v>30.2966513241768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21.771</x:v>
      </x:c>
      <x:c r="S2202" s="8">
        <x:v>74077.2068946371</x:v>
      </x:c>
      <x:c r="T2202" s="12">
        <x:v>282380.132893399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389036</x:v>
      </x:c>
      <x:c r="B2203" s="1">
        <x:v>44760.5975639236</x:v>
      </x:c>
      <x:c r="C2203" s="6">
        <x:v>38.825098185</x:v>
      </x:c>
      <x:c r="D2203" s="14" t="s">
        <x:v>92</x:v>
      </x:c>
      <x:c r="E2203" s="15">
        <x:v>44733.6666795139</x:v>
      </x:c>
      <x:c r="F2203" t="s">
        <x:v>97</x:v>
      </x:c>
      <x:c r="G2203" s="6">
        <x:v>88.820794216346</x:v>
      </x:c>
      <x:c r="H2203" t="s">
        <x:v>95</x:v>
      </x:c>
      <x:c r="I2203" s="6">
        <x:v>30.3028157271997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21.776</x:v>
      </x:c>
      <x:c r="S2203" s="8">
        <x:v>74079.8451448813</x:v>
      </x:c>
      <x:c r="T2203" s="12">
        <x:v>282376.302489488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389041</x:v>
      </x:c>
      <x:c r="B2204" s="1">
        <x:v>44760.5975756597</x:v>
      </x:c>
      <x:c r="C2204" s="6">
        <x:v>38.8419930616667</x:v>
      </x:c>
      <x:c r="D2204" s="14" t="s">
        <x:v>92</x:v>
      </x:c>
      <x:c r="E2204" s="15">
        <x:v>44733.6666795139</x:v>
      </x:c>
      <x:c r="F2204" t="s">
        <x:v>97</x:v>
      </x:c>
      <x:c r="G2204" s="6">
        <x:v>88.8130098023872</x:v>
      </x:c>
      <x:c r="H2204" t="s">
        <x:v>95</x:v>
      </x:c>
      <x:c r="I2204" s="6">
        <x:v>30.3028157271997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21.777</x:v>
      </x:c>
      <x:c r="S2204" s="8">
        <x:v>74085.746838266</x:v>
      </x:c>
      <x:c r="T2204" s="12">
        <x:v>282372.8217818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389046</x:v>
      </x:c>
      <x:c r="B2205" s="1">
        <x:v>44760.5975873843</x:v>
      </x:c>
      <x:c r="C2205" s="6">
        <x:v>38.8588770533333</x:v>
      </x:c>
      <x:c r="D2205" s="14" t="s">
        <x:v>92</x:v>
      </x:c>
      <x:c r="E2205" s="15">
        <x:v>44733.6666795139</x:v>
      </x:c>
      <x:c r="F2205" t="s">
        <x:v>97</x:v>
      </x:c>
      <x:c r="G2205" s="6">
        <x:v>88.8519403167166</x:v>
      </x:c>
      <x:c r="H2205" t="s">
        <x:v>95</x:v>
      </x:c>
      <x:c r="I2205" s="6">
        <x:v>30.3028157271997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21.772</x:v>
      </x:c>
      <x:c r="S2205" s="8">
        <x:v>74083.1693902933</x:v>
      </x:c>
      <x:c r="T2205" s="12">
        <x:v>282378.592475172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389056</x:v>
      </x:c>
      <x:c r="B2206" s="1">
        <x:v>44760.5975984954</x:v>
      </x:c>
      <x:c r="C2206" s="6">
        <x:v>38.8748634533333</x:v>
      </x:c>
      <x:c r="D2206" s="14" t="s">
        <x:v>92</x:v>
      </x:c>
      <x:c r="E2206" s="15">
        <x:v>44733.6666795139</x:v>
      </x:c>
      <x:c r="F2206" t="s">
        <x:v>97</x:v>
      </x:c>
      <x:c r="G2206" s="6">
        <x:v>88.8417586595378</x:v>
      </x:c>
      <x:c r="H2206" t="s">
        <x:v>95</x:v>
      </x:c>
      <x:c r="I2206" s="6">
        <x:v>30.2966513241768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21.774</x:v>
      </x:c>
      <x:c r="S2206" s="8">
        <x:v>74084.8359545188</x:v>
      </x:c>
      <x:c r="T2206" s="12">
        <x:v>282374.502488999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389062</x:v>
      </x:c>
      <x:c r="B2207" s="1">
        <x:v>44760.5976101852</x:v>
      </x:c>
      <x:c r="C2207" s="6">
        <x:v>38.89169206</x:v>
      </x:c>
      <x:c r="D2207" s="14" t="s">
        <x:v>92</x:v>
      </x:c>
      <x:c r="E2207" s="15">
        <x:v>44733.6666795139</x:v>
      </x:c>
      <x:c r="F2207" t="s">
        <x:v>97</x:v>
      </x:c>
      <x:c r="G2207" s="6">
        <x:v>88.7950519483434</x:v>
      </x:c>
      <x:c r="H2207" t="s">
        <x:v>95</x:v>
      </x:c>
      <x:c r="I2207" s="6">
        <x:v>30.2966513241768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21.78</x:v>
      </x:c>
      <x:c r="S2207" s="8">
        <x:v>74085.9077621519</x:v>
      </x:c>
      <x:c r="T2207" s="12">
        <x:v>282375.440205999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389067</x:v>
      </x:c>
      <x:c r="B2208" s="1">
        <x:v>44760.597621956</x:v>
      </x:c>
      <x:c r="C2208" s="6">
        <x:v>38.90866621</x:v>
      </x:c>
      <x:c r="D2208" s="14" t="s">
        <x:v>92</x:v>
      </x:c>
      <x:c r="E2208" s="15">
        <x:v>44733.6666795139</x:v>
      </x:c>
      <x:c r="F2208" t="s">
        <x:v>97</x:v>
      </x:c>
      <x:c r="G2208" s="6">
        <x:v>88.8363655773748</x:v>
      </x:c>
      <x:c r="H2208" t="s">
        <x:v>95</x:v>
      </x:c>
      <x:c r="I2208" s="6">
        <x:v>30.3028157271997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21.774</x:v>
      </x:c>
      <x:c r="S2208" s="8">
        <x:v>74092.0586716674</x:v>
      </x:c>
      <x:c r="T2208" s="12">
        <x:v>282380.39585935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389071</x:v>
      </x:c>
      <x:c r="B2209" s="1">
        <x:v>44760.5976336806</x:v>
      </x:c>
      <x:c r="C2209" s="6">
        <x:v>38.9255268316667</x:v>
      </x:c>
      <x:c r="D2209" s="14" t="s">
        <x:v>92</x:v>
      </x:c>
      <x:c r="E2209" s="15">
        <x:v>44733.6666795139</x:v>
      </x:c>
      <x:c r="F2209" t="s">
        <x:v>97</x:v>
      </x:c>
      <x:c r="G2209" s="6">
        <x:v>88.8052262326329</x:v>
      </x:c>
      <x:c r="H2209" t="s">
        <x:v>95</x:v>
      </x:c>
      <x:c r="I2209" s="6">
        <x:v>30.3028157271997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21.778</x:v>
      </x:c>
      <x:c r="S2209" s="8">
        <x:v>74097.4971905779</x:v>
      </x:c>
      <x:c r="T2209" s="12">
        <x:v>282389.357882983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389077</x:v>
      </x:c>
      <x:c r="B2210" s="1">
        <x:v>44760.5976447917</x:v>
      </x:c>
      <x:c r="C2210" s="6">
        <x:v>38.9415443183333</x:v>
      </x:c>
      <x:c r="D2210" s="14" t="s">
        <x:v>92</x:v>
      </x:c>
      <x:c r="E2210" s="15">
        <x:v>44733.6666795139</x:v>
      </x:c>
      <x:c r="F2210" t="s">
        <x:v>97</x:v>
      </x:c>
      <x:c r="G2210" s="6">
        <x:v>88.7950519483434</x:v>
      </x:c>
      <x:c r="H2210" t="s">
        <x:v>95</x:v>
      </x:c>
      <x:c r="I2210" s="6">
        <x:v>30.2966513241768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21.78</x:v>
      </x:c>
      <x:c r="S2210" s="8">
        <x:v>74088.9793409146</x:v>
      </x:c>
      <x:c r="T2210" s="12">
        <x:v>282375.419858354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389086</x:v>
      </x:c>
      <x:c r="B2211" s="1">
        <x:v>44760.5976564815</x:v>
      </x:c>
      <x:c r="C2211" s="6">
        <x:v>38.9583810866667</x:v>
      </x:c>
      <x:c r="D2211" s="14" t="s">
        <x:v>92</x:v>
      </x:c>
      <x:c r="E2211" s="15">
        <x:v>44733.6666795139</x:v>
      </x:c>
      <x:c r="F2211" t="s">
        <x:v>97</x:v>
      </x:c>
      <x:c r="G2211" s="6">
        <x:v>88.820794216346</x:v>
      </x:c>
      <x:c r="H2211" t="s">
        <x:v>95</x:v>
      </x:c>
      <x:c r="I2211" s="6">
        <x:v>30.3028157271997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21.776</x:v>
      </x:c>
      <x:c r="S2211" s="8">
        <x:v>74094.8309714016</x:v>
      </x:c>
      <x:c r="T2211" s="12">
        <x:v>282377.081140125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389091</x:v>
      </x:c>
      <x:c r="B2212" s="1">
        <x:v>44760.597668206</x:v>
      </x:c>
      <x:c r="C2212" s="6">
        <x:v>38.975268165</x:v>
      </x:c>
      <x:c r="D2212" s="14" t="s">
        <x:v>92</x:v>
      </x:c>
      <x:c r="E2212" s="15">
        <x:v>44733.6666795139</x:v>
      </x:c>
      <x:c r="F2212" t="s">
        <x:v>97</x:v>
      </x:c>
      <x:c r="G2212" s="6">
        <x:v>88.7585425354238</x:v>
      </x:c>
      <x:c r="H2212" t="s">
        <x:v>95</x:v>
      </x:c>
      <x:c r="I2212" s="6">
        <x:v>30.3028157271997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21.784</x:v>
      </x:c>
      <x:c r="S2212" s="8">
        <x:v>74108.1688645616</x:v>
      </x:c>
      <x:c r="T2212" s="12">
        <x:v>282382.656031968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389098</x:v>
      </x:c>
      <x:c r="B2213" s="1">
        <x:v>44760.5976798958</x:v>
      </x:c>
      <x:c r="C2213" s="6">
        <x:v>38.99209892</x:v>
      </x:c>
      <x:c r="D2213" s="14" t="s">
        <x:v>92</x:v>
      </x:c>
      <x:c r="E2213" s="15">
        <x:v>44733.6666795139</x:v>
      </x:c>
      <x:c r="F2213" t="s">
        <x:v>97</x:v>
      </x:c>
      <x:c r="G2213" s="6">
        <x:v>88.7717099868049</x:v>
      </x:c>
      <x:c r="H2213" t="s">
        <x:v>95</x:v>
      </x:c>
      <x:c r="I2213" s="6">
        <x:v>30.2966513241768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21.783</x:v>
      </x:c>
      <x:c r="S2213" s="8">
        <x:v>74108.5967300602</x:v>
      </x:c>
      <x:c r="T2213" s="12">
        <x:v>282382.644419257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389099</x:v>
      </x:c>
      <x:c r="B2214" s="1">
        <x:v>44760.5976910069</x:v>
      </x:c>
      <x:c r="C2214" s="6">
        <x:v>39.00810629</x:v>
      </x:c>
      <x:c r="D2214" s="14" t="s">
        <x:v>92</x:v>
      </x:c>
      <x:c r="E2214" s="15">
        <x:v>44733.6666795139</x:v>
      </x:c>
      <x:c r="F2214" t="s">
        <x:v>97</x:v>
      </x:c>
      <x:c r="G2214" s="6">
        <x:v>88.7818805873505</x:v>
      </x:c>
      <x:c r="H2214" t="s">
        <x:v>95</x:v>
      </x:c>
      <x:c r="I2214" s="6">
        <x:v>30.3028157271997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21.781</x:v>
      </x:c>
      <x:c r="S2214" s="8">
        <x:v>74110.9370478447</x:v>
      </x:c>
      <x:c r="T2214" s="12">
        <x:v>282370.09730297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389110</x:v>
      </x:c>
      <x:c r="B2215" s="1">
        <x:v>44760.5977027778</x:v>
      </x:c>
      <x:c r="C2215" s="6">
        <x:v>39.0250121966667</x:v>
      </x:c>
      <x:c r="D2215" s="14" t="s">
        <x:v>92</x:v>
      </x:c>
      <x:c r="E2215" s="15">
        <x:v>44733.6666795139</x:v>
      </x:c>
      <x:c r="F2215" t="s">
        <x:v>97</x:v>
      </x:c>
      <x:c r="G2215" s="6">
        <x:v>88.7507648716129</x:v>
      </x:c>
      <x:c r="H2215" t="s">
        <x:v>95</x:v>
      </x:c>
      <x:c r="I2215" s="6">
        <x:v>30.3028157271997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21.785</x:v>
      </x:c>
      <x:c r="S2215" s="8">
        <x:v>74120.9126340464</x:v>
      </x:c>
      <x:c r="T2215" s="12">
        <x:v>282371.550072845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389111</x:v>
      </x:c>
      <x:c r="B2216" s="1">
        <x:v>44760.5977144676</x:v>
      </x:c>
      <x:c r="C2216" s="6">
        <x:v>39.0418714866667</x:v>
      </x:c>
      <x:c r="D2216" s="14" t="s">
        <x:v>92</x:v>
      </x:c>
      <x:c r="E2216" s="15">
        <x:v>44733.6666795139</x:v>
      </x:c>
      <x:c r="F2216" t="s">
        <x:v>97</x:v>
      </x:c>
      <x:c r="G2216" s="6">
        <x:v>88.7717099868049</x:v>
      </x:c>
      <x:c r="H2216" t="s">
        <x:v>95</x:v>
      </x:c>
      <x:c r="I2216" s="6">
        <x:v>30.2966513241768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21.783</x:v>
      </x:c>
      <x:c r="S2216" s="8">
        <x:v>74126.5419242098</x:v>
      </x:c>
      <x:c r="T2216" s="12">
        <x:v>282378.667327163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389117</x:v>
      </x:c>
      <x:c r="B2217" s="1">
        <x:v>44760.5977257292</x:v>
      </x:c>
      <x:c r="C2217" s="6">
        <x:v>39.0580635033333</x:v>
      </x:c>
      <x:c r="D2217" s="14" t="s">
        <x:v>92</x:v>
      </x:c>
      <x:c r="E2217" s="15">
        <x:v>44733.6666795139</x:v>
      </x:c>
      <x:c r="F2217" t="s">
        <x:v>97</x:v>
      </x:c>
      <x:c r="G2217" s="6">
        <x:v>88.7896616252392</x:v>
      </x:c>
      <x:c r="H2217" t="s">
        <x:v>95</x:v>
      </x:c>
      <x:c r="I2217" s="6">
        <x:v>30.3028157271997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21.78</x:v>
      </x:c>
      <x:c r="S2217" s="8">
        <x:v>74131.6755551805</x:v>
      </x:c>
      <x:c r="T2217" s="12">
        <x:v>282380.431604607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389128</x:v>
      </x:c>
      <x:c r="B2218" s="1">
        <x:v>44760.5977374653</x:v>
      </x:c>
      <x:c r="C2218" s="6">
        <x:v>39.0750036966667</x:v>
      </x:c>
      <x:c r="D2218" s="14" t="s">
        <x:v>92</x:v>
      </x:c>
      <x:c r="E2218" s="15">
        <x:v>44733.6666795139</x:v>
      </x:c>
      <x:c r="F2218" t="s">
        <x:v>97</x:v>
      </x:c>
      <x:c r="G2218" s="6">
        <x:v>88.7041165917698</x:v>
      </x:c>
      <x:c r="H2218" t="s">
        <x:v>95</x:v>
      </x:c>
      <x:c r="I2218" s="6">
        <x:v>30.3028157271997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21.791</x:v>
      </x:c>
      <x:c r="S2218" s="8">
        <x:v>74131.2098317919</x:v>
      </x:c>
      <x:c r="T2218" s="12">
        <x:v>282377.607181934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389131</x:v>
      </x:c>
      <x:c r="B2219" s="1">
        <x:v>44760.5977492245</x:v>
      </x:c>
      <x:c r="C2219" s="6">
        <x:v>39.0918956483333</x:v>
      </x:c>
      <x:c r="D2219" s="14" t="s">
        <x:v>92</x:v>
      </x:c>
      <x:c r="E2219" s="15">
        <x:v>44733.6666795139</x:v>
      </x:c>
      <x:c r="F2219" t="s">
        <x:v>97</x:v>
      </x:c>
      <x:c r="G2219" s="6">
        <x:v>88.7041165917698</x:v>
      </x:c>
      <x:c r="H2219" t="s">
        <x:v>95</x:v>
      </x:c>
      <x:c r="I2219" s="6">
        <x:v>30.3028157271997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21.791</x:v>
      </x:c>
      <x:c r="S2219" s="8">
        <x:v>74123.0023672566</x:v>
      </x:c>
      <x:c r="T2219" s="12">
        <x:v>282378.478329282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389137</x:v>
      </x:c>
      <x:c r="B2220" s="1">
        <x:v>44760.5977609144</x:v>
      </x:c>
      <x:c r="C2220" s="6">
        <x:v>39.1087542816667</x:v>
      </x:c>
      <x:c r="D2220" s="14" t="s">
        <x:v>92</x:v>
      </x:c>
      <x:c r="E2220" s="15">
        <x:v>44733.6666795139</x:v>
      </x:c>
      <x:c r="F2220" t="s">
        <x:v>97</x:v>
      </x:c>
      <x:c r="G2220" s="6">
        <x:v>88.7663210425673</x:v>
      </x:c>
      <x:c r="H2220" t="s">
        <x:v>95</x:v>
      </x:c>
      <x:c r="I2220" s="6">
        <x:v>30.3028157271997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21.783</x:v>
      </x:c>
      <x:c r="S2220" s="8">
        <x:v>74136.7082198566</x:v>
      </x:c>
      <x:c r="T2220" s="12">
        <x:v>282378.9595705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389143</x:v>
      </x:c>
      <x:c r="B2221" s="1">
        <x:v>44760.5977720718</x:v>
      </x:c>
      <x:c r="C2221" s="6">
        <x:v>39.124775325</x:v>
      </x:c>
      <x:c r="D2221" s="14" t="s">
        <x:v>92</x:v>
      </x:c>
      <x:c r="E2221" s="15">
        <x:v>44733.6666795139</x:v>
      </x:c>
      <x:c r="F2221" t="s">
        <x:v>97</x:v>
      </x:c>
      <x:c r="G2221" s="6">
        <x:v>88.7328235860406</x:v>
      </x:c>
      <x:c r="H2221" t="s">
        <x:v>95</x:v>
      </x:c>
      <x:c r="I2221" s="6">
        <x:v>30.2966513241768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21.788</x:v>
      </x:c>
      <x:c r="S2221" s="8">
        <x:v>74137.9447054264</x:v>
      </x:c>
      <x:c r="T2221" s="12">
        <x:v>282374.864533989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389148</x:v>
      </x:c>
      <x:c r="B2222" s="1">
        <x:v>44760.5977837963</x:v>
      </x:c>
      <x:c r="C2222" s="6">
        <x:v>39.14169509</x:v>
      </x:c>
      <x:c r="D2222" s="14" t="s">
        <x:v>92</x:v>
      </x:c>
      <x:c r="E2222" s="15">
        <x:v>44733.6666795139</x:v>
      </x:c>
      <x:c r="F2222" t="s">
        <x:v>97</x:v>
      </x:c>
      <x:c r="G2222" s="6">
        <x:v>88.7220507940262</x:v>
      </x:c>
      <x:c r="H2222" t="s">
        <x:v>95</x:v>
      </x:c>
      <x:c r="I2222" s="6">
        <x:v>30.3089801415531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21.788</x:v>
      </x:c>
      <x:c r="S2222" s="8">
        <x:v>74143.7340398796</x:v>
      </x:c>
      <x:c r="T2222" s="12">
        <x:v>282370.834061029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389155</x:v>
      </x:c>
      <x:c r="B2223" s="1">
        <x:v>44760.5977956018</x:v>
      </x:c>
      <x:c r="C2223" s="6">
        <x:v>39.1587010866667</x:v>
      </x:c>
      <x:c r="D2223" s="14" t="s">
        <x:v>92</x:v>
      </x:c>
      <x:c r="E2223" s="15">
        <x:v>44733.6666795139</x:v>
      </x:c>
      <x:c r="F2223" t="s">
        <x:v>97</x:v>
      </x:c>
      <x:c r="G2223" s="6">
        <x:v>88.7071149504807</x:v>
      </x:c>
      <x:c r="H2223" t="s">
        <x:v>95</x:v>
      </x:c>
      <x:c r="I2223" s="6">
        <x:v>30.2904869324852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21.792</x:v>
      </x:c>
      <x:c r="S2223" s="8">
        <x:v>74147.2745211781</x:v>
      </x:c>
      <x:c r="T2223" s="12">
        <x:v>282373.722457728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389164</x:v>
      </x:c>
      <x:c r="B2224" s="1">
        <x:v>44760.5978072917</x:v>
      </x:c>
      <x:c r="C2224" s="6">
        <x:v>39.175532205</x:v>
      </x:c>
      <x:c r="D2224" s="14" t="s">
        <x:v>92</x:v>
      </x:c>
      <x:c r="E2224" s="15">
        <x:v>44733.6666795139</x:v>
      </x:c>
      <x:c r="F2224" t="s">
        <x:v>97</x:v>
      </x:c>
      <x:c r="G2224" s="6">
        <x:v>88.7017296380921</x:v>
      </x:c>
      <x:c r="H2224" t="s">
        <x:v>95</x:v>
      </x:c>
      <x:c r="I2224" s="6">
        <x:v>30.2966513241768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21.792</x:v>
      </x:c>
      <x:c r="S2224" s="8">
        <x:v>74151.9440825244</x:v>
      </x:c>
      <x:c r="T2224" s="12">
        <x:v>282379.409868087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389166</x:v>
      </x:c>
      <x:c r="B2225" s="1">
        <x:v>44760.5978184028</x:v>
      </x:c>
      <x:c r="C2225" s="6">
        <x:v>39.191528925</x:v>
      </x:c>
      <x:c r="D2225" s="14" t="s">
        <x:v>92</x:v>
      </x:c>
      <x:c r="E2225" s="15">
        <x:v>44733.6666795139</x:v>
      </x:c>
      <x:c r="F2225" t="s">
        <x:v>97</x:v>
      </x:c>
      <x:c r="G2225" s="6">
        <x:v>88.6574986405711</x:v>
      </x:c>
      <x:c r="H2225" t="s">
        <x:v>95</x:v>
      </x:c>
      <x:c r="I2225" s="6">
        <x:v>30.3028157271997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21.797</x:v>
      </x:c>
      <x:c r="S2225" s="8">
        <x:v>74155.9599531478</x:v>
      </x:c>
      <x:c r="T2225" s="12">
        <x:v>282374.768805198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389176</x:v>
      </x:c>
      <x:c r="B2226" s="1">
        <x:v>44760.5978302083</x:v>
      </x:c>
      <x:c r="C2226" s="6">
        <x:v>39.2085113083333</x:v>
      </x:c>
      <x:c r="D2226" s="14" t="s">
        <x:v>92</x:v>
      </x:c>
      <x:c r="E2226" s="15">
        <x:v>44733.6666795139</x:v>
      </x:c>
      <x:c r="F2226" t="s">
        <x:v>97</x:v>
      </x:c>
      <x:c r="G2226" s="6">
        <x:v>88.6652661940873</x:v>
      </x:c>
      <x:c r="H2226" t="s">
        <x:v>95</x:v>
      </x:c>
      <x:c r="I2226" s="6">
        <x:v>30.3028157271997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21.796</x:v>
      </x:c>
      <x:c r="S2226" s="8">
        <x:v>74159.2773200535</x:v>
      </x:c>
      <x:c r="T2226" s="12">
        <x:v>282374.692039971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389179</x:v>
      </x:c>
      <x:c r="B2227" s="1">
        <x:v>44760.5978419329</x:v>
      </x:c>
      <x:c r="C2227" s="6">
        <x:v>39.2254382816667</x:v>
      </x:c>
      <x:c r="D2227" s="14" t="s">
        <x:v>92</x:v>
      </x:c>
      <x:c r="E2227" s="15">
        <x:v>44733.6666795139</x:v>
      </x:c>
      <x:c r="F2227" t="s">
        <x:v>97</x:v>
      </x:c>
      <x:c r="G2227" s="6">
        <x:v>88.6885739061797</x:v>
      </x:c>
      <x:c r="H2227" t="s">
        <x:v>95</x:v>
      </x:c>
      <x:c r="I2227" s="6">
        <x:v>30.3028157271997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21.793</x:v>
      </x:c>
      <x:c r="S2227" s="8">
        <x:v>74160.6899384533</x:v>
      </x:c>
      <x:c r="T2227" s="12">
        <x:v>282380.353464069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389184</x:v>
      </x:c>
      <x:c r="B2228" s="1">
        <x:v>44760.597853044</x:v>
      </x:c>
      <x:c r="C2228" s="6">
        <x:v>39.2414185483333</x:v>
      </x:c>
      <x:c r="D2228" s="14" t="s">
        <x:v>92</x:v>
      </x:c>
      <x:c r="E2228" s="15">
        <x:v>44733.6666795139</x:v>
      </x:c>
      <x:c r="F2228" t="s">
        <x:v>97</x:v>
      </x:c>
      <x:c r="G2228" s="6">
        <x:v>88.6861877189371</x:v>
      </x:c>
      <x:c r="H2228" t="s">
        <x:v>95</x:v>
      </x:c>
      <x:c r="I2228" s="6">
        <x:v>30.2966513241768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21.794</x:v>
      </x:c>
      <x:c r="S2228" s="8">
        <x:v>74165.9151281943</x:v>
      </x:c>
      <x:c r="T2228" s="12">
        <x:v>282375.459462959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389192</x:v>
      </x:c>
      <x:c r="B2229" s="1">
        <x:v>44760.5978647338</x:v>
      </x:c>
      <x:c r="C2229" s="6">
        <x:v>39.258243825</x:v>
      </x:c>
      <x:c r="D2229" s="14" t="s">
        <x:v>92</x:v>
      </x:c>
      <x:c r="E2229" s="15">
        <x:v>44733.6666795139</x:v>
      </x:c>
      <x:c r="F2229" t="s">
        <x:v>97</x:v>
      </x:c>
      <x:c r="G2229" s="6">
        <x:v>88.649731928772</x:v>
      </x:c>
      <x:c r="H2229" t="s">
        <x:v>95</x:v>
      </x:c>
      <x:c r="I2229" s="6">
        <x:v>30.3028157271997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21.798</x:v>
      </x:c>
      <x:c r="S2229" s="8">
        <x:v>74168.0451452144</x:v>
      </x:c>
      <x:c r="T2229" s="12">
        <x:v>282371.612945289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389198</x:v>
      </x:c>
      <x:c r="B2230" s="1">
        <x:v>44760.5978763889</x:v>
      </x:c>
      <x:c r="C2230" s="6">
        <x:v>39.2750488516667</x:v>
      </x:c>
      <x:c r="D2230" s="14" t="s">
        <x:v>92</x:v>
      </x:c>
      <x:c r="E2230" s="15">
        <x:v>44733.6666795139</x:v>
      </x:c>
      <x:c r="F2230" t="s">
        <x:v>97</x:v>
      </x:c>
      <x:c r="G2230" s="6">
        <x:v>88.6628811559334</x:v>
      </x:c>
      <x:c r="H2230" t="s">
        <x:v>95</x:v>
      </x:c>
      <x:c r="I2230" s="6">
        <x:v>30.2966513241768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21.797</x:v>
      </x:c>
      <x:c r="S2230" s="8">
        <x:v>74168.7243005866</x:v>
      </x:c>
      <x:c r="T2230" s="12">
        <x:v>282371.496418854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389206</x:v>
      </x:c>
      <x:c r="B2231" s="1">
        <x:v>44760.5978881134</x:v>
      </x:c>
      <x:c r="C2231" s="6">
        <x:v>39.2918916316667</x:v>
      </x:c>
      <x:c r="D2231" s="14" t="s">
        <x:v>92</x:v>
      </x:c>
      <x:c r="E2231" s="15">
        <x:v>44733.6666795139</x:v>
      </x:c>
      <x:c r="F2231" t="s">
        <x:v>97</x:v>
      </x:c>
      <x:c r="G2231" s="6">
        <x:v>88.65211662702</x:v>
      </x:c>
      <x:c r="H2231" t="s">
        <x:v>95</x:v>
      </x:c>
      <x:c r="I2231" s="6">
        <x:v>30.3089801415531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21.797</x:v>
      </x:c>
      <x:c r="S2231" s="8">
        <x:v>74164.8398419534</x:v>
      </x:c>
      <x:c r="T2231" s="12">
        <x:v>282374.085643886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389209</x:v>
      </x:c>
      <x:c r="B2232" s="1">
        <x:v>44760.5978997685</x:v>
      </x:c>
      <x:c r="C2232" s="6">
        <x:v>39.3087146783333</x:v>
      </x:c>
      <x:c r="D2232" s="14" t="s">
        <x:v>92</x:v>
      </x:c>
      <x:c r="E2232" s="15">
        <x:v>44733.6666795139</x:v>
      </x:c>
      <x:c r="F2232" t="s">
        <x:v>97</x:v>
      </x:c>
      <x:c r="G2232" s="6">
        <x:v>88.6628811559334</x:v>
      </x:c>
      <x:c r="H2232" t="s">
        <x:v>95</x:v>
      </x:c>
      <x:c r="I2232" s="6">
        <x:v>30.2966513241768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21.797</x:v>
      </x:c>
      <x:c r="S2232" s="8">
        <x:v>74173.2849301939</x:v>
      </x:c>
      <x:c r="T2232" s="12">
        <x:v>282376.818698946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389218</x:v>
      </x:c>
      <x:c r="B2233" s="1">
        <x:v>44760.5979114583</x:v>
      </x:c>
      <x:c r="C2233" s="6">
        <x:v>39.32554528</x:v>
      </x:c>
      <x:c r="D2233" s="14" t="s">
        <x:v>92</x:v>
      </x:c>
      <x:c r="E2233" s="15">
        <x:v>44733.6666795139</x:v>
      </x:c>
      <x:c r="F2233" t="s">
        <x:v>97</x:v>
      </x:c>
      <x:c r="G2233" s="6">
        <x:v>88.6186734962637</x:v>
      </x:c>
      <x:c r="H2233" t="s">
        <x:v>95</x:v>
      </x:c>
      <x:c r="I2233" s="6">
        <x:v>30.3028157271997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21.802</x:v>
      </x:c>
      <x:c r="S2233" s="8">
        <x:v>74180.5167533345</x:v>
      </x:c>
      <x:c r="T2233" s="12">
        <x:v>282381.224746908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389219</x:v>
      </x:c>
      <x:c r="B2234" s="1">
        <x:v>44760.5979226042</x:v>
      </x:c>
      <x:c r="C2234" s="6">
        <x:v>39.341559915</x:v>
      </x:c>
      <x:c r="D2234" s="14" t="s">
        <x:v>92</x:v>
      </x:c>
      <x:c r="E2234" s="15">
        <x:v>44733.6666795139</x:v>
      </x:c>
      <x:c r="F2234" t="s">
        <x:v>97</x:v>
      </x:c>
      <x:c r="G2234" s="6">
        <x:v>88.6240537179259</x:v>
      </x:c>
      <x:c r="H2234" t="s">
        <x:v>95</x:v>
      </x:c>
      <x:c r="I2234" s="6">
        <x:v>30.2966513241768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21.802</x:v>
      </x:c>
      <x:c r="S2234" s="8">
        <x:v>74183.1815309984</x:v>
      </x:c>
      <x:c r="T2234" s="12">
        <x:v>282379.353386857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389227</x:v>
      </x:c>
      <x:c r="B2235" s="1">
        <x:v>44760.597934294</x:v>
      </x:c>
      <x:c r="C2235" s="6">
        <x:v>39.3584034383333</x:v>
      </x:c>
      <x:c r="D2235" s="14" t="s">
        <x:v>92</x:v>
      </x:c>
      <x:c r="E2235" s="15">
        <x:v>44733.6666795139</x:v>
      </x:c>
      <x:c r="F2235" t="s">
        <x:v>97</x:v>
      </x:c>
      <x:c r="G2235" s="6">
        <x:v>88.649731928772</x:v>
      </x:c>
      <x:c r="H2235" t="s">
        <x:v>95</x:v>
      </x:c>
      <x:c r="I2235" s="6">
        <x:v>30.3028157271997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21.798</x:v>
      </x:c>
      <x:c r="S2235" s="8">
        <x:v>74178.6114476175</x:v>
      </x:c>
      <x:c r="T2235" s="12">
        <x:v>282379.88314003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389231</x:v>
      </x:c>
      <x:c r="B2236" s="1">
        <x:v>44760.5979459838</x:v>
      </x:c>
      <x:c r="C2236" s="6">
        <x:v>39.375227655</x:v>
      </x:c>
      <x:c r="D2236" s="14" t="s">
        <x:v>92</x:v>
      </x:c>
      <x:c r="E2236" s="15">
        <x:v>44733.6666795139</x:v>
      </x:c>
      <x:c r="F2236" t="s">
        <x:v>97</x:v>
      </x:c>
      <x:c r="G2236" s="6">
        <x:v>88.6186734962637</x:v>
      </x:c>
      <x:c r="H2236" t="s">
        <x:v>95</x:v>
      </x:c>
      <x:c r="I2236" s="6">
        <x:v>30.3028157271997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21.802</x:v>
      </x:c>
      <x:c r="S2236" s="8">
        <x:v>74186.6107079893</x:v>
      </x:c>
      <x:c r="T2236" s="12">
        <x:v>282380.790518275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389242</x:v>
      </x:c>
      <x:c r="B2237" s="1">
        <x:v>44760.5979576389</x:v>
      </x:c>
      <x:c r="C2237" s="6">
        <x:v>39.392022605</x:v>
      </x:c>
      <x:c r="D2237" s="14" t="s">
        <x:v>92</x:v>
      </x:c>
      <x:c r="E2237" s="15">
        <x:v>44733.6666795139</x:v>
      </x:c>
      <x:c r="F2237" t="s">
        <x:v>97</x:v>
      </x:c>
      <x:c r="G2237" s="6">
        <x:v>88.5953885038316</x:v>
      </x:c>
      <x:c r="H2237" t="s">
        <x:v>95</x:v>
      </x:c>
      <x:c r="I2237" s="6">
        <x:v>30.3028157271997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21.805</x:v>
      </x:c>
      <x:c r="S2237" s="8">
        <x:v>74191.1995700929</x:v>
      </x:c>
      <x:c r="T2237" s="12">
        <x:v>282385.056196331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389245</x:v>
      </x:c>
      <x:c r="B2238" s="1">
        <x:v>44760.5979687847</x:v>
      </x:c>
      <x:c r="C2238" s="6">
        <x:v>39.40806987</x:v>
      </x:c>
      <x:c r="D2238" s="14" t="s">
        <x:v>92</x:v>
      </x:c>
      <x:c r="E2238" s="15">
        <x:v>44733.6666795139</x:v>
      </x:c>
      <x:c r="F2238" t="s">
        <x:v>97</x:v>
      </x:c>
      <x:c r="G2238" s="6">
        <x:v>88.600767349861</x:v>
      </x:c>
      <x:c r="H2238" t="s">
        <x:v>95</x:v>
      </x:c>
      <x:c r="I2238" s="6">
        <x:v>30.2966513241768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21.805</x:v>
      </x:c>
      <x:c r="S2238" s="8">
        <x:v>74190.269222342</x:v>
      </x:c>
      <x:c r="T2238" s="12">
        <x:v>282374.83091967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389250</x:v>
      </x:c>
      <x:c r="B2239" s="1">
        <x:v>44760.5979804745</x:v>
      </x:c>
      <x:c r="C2239" s="6">
        <x:v>39.424897095</x:v>
      </x:c>
      <x:c r="D2239" s="14" t="s">
        <x:v>92</x:v>
      </x:c>
      <x:c r="E2239" s="15">
        <x:v>44733.6666795139</x:v>
      </x:c>
      <x:c r="F2239" t="s">
        <x:v>97</x:v>
      </x:c>
      <x:c r="G2239" s="6">
        <x:v>88.5930069088852</x:v>
      </x:c>
      <x:c r="H2239" t="s">
        <x:v>95</x:v>
      </x:c>
      <x:c r="I2239" s="6">
        <x:v>30.2966513241768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21.806</x:v>
      </x:c>
      <x:c r="S2239" s="8">
        <x:v>74196.4100211265</x:v>
      </x:c>
      <x:c r="T2239" s="12">
        <x:v>282353.178511469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389257</x:v>
      </x:c>
      <x:c r="B2240" s="1">
        <x:v>44760.5979922106</x:v>
      </x:c>
      <x:c r="C2240" s="6">
        <x:v>39.4418124483333</x:v>
      </x:c>
      <x:c r="D2240" s="14" t="s">
        <x:v>92</x:v>
      </x:c>
      <x:c r="E2240" s="15">
        <x:v>44733.6666795139</x:v>
      </x:c>
      <x:c r="F2240" t="s">
        <x:v>97</x:v>
      </x:c>
      <x:c r="G2240" s="6">
        <x:v>88.5953885038316</x:v>
      </x:c>
      <x:c r="H2240" t="s">
        <x:v>95</x:v>
      </x:c>
      <x:c r="I2240" s="6">
        <x:v>30.3028157271997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21.805</x:v>
      </x:c>
      <x:c r="S2240" s="8">
        <x:v>74195.1232848516</x:v>
      </x:c>
      <x:c r="T2240" s="12">
        <x:v>282373.374352956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389264</x:v>
      </x:c>
      <x:c r="B2241" s="1">
        <x:v>44760.5980040162</x:v>
      </x:c>
      <x:c r="C2241" s="6">
        <x:v>39.4587796633333</x:v>
      </x:c>
      <x:c r="D2241" s="14" t="s">
        <x:v>92</x:v>
      </x:c>
      <x:c r="E2241" s="15">
        <x:v>44733.6666795139</x:v>
      </x:c>
      <x:c r="F2241" t="s">
        <x:v>97</x:v>
      </x:c>
      <x:c r="G2241" s="6">
        <x:v>88.5930069088852</x:v>
      </x:c>
      <x:c r="H2241" t="s">
        <x:v>95</x:v>
      </x:c>
      <x:c r="I2241" s="6">
        <x:v>30.2966513241768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21.806</x:v>
      </x:c>
      <x:c r="S2241" s="8">
        <x:v>74200.2645036384</x:v>
      </x:c>
      <x:c r="T2241" s="12">
        <x:v>282374.483459997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389267</x:v>
      </x:c>
      <x:c r="B2242" s="1">
        <x:v>44760.5980151273</x:v>
      </x:c>
      <x:c r="C2242" s="6">
        <x:v>39.4747914383333</x:v>
      </x:c>
      <x:c r="D2242" s="14" t="s">
        <x:v>92</x:v>
      </x:c>
      <x:c r="E2242" s="15">
        <x:v>44733.6666795139</x:v>
      </x:c>
      <x:c r="F2242" t="s">
        <x:v>97</x:v>
      </x:c>
      <x:c r="G2242" s="6">
        <x:v>88.5643536168228</x:v>
      </x:c>
      <x:c r="H2242" t="s">
        <x:v>95</x:v>
      </x:c>
      <x:c r="I2242" s="6">
        <x:v>30.3028157271997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21.809</x:v>
      </x:c>
      <x:c r="S2242" s="8">
        <x:v>74195.7004303166</x:v>
      </x:c>
      <x:c r="T2242" s="12">
        <x:v>282374.297790139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389276</x:v>
      </x:c>
      <x:c r="B2243" s="1">
        <x:v>44760.5980268171</x:v>
      </x:c>
      <x:c r="C2243" s="6">
        <x:v>39.4916310666667</x:v>
      </x:c>
      <x:c r="D2243" s="14" t="s">
        <x:v>92</x:v>
      </x:c>
      <x:c r="E2243" s="15">
        <x:v>44733.6666795139</x:v>
      </x:c>
      <x:c r="F2243" t="s">
        <x:v>97</x:v>
      </x:c>
      <x:c r="G2243" s="6">
        <x:v>88.5721110779218</x:v>
      </x:c>
      <x:c r="H2243" t="s">
        <x:v>95</x:v>
      </x:c>
      <x:c r="I2243" s="6">
        <x:v>30.3028157271997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21.808</x:v>
      </x:c>
      <x:c r="S2243" s="8">
        <x:v>74203.0988265139</x:v>
      </x:c>
      <x:c r="T2243" s="12">
        <x:v>282376.724429224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389279</x:v>
      </x:c>
      <x:c r="B2244" s="1">
        <x:v>44760.5980385069</x:v>
      </x:c>
      <x:c r="C2244" s="6">
        <x:v>39.5084480683333</x:v>
      </x:c>
      <x:c r="D2244" s="14" t="s">
        <x:v>92</x:v>
      </x:c>
      <x:c r="E2244" s="15">
        <x:v>44733.6666795139</x:v>
      </x:c>
      <x:c r="F2244" t="s">
        <x:v>97</x:v>
      </x:c>
      <x:c r="G2244" s="6">
        <x:v>88.5643536168228</x:v>
      </x:c>
      <x:c r="H2244" t="s">
        <x:v>95</x:v>
      </x:c>
      <x:c r="I2244" s="6">
        <x:v>30.3028157271997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21.809</x:v>
      </x:c>
      <x:c r="S2244" s="8">
        <x:v>74205.3712290542</x:v>
      </x:c>
      <x:c r="T2244" s="12">
        <x:v>282377.373620246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389288</x:v>
      </x:c>
      <x:c r="B2245" s="1">
        <x:v>44760.5980501505</x:v>
      </x:c>
      <x:c r="C2245" s="6">
        <x:v>39.52526372</x:v>
      </x:c>
      <x:c r="D2245" s="14" t="s">
        <x:v>92</x:v>
      </x:c>
      <x:c r="E2245" s="15">
        <x:v>44733.6666795139</x:v>
      </x:c>
      <x:c r="F2245" t="s">
        <x:v>97</x:v>
      </x:c>
      <x:c r="G2245" s="6">
        <x:v>88.5930069088852</x:v>
      </x:c>
      <x:c r="H2245" t="s">
        <x:v>95</x:v>
      </x:c>
      <x:c r="I2245" s="6">
        <x:v>30.2966513241768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21.806</x:v>
      </x:c>
      <x:c r="S2245" s="8">
        <x:v>74210.3210902252</x:v>
      </x:c>
      <x:c r="T2245" s="12">
        <x:v>282364.885576883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389295</x:v>
      </x:c>
      <x:c r="B2246" s="1">
        <x:v>44760.5980618866</x:v>
      </x:c>
      <x:c r="C2246" s="6">
        <x:v>39.5421226133333</x:v>
      </x:c>
      <x:c r="D2246" s="14" t="s">
        <x:v>92</x:v>
      </x:c>
      <x:c r="E2246" s="15">
        <x:v>44733.6666795139</x:v>
      </x:c>
      <x:c r="F2246" t="s">
        <x:v>97</x:v>
      </x:c>
      <x:c r="G2246" s="6">
        <x:v>88.5542173112725</x:v>
      </x:c>
      <x:c r="H2246" t="s">
        <x:v>95</x:v>
      </x:c>
      <x:c r="I2246" s="6">
        <x:v>30.2966513241768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21.811</x:v>
      </x:c>
      <x:c r="S2246" s="8">
        <x:v>74205.3348432897</x:v>
      </x:c>
      <x:c r="T2246" s="12">
        <x:v>282366.420648476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389297</x:v>
      </x:c>
      <x:c r="B2247" s="1">
        <x:v>44760.5980729977</x:v>
      </x:c>
      <x:c r="C2247" s="6">
        <x:v>39.5581440116667</x:v>
      </x:c>
      <x:c r="D2247" s="14" t="s">
        <x:v>92</x:v>
      </x:c>
      <x:c r="E2247" s="15">
        <x:v>44733.6666795139</x:v>
      </x:c>
      <x:c r="F2247" t="s">
        <x:v>97</x:v>
      </x:c>
      <x:c r="G2247" s="6">
        <x:v>88.5697306293599</x:v>
      </x:c>
      <x:c r="H2247" t="s">
        <x:v>95</x:v>
      </x:c>
      <x:c r="I2247" s="6">
        <x:v>30.2966513241768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21.809</x:v>
      </x:c>
      <x:c r="S2247" s="8">
        <x:v>74206.3816175472</x:v>
      </x:c>
      <x:c r="T2247" s="12">
        <x:v>282364.81917301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389304</x:v>
      </x:c>
      <x:c r="B2248" s="1">
        <x:v>44760.5980847222</x:v>
      </x:c>
      <x:c r="C2248" s="6">
        <x:v>39.5750153166667</x:v>
      </x:c>
      <x:c r="D2248" s="14" t="s">
        <x:v>92</x:v>
      </x:c>
      <x:c r="E2248" s="15">
        <x:v>44733.6666795139</x:v>
      </x:c>
      <x:c r="F2248" t="s">
        <x:v>97</x:v>
      </x:c>
      <x:c r="G2248" s="6">
        <x:v>88.5977705240688</x:v>
      </x:c>
      <x:c r="H2248" t="s">
        <x:v>95</x:v>
      </x:c>
      <x:c r="I2248" s="6">
        <x:v>30.3089801415531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21.804</x:v>
      </x:c>
      <x:c r="S2248" s="8">
        <x:v>74213.4699045492</x:v>
      </x:c>
      <x:c r="T2248" s="12">
        <x:v>282370.094825091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389309</x:v>
      </x:c>
      <x:c r="B2249" s="1">
        <x:v>44760.598096412</x:v>
      </x:c>
      <x:c r="C2249" s="6">
        <x:v>39.5918547666667</x:v>
      </x:c>
      <x:c r="D2249" s="14" t="s">
        <x:v>92</x:v>
      </x:c>
      <x:c r="E2249" s="15">
        <x:v>44733.6666795139</x:v>
      </x:c>
      <x:c r="F2249" t="s">
        <x:v>97</x:v>
      </x:c>
      <x:c r="G2249" s="6">
        <x:v>88.5309536340587</x:v>
      </x:c>
      <x:c r="H2249" t="s">
        <x:v>95</x:v>
      </x:c>
      <x:c r="I2249" s="6">
        <x:v>30.2966513241768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21.814</x:v>
      </x:c>
      <x:c r="S2249" s="8">
        <x:v>74218.4673005962</x:v>
      </x:c>
      <x:c r="T2249" s="12">
        <x:v>282370.970864669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389320</x:v>
      </x:c>
      <x:c r="B2250" s="1">
        <x:v>44760.5981081018</x:v>
      </x:c>
      <x:c r="C2250" s="6">
        <x:v>39.6087199216667</x:v>
      </x:c>
      <x:c r="D2250" s="14" t="s">
        <x:v>92</x:v>
      </x:c>
      <x:c r="E2250" s="15">
        <x:v>44733.6666795139</x:v>
      </x:c>
      <x:c r="F2250" t="s">
        <x:v>97</x:v>
      </x:c>
      <x:c r="G2250" s="6">
        <x:v>88.556596995953</x:v>
      </x:c>
      <x:c r="H2250" t="s">
        <x:v>95</x:v>
      </x:c>
      <x:c r="I2250" s="6">
        <x:v>30.3028157271997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21.81</x:v>
      </x:c>
      <x:c r="S2250" s="8">
        <x:v>74227.4575052343</x:v>
      </x:c>
      <x:c r="T2250" s="12">
        <x:v>282363.890071025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389322</x:v>
      </x:c>
      <x:c r="B2251" s="1">
        <x:v>44760.598119213</x:v>
      </x:c>
      <x:c r="C2251" s="6">
        <x:v>39.6247216033333</x:v>
      </x:c>
      <x:c r="D2251" s="14" t="s">
        <x:v>92</x:v>
      </x:c>
      <x:c r="E2251" s="15">
        <x:v>44733.6666795139</x:v>
      </x:c>
      <x:c r="F2251" t="s">
        <x:v>97</x:v>
      </x:c>
      <x:c r="G2251" s="6">
        <x:v>88.5309536340587</x:v>
      </x:c>
      <x:c r="H2251" t="s">
        <x:v>95</x:v>
      </x:c>
      <x:c r="I2251" s="6">
        <x:v>30.2966513241768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21.814</x:v>
      </x:c>
      <x:c r="S2251" s="8">
        <x:v>74221.6980281075</x:v>
      </x:c>
      <x:c r="T2251" s="12">
        <x:v>282363.468150134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389327</x:v>
      </x:c>
      <x:c r="B2252" s="1">
        <x:v>44760.5981309838</x:v>
      </x:c>
      <x:c r="C2252" s="6">
        <x:v>39.6416625333333</x:v>
      </x:c>
      <x:c r="D2252" s="14" t="s">
        <x:v>92</x:v>
      </x:c>
      <x:c r="E2252" s="15">
        <x:v>44733.6666795139</x:v>
      </x:c>
      <x:c r="F2252" t="s">
        <x:v>97</x:v>
      </x:c>
      <x:c r="G2252" s="6">
        <x:v>88.5309536340587</x:v>
      </x:c>
      <x:c r="H2252" t="s">
        <x:v>95</x:v>
      </x:c>
      <x:c r="I2252" s="6">
        <x:v>30.2966513241768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21.814</x:v>
      </x:c>
      <x:c r="S2252" s="8">
        <x:v>74226.8647317748</x:v>
      </x:c>
      <x:c r="T2252" s="12">
        <x:v>282365.76875704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389334</x:v>
      </x:c>
      <x:c r="B2253" s="1">
        <x:v>44760.5981426736</x:v>
      </x:c>
      <x:c r="C2253" s="6">
        <x:v>39.6585051183333</x:v>
      </x:c>
      <x:c r="D2253" s="14" t="s">
        <x:v>92</x:v>
      </x:c>
      <x:c r="E2253" s="15">
        <x:v>44733.6666795139</x:v>
      </x:c>
      <x:c r="F2253" t="s">
        <x:v>97</x:v>
      </x:c>
      <x:c r="G2253" s="6">
        <x:v>88.489821422435</x:v>
      </x:c>
      <x:c r="H2253" t="s">
        <x:v>95</x:v>
      </x:c>
      <x:c r="I2253" s="6">
        <x:v>30.2904869324852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21.82</x:v>
      </x:c>
      <x:c r="S2253" s="8">
        <x:v>74229.4875245684</x:v>
      </x:c>
      <x:c r="T2253" s="12">
        <x:v>282369.476699317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389341</x:v>
      </x:c>
      <x:c r="B2254" s="1">
        <x:v>44760.5981543981</x:v>
      </x:c>
      <x:c r="C2254" s="6">
        <x:v>39.6753408833333</x:v>
      </x:c>
      <x:c r="D2254" s="14" t="s">
        <x:v>92</x:v>
      </x:c>
      <x:c r="E2254" s="15">
        <x:v>44733.6666795139</x:v>
      </x:c>
      <x:c r="F2254" t="s">
        <x:v>97</x:v>
      </x:c>
      <x:c r="G2254" s="6">
        <x:v>88.4635830383209</x:v>
      </x:c>
      <x:c r="H2254" t="s">
        <x:v>95</x:v>
      </x:c>
      <x:c r="I2254" s="6">
        <x:v>30.3028157271997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21.822</x:v>
      </x:c>
      <x:c r="S2254" s="8">
        <x:v>74234.315333277</x:v>
      </x:c>
      <x:c r="T2254" s="12">
        <x:v>282355.82896357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389345</x:v>
      </x:c>
      <x:c r="B2255" s="1">
        <x:v>44760.598165544</x:v>
      </x:c>
      <x:c r="C2255" s="6">
        <x:v>39.6914088683333</x:v>
      </x:c>
      <x:c r="D2255" s="14" t="s">
        <x:v>92</x:v>
      </x:c>
      <x:c r="E2255" s="15">
        <x:v>44733.6666795139</x:v>
      </x:c>
      <x:c r="F2255" t="s">
        <x:v>97</x:v>
      </x:c>
      <x:c r="G2255" s="6">
        <x:v>88.4713295860961</x:v>
      </x:c>
      <x:c r="H2255" t="s">
        <x:v>95</x:v>
      </x:c>
      <x:c r="I2255" s="6">
        <x:v>30.3028157271997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21.821</x:v>
      </x:c>
      <x:c r="S2255" s="8">
        <x:v>74237.482641199</x:v>
      </x:c>
      <x:c r="T2255" s="12">
        <x:v>282357.21986667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389352</x:v>
      </x:c>
      <x:c r="B2256" s="1">
        <x:v>44760.5981772801</x:v>
      </x:c>
      <x:c r="C2256" s="6">
        <x:v>39.70828882</x:v>
      </x:c>
      <x:c r="D2256" s="14" t="s">
        <x:v>92</x:v>
      </x:c>
      <x:c r="E2256" s="15">
        <x:v>44733.6666795139</x:v>
      </x:c>
      <x:c r="F2256" t="s">
        <x:v>97</x:v>
      </x:c>
      <x:c r="G2256" s="6">
        <x:v>88.4868251980032</x:v>
      </x:c>
      <x:c r="H2256" t="s">
        <x:v>95</x:v>
      </x:c>
      <x:c r="I2256" s="6">
        <x:v>30.3028157271997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21.819</x:v>
      </x:c>
      <x:c r="S2256" s="8">
        <x:v>74236.5037939639</x:v>
      </x:c>
      <x:c r="T2256" s="12">
        <x:v>282356.306887413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389357</x:v>
      </x:c>
      <x:c r="B2257" s="1">
        <x:v>44760.5981889699</x:v>
      </x:c>
      <x:c r="C2257" s="6">
        <x:v>39.725133635</x:v>
      </x:c>
      <x:c r="D2257" s="14" t="s">
        <x:v>92</x:v>
      </x:c>
      <x:c r="E2257" s="15">
        <x:v>44733.6666795139</x:v>
      </x:c>
      <x:c r="F2257" t="s">
        <x:v>97</x:v>
      </x:c>
      <x:c r="G2257" s="6">
        <x:v>88.4302316477785</x:v>
      </x:c>
      <x:c r="H2257" t="s">
        <x:v>95</x:v>
      </x:c>
      <x:c r="I2257" s="6">
        <x:v>30.2966513241768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21.827</x:v>
      </x:c>
      <x:c r="S2257" s="8">
        <x:v>74240.3137402596</x:v>
      </x:c>
      <x:c r="T2257" s="12">
        <x:v>282364.894955343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389366</x:v>
      </x:c>
      <x:c r="B2258" s="1">
        <x:v>44760.5982006597</x:v>
      </x:c>
      <x:c r="C2258" s="6">
        <x:v>39.7419514533333</x:v>
      </x:c>
      <x:c r="D2258" s="14" t="s">
        <x:v>92</x:v>
      </x:c>
      <x:c r="E2258" s="15">
        <x:v>44733.6666795139</x:v>
      </x:c>
      <x:c r="F2258" t="s">
        <x:v>97</x:v>
      </x:c>
      <x:c r="G2258" s="6">
        <x:v>88.4767011028469</x:v>
      </x:c>
      <x:c r="H2258" t="s">
        <x:v>95</x:v>
      </x:c>
      <x:c r="I2258" s="6">
        <x:v>30.2966513241768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21.821</x:v>
      </x:c>
      <x:c r="S2258" s="8">
        <x:v>74246.2118843054</x:v>
      </x:c>
      <x:c r="T2258" s="12">
        <x:v>282358.1937651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389374</x:v>
      </x:c>
      <x:c r="B2259" s="1">
        <x:v>44760.5982123495</x:v>
      </x:c>
      <x:c r="C2259" s="6">
        <x:v>39.7587875916667</x:v>
      </x:c>
      <x:c r="D2259" s="14" t="s">
        <x:v>92</x:v>
      </x:c>
      <x:c r="E2259" s="15">
        <x:v>44733.6666795139</x:v>
      </x:c>
      <x:c r="F2259" t="s">
        <x:v>97</x:v>
      </x:c>
      <x:c r="G2259" s="6">
        <x:v>88.4743256572968</x:v>
      </x:c>
      <x:c r="H2259" t="s">
        <x:v>95</x:v>
      </x:c>
      <x:c r="I2259" s="6">
        <x:v>30.2904869324852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21.822</x:v>
      </x:c>
      <x:c r="S2259" s="8">
        <x:v>74242.9212687431</x:v>
      </x:c>
      <x:c r="T2259" s="12">
        <x:v>282369.666151647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389375</x:v>
      </x:c>
      <x:c r="B2260" s="1">
        <x:v>44760.5982234606</x:v>
      </x:c>
      <x:c r="C2260" s="6">
        <x:v>39.7747765133333</x:v>
      </x:c>
      <x:c r="D2260" s="14" t="s">
        <x:v>92</x:v>
      </x:c>
      <x:c r="E2260" s="15">
        <x:v>44733.6666795139</x:v>
      </x:c>
      <x:c r="F2260" t="s">
        <x:v>97</x:v>
      </x:c>
      <x:c r="G2260" s="6">
        <x:v>88.4844489470801</x:v>
      </x:c>
      <x:c r="H2260" t="s">
        <x:v>95</x:v>
      </x:c>
      <x:c r="I2260" s="6">
        <x:v>30.2966513241768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21.82</x:v>
      </x:c>
      <x:c r="S2260" s="8">
        <x:v>74246.9703343776</x:v>
      </x:c>
      <x:c r="T2260" s="12">
        <x:v>282366.967321116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389381</x:v>
      </x:c>
      <x:c r="B2261" s="1">
        <x:v>44760.5982351505</x:v>
      </x:c>
      <x:c r="C2261" s="6">
        <x:v>39.7916137566667</x:v>
      </x:c>
      <x:c r="D2261" s="14" t="s">
        <x:v>92</x:v>
      </x:c>
      <x:c r="E2261" s="15">
        <x:v>44733.6666795139</x:v>
      </x:c>
      <x:c r="F2261" t="s">
        <x:v>97</x:v>
      </x:c>
      <x:c r="G2261" s="6">
        <x:v>88.4743256572968</x:v>
      </x:c>
      <x:c r="H2261" t="s">
        <x:v>95</x:v>
      </x:c>
      <x:c r="I2261" s="6">
        <x:v>30.2904869324852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21.822</x:v>
      </x:c>
      <x:c r="S2261" s="8">
        <x:v>74249.5285504956</x:v>
      </x:c>
      <x:c r="T2261" s="12">
        <x:v>282369.796776824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389388</x:v>
      </x:c>
      <x:c r="B2262" s="1">
        <x:v>44760.598246794</x:v>
      </x:c>
      <x:c r="C2262" s="6">
        <x:v>39.8084404</x:v>
      </x:c>
      <x:c r="D2262" s="14" t="s">
        <x:v>92</x:v>
      </x:c>
      <x:c r="E2262" s="15">
        <x:v>44733.6666795139</x:v>
      </x:c>
      <x:c r="F2262" t="s">
        <x:v>97</x:v>
      </x:c>
      <x:c r="G2262" s="6">
        <x:v>88.4612079306363</x:v>
      </x:c>
      <x:c r="H2262" t="s">
        <x:v>95</x:v>
      </x:c>
      <x:c r="I2262" s="6">
        <x:v>30.2966513241768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21.823</x:v>
      </x:c>
      <x:c r="S2262" s="8">
        <x:v>74252.2040339171</x:v>
      </x:c>
      <x:c r="T2262" s="12">
        <x:v>282368.872676692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389395</x:v>
      </x:c>
      <x:c r="B2263" s="1">
        <x:v>44760.5982584838</x:v>
      </x:c>
      <x:c r="C2263" s="6">
        <x:v>39.825258735</x:v>
      </x:c>
      <x:c r="D2263" s="14" t="s">
        <x:v>92</x:v>
      </x:c>
      <x:c r="E2263" s="15">
        <x:v>44733.6666795139</x:v>
      </x:c>
      <x:c r="F2263" t="s">
        <x:v>97</x:v>
      </x:c>
      <x:c r="G2263" s="6">
        <x:v>88.4171213583814</x:v>
      </x:c>
      <x:c r="H2263" t="s">
        <x:v>95</x:v>
      </x:c>
      <x:c r="I2263" s="6">
        <x:v>30.3028157271997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21.828</x:v>
      </x:c>
      <x:c r="S2263" s="8">
        <x:v>74257.9868314217</x:v>
      </x:c>
      <x:c r="T2263" s="12">
        <x:v>282364.417851297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389402</x:v>
      </x:c>
      <x:c r="B2264" s="1">
        <x:v>44760.5982699884</x:v>
      </x:c>
      <x:c r="C2264" s="6">
        <x:v>39.8417759866667</x:v>
      </x:c>
      <x:c r="D2264" s="14" t="s">
        <x:v>92</x:v>
      </x:c>
      <x:c r="E2264" s="15">
        <x:v>44733.6666795139</x:v>
      </x:c>
      <x:c r="F2264" t="s">
        <x:v>97</x:v>
      </x:c>
      <x:c r="G2264" s="6">
        <x:v>88.4379744611063</x:v>
      </x:c>
      <x:c r="H2264" t="s">
        <x:v>95</x:v>
      </x:c>
      <x:c r="I2264" s="6">
        <x:v>30.2966513241768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21.826</x:v>
      </x:c>
      <x:c r="S2264" s="8">
        <x:v>74262.7551812144</x:v>
      </x:c>
      <x:c r="T2264" s="12">
        <x:v>282360.214486499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389408</x:v>
      </x:c>
      <x:c r="B2265" s="1">
        <x:v>44760.5982816782</x:v>
      </x:c>
      <x:c r="C2265" s="6">
        <x:v>39.8586471716667</x:v>
      </x:c>
      <x:c r="D2265" s="14" t="s">
        <x:v>92</x:v>
      </x:c>
      <x:c r="E2265" s="15">
        <x:v>44733.6666795139</x:v>
      </x:c>
      <x:c r="F2265" t="s">
        <x:v>97</x:v>
      </x:c>
      <x:c r="G2265" s="6">
        <x:v>88.4224896725026</x:v>
      </x:c>
      <x:c r="H2265" t="s">
        <x:v>95</x:v>
      </x:c>
      <x:c r="I2265" s="6">
        <x:v>30.2966513241768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21.828</x:v>
      </x:c>
      <x:c r="S2265" s="8">
        <x:v>74265.451637227</x:v>
      </x:c>
      <x:c r="T2265" s="12">
        <x:v>282370.149575521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389412</x:v>
      </x:c>
      <x:c r="B2266" s="1">
        <x:v>44760.5982928588</x:v>
      </x:c>
      <x:c r="C2266" s="6">
        <x:v>39.8747727383333</x:v>
      </x:c>
      <x:c r="D2266" s="14" t="s">
        <x:v>92</x:v>
      </x:c>
      <x:c r="E2266" s="15">
        <x:v>44733.6666795139</x:v>
      </x:c>
      <x:c r="F2266" t="s">
        <x:v>97</x:v>
      </x:c>
      <x:c r="G2266" s="6">
        <x:v>88.4248628762851</x:v>
      </x:c>
      <x:c r="H2266" t="s">
        <x:v>95</x:v>
      </x:c>
      <x:c r="I2266" s="6">
        <x:v>30.3028157271997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21.827</x:v>
      </x:c>
      <x:c r="S2266" s="8">
        <x:v>74268.8845175737</x:v>
      </x:c>
      <x:c r="T2266" s="12">
        <x:v>282364.661538591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389421</x:v>
      </x:c>
      <x:c r="B2267" s="1">
        <x:v>44760.5983045949</x:v>
      </x:c>
      <x:c r="C2267" s="6">
        <x:v>39.8916662733333</x:v>
      </x:c>
      <x:c r="D2267" s="14" t="s">
        <x:v>92</x:v>
      </x:c>
      <x:c r="E2267" s="15">
        <x:v>44733.6666795139</x:v>
      </x:c>
      <x:c r="F2267" t="s">
        <x:v>97</x:v>
      </x:c>
      <x:c r="G2267" s="6">
        <x:v>88.4147485351552</x:v>
      </x:c>
      <x:c r="H2267" t="s">
        <x:v>95</x:v>
      </x:c>
      <x:c r="I2267" s="6">
        <x:v>30.2966513241768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21.829</x:v>
      </x:c>
      <x:c r="S2267" s="8">
        <x:v>74267.3125335602</x:v>
      </x:c>
      <x:c r="T2267" s="12">
        <x:v>282364.756282982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389425</x:v>
      </x:c>
      <x:c r="B2268" s="1">
        <x:v>44760.5983163194</x:v>
      </x:c>
      <x:c r="C2268" s="6">
        <x:v>39.908546905</x:v>
      </x:c>
      <x:c r="D2268" s="14" t="s">
        <x:v>92</x:v>
      </x:c>
      <x:c r="E2268" s="15">
        <x:v>44733.6666795139</x:v>
      </x:c>
      <x:c r="F2268" t="s">
        <x:v>97</x:v>
      </x:c>
      <x:c r="G2268" s="6">
        <x:v>88.4070082356129</x:v>
      </x:c>
      <x:c r="H2268" t="s">
        <x:v>95</x:v>
      </x:c>
      <x:c r="I2268" s="6">
        <x:v>30.2966513241768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21.83</x:v>
      </x:c>
      <x:c r="S2268" s="8">
        <x:v>74266.7348944925</x:v>
      </x:c>
      <x:c r="T2268" s="12">
        <x:v>282363.101909094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389433</x:v>
      </x:c>
      <x:c r="B2269" s="1">
        <x:v>44760.598328044</x:v>
      </x:c>
      <x:c r="C2269" s="6">
        <x:v>39.9253930933333</x:v>
      </x:c>
      <x:c r="D2269" s="14" t="s">
        <x:v>92</x:v>
      </x:c>
      <x:c r="E2269" s="15">
        <x:v>44733.6666795139</x:v>
      </x:c>
      <x:c r="F2269" t="s">
        <x:v>97</x:v>
      </x:c>
      <x:c r="G2269" s="6">
        <x:v>88.3807976795087</x:v>
      </x:c>
      <x:c r="H2269" t="s">
        <x:v>95</x:v>
      </x:c>
      <x:c r="I2269" s="6">
        <x:v>30.3089801415531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21.832</x:v>
      </x:c>
      <x:c r="S2269" s="8">
        <x:v>74279.6201817242</x:v>
      </x:c>
      <x:c r="T2269" s="12">
        <x:v>282373.01690801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389437</x:v>
      </x:c>
      <x:c r="B2270" s="1">
        <x:v>44760.5983392361</x:v>
      </x:c>
      <x:c r="C2270" s="6">
        <x:v>39.9415441333333</x:v>
      </x:c>
      <x:c r="D2270" s="14" t="s">
        <x:v>92</x:v>
      </x:c>
      <x:c r="E2270" s="15">
        <x:v>44733.6666795139</x:v>
      </x:c>
      <x:c r="F2270" t="s">
        <x:v>97</x:v>
      </x:c>
      <x:c r="G2270" s="6">
        <x:v>88.3939018314553</x:v>
      </x:c>
      <x:c r="H2270" t="s">
        <x:v>95</x:v>
      </x:c>
      <x:c r="I2270" s="6">
        <x:v>30.3028157271997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21.831</x:v>
      </x:c>
      <x:c r="S2270" s="8">
        <x:v>74277.9224006129</x:v>
      </x:c>
      <x:c r="T2270" s="12">
        <x:v>282368.554421101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389445</x:v>
      </x:c>
      <x:c r="B2271" s="1">
        <x:v>44760.5983509606</x:v>
      </x:c>
      <x:c r="C2271" s="6">
        <x:v>39.9584169166667</x:v>
      </x:c>
      <x:c r="D2271" s="14" t="s">
        <x:v>92</x:v>
      </x:c>
      <x:c r="E2271" s="15">
        <x:v>44733.6666795139</x:v>
      </x:c>
      <x:c r="F2271" t="s">
        <x:v>97</x:v>
      </x:c>
      <x:c r="G2271" s="6">
        <x:v>88.3528495869958</x:v>
      </x:c>
      <x:c r="H2271" t="s">
        <x:v>95</x:v>
      </x:c>
      <x:c r="I2271" s="6">
        <x:v>30.2966513241768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21.837</x:v>
      </x:c>
      <x:c r="S2271" s="8">
        <x:v>74285.1244749163</x:v>
      </x:c>
      <x:c r="T2271" s="12">
        <x:v>282372.32650146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389449</x:v>
      </x:c>
      <x:c r="B2272" s="1">
        <x:v>44760.5983626968</x:v>
      </x:c>
      <x:c r="C2272" s="6">
        <x:v>39.97528065</x:v>
      </x:c>
      <x:c r="D2272" s="14" t="s">
        <x:v>92</x:v>
      </x:c>
      <x:c r="E2272" s="15">
        <x:v>44733.6666795139</x:v>
      </x:c>
      <x:c r="F2272" t="s">
        <x:v>97</x:v>
      </x:c>
      <x:c r="G2272" s="6">
        <x:v>88.3504802286458</x:v>
      </x:c>
      <x:c r="H2272" t="s">
        <x:v>95</x:v>
      </x:c>
      <x:c r="I2272" s="6">
        <x:v>30.2904869324852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21.838</x:v>
      </x:c>
      <x:c r="S2272" s="8">
        <x:v>74285.0517536853</x:v>
      </x:c>
      <x:c r="T2272" s="12">
        <x:v>282360.086535438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389455</x:v>
      </x:c>
      <x:c r="B2273" s="1">
        <x:v>44760.5983743866</x:v>
      </x:c>
      <x:c r="C2273" s="6">
        <x:v>39.9921162783333</x:v>
      </x:c>
      <x:c r="D2273" s="14" t="s">
        <x:v>92</x:v>
      </x:c>
      <x:c r="E2273" s="15">
        <x:v>44733.6666795139</x:v>
      </x:c>
      <x:c r="F2273" t="s">
        <x:v>97</x:v>
      </x:c>
      <x:c r="G2273" s="6">
        <x:v>88.39153014945</x:v>
      </x:c>
      <x:c r="H2273" t="s">
        <x:v>95</x:v>
      </x:c>
      <x:c r="I2273" s="6">
        <x:v>30.2966513241768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21.832</x:v>
      </x:c>
      <x:c r="S2273" s="8">
        <x:v>74291.2889886939</x:v>
      </x:c>
      <x:c r="T2273" s="12">
        <x:v>282359.572673304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389460</x:v>
      </x:c>
      <x:c r="B2274" s="1">
        <x:v>44760.5983854977</x:v>
      </x:c>
      <x:c r="C2274" s="6">
        <x:v>40.008108925</x:v>
      </x:c>
      <x:c r="D2274" s="14" t="s">
        <x:v>92</x:v>
      </x:c>
      <x:c r="E2274" s="15">
        <x:v>44733.6666795139</x:v>
      </x:c>
      <x:c r="F2274" t="s">
        <x:v>97</x:v>
      </x:c>
      <x:c r="G2274" s="6">
        <x:v>88.3683193006593</x:v>
      </x:c>
      <x:c r="H2274" t="s">
        <x:v>95</x:v>
      </x:c>
      <x:c r="I2274" s="6">
        <x:v>30.2966513241768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21.835</x:v>
      </x:c>
      <x:c r="S2274" s="8">
        <x:v>74298.2426952453</x:v>
      </x:c>
      <x:c r="T2274" s="12">
        <x:v>282356.581164353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389466</x:v>
      </x:c>
      <x:c r="B2275" s="1">
        <x:v>44760.5983971875</x:v>
      </x:c>
      <x:c r="C2275" s="6">
        <x:v>40.0249884066667</x:v>
      </x:c>
      <x:c r="D2275" s="14" t="s">
        <x:v>92</x:v>
      </x:c>
      <x:c r="E2275" s="15">
        <x:v>44733.6666795139</x:v>
      </x:c>
      <x:c r="F2275" t="s">
        <x:v>97</x:v>
      </x:c>
      <x:c r="G2275" s="6">
        <x:v>88.3706898421155</x:v>
      </x:c>
      <x:c r="H2275" t="s">
        <x:v>95</x:v>
      </x:c>
      <x:c r="I2275" s="6">
        <x:v>30.3028157271997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21.834</x:v>
      </x:c>
      <x:c r="S2275" s="8">
        <x:v>74294.8895880293</x:v>
      </x:c>
      <x:c r="T2275" s="12">
        <x:v>282348.229104759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389474</x:v>
      </x:c>
      <x:c r="B2276" s="1">
        <x:v>44760.5984089468</x:v>
      </x:c>
      <x:c r="C2276" s="6">
        <x:v>40.0419040283333</x:v>
      </x:c>
      <x:c r="D2276" s="14" t="s">
        <x:v>92</x:v>
      </x:c>
      <x:c r="E2276" s="15">
        <x:v>44733.6666795139</x:v>
      </x:c>
      <x:c r="F2276" t="s">
        <x:v>97</x:v>
      </x:c>
      <x:c r="G2276" s="6">
        <x:v>88.4147485351552</x:v>
      </x:c>
      <x:c r="H2276" t="s">
        <x:v>95</x:v>
      </x:c>
      <x:c r="I2276" s="6">
        <x:v>30.2966513241768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21.829</x:v>
      </x:c>
      <x:c r="S2276" s="8">
        <x:v>74297.8886878278</x:v>
      </x:c>
      <x:c r="T2276" s="12">
        <x:v>282356.956565971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389479</x:v>
      </x:c>
      <x:c r="B2277" s="1">
        <x:v>44760.5984206366</x:v>
      </x:c>
      <x:c r="C2277" s="6">
        <x:v>40.058740965</x:v>
      </x:c>
      <x:c r="D2277" s="14" t="s">
        <x:v>92</x:v>
      </x:c>
      <x:c r="E2277" s="15">
        <x:v>44733.6666795139</x:v>
      </x:c>
      <x:c r="F2277" t="s">
        <x:v>97</x:v>
      </x:c>
      <x:c r="G2277" s="6">
        <x:v>88.3373832206064</x:v>
      </x:c>
      <x:c r="H2277" t="s">
        <x:v>95</x:v>
      </x:c>
      <x:c r="I2277" s="6">
        <x:v>30.2966513241768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21.839</x:v>
      </x:c>
      <x:c r="S2277" s="8">
        <x:v>74304.1001930997</x:v>
      </x:c>
      <x:c r="T2277" s="12">
        <x:v>282362.488116893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389488</x:v>
      </x:c>
      <x:c r="B2278" s="1">
        <x:v>44760.5984323264</x:v>
      </x:c>
      <x:c r="C2278" s="6">
        <x:v>40.075560965</x:v>
      </x:c>
      <x:c r="D2278" s="14" t="s">
        <x:v>92</x:v>
      </x:c>
      <x:c r="E2278" s="15">
        <x:v>44733.6666795139</x:v>
      </x:c>
      <x:c r="F2278" t="s">
        <x:v>97</x:v>
      </x:c>
      <x:c r="G2278" s="6">
        <x:v>88.3350146218133</x:v>
      </x:c>
      <x:c r="H2278" t="s">
        <x:v>95</x:v>
      </x:c>
      <x:c r="I2278" s="6">
        <x:v>30.2904869324852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21.84</x:v>
      </x:c>
      <x:c r="S2278" s="8">
        <x:v>74299.0985910475</x:v>
      </x:c>
      <x:c r="T2278" s="12">
        <x:v>282358.305792838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389491</x:v>
      </x:c>
      <x:c r="B2279" s="1">
        <x:v>44760.5984434838</x:v>
      </x:c>
      <x:c r="C2279" s="6">
        <x:v>40.0916182816667</x:v>
      </x:c>
      <x:c r="D2279" s="14" t="s">
        <x:v>92</x:v>
      </x:c>
      <x:c r="E2279" s="15">
        <x:v>44733.6666795139</x:v>
      </x:c>
      <x:c r="F2279" t="s">
        <x:v>97</x:v>
      </x:c>
      <x:c r="G2279" s="6">
        <x:v>88.319552360971</x:v>
      </x:c>
      <x:c r="H2279" t="s">
        <x:v>95</x:v>
      </x:c>
      <x:c r="I2279" s="6">
        <x:v>30.2904869324852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21.842</x:v>
      </x:c>
      <x:c r="S2279" s="8">
        <x:v>74304.6762204908</x:v>
      </x:c>
      <x:c r="T2279" s="12">
        <x:v>282355.305029304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389498</x:v>
      </x:c>
      <x:c r="B2280" s="1">
        <x:v>44760.5984551736</x:v>
      </x:c>
      <x:c r="C2280" s="6">
        <x:v>40.1084421766667</x:v>
      </x:c>
      <x:c r="D2280" s="14" t="s">
        <x:v>92</x:v>
      </x:c>
      <x:c r="E2280" s="15">
        <x:v>44733.6666795139</x:v>
      </x:c>
      <x:c r="F2280" t="s">
        <x:v>97</x:v>
      </x:c>
      <x:c r="G2280" s="6">
        <x:v>88.2987319424885</x:v>
      </x:c>
      <x:c r="H2280" t="s">
        <x:v>95</x:v>
      </x:c>
      <x:c r="I2280" s="6">
        <x:v>30.2966513241768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21.844</x:v>
      </x:c>
      <x:c r="S2280" s="8">
        <x:v>74309.0147170527</x:v>
      </x:c>
      <x:c r="T2280" s="12">
        <x:v>282368.42621232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389503</x:v>
      </x:c>
      <x:c r="B2281" s="1">
        <x:v>44760.5984668171</x:v>
      </x:c>
      <x:c r="C2281" s="6">
        <x:v>40.125250225</x:v>
      </x:c>
      <x:c r="D2281" s="14" t="s">
        <x:v>92</x:v>
      </x:c>
      <x:c r="E2281" s="15">
        <x:v>44733.6666795139</x:v>
      </x:c>
      <x:c r="F2281" t="s">
        <x:v>97</x:v>
      </x:c>
      <x:c r="G2281" s="6">
        <x:v>88.2933709396981</x:v>
      </x:c>
      <x:c r="H2281" t="s">
        <x:v>95</x:v>
      </x:c>
      <x:c r="I2281" s="6">
        <x:v>30.3028157271997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21.844</x:v>
      </x:c>
      <x:c r="S2281" s="8">
        <x:v>74310.205334351</x:v>
      </x:c>
      <x:c r="T2281" s="12">
        <x:v>282352.173222618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389510</x:v>
      </x:c>
      <x:c r="B2282" s="1">
        <x:v>44760.5984785069</x:v>
      </x:c>
      <x:c r="C2282" s="6">
        <x:v>40.14206995</x:v>
      </x:c>
      <x:c r="D2282" s="14" t="s">
        <x:v>92</x:v>
      </x:c>
      <x:c r="E2282" s="15">
        <x:v>44733.6666795139</x:v>
      </x:c>
      <x:c r="F2282" t="s">
        <x:v>97</x:v>
      </x:c>
      <x:c r="G2282" s="6">
        <x:v>88.3165578277895</x:v>
      </x:c>
      <x:c r="H2282" t="s">
        <x:v>95</x:v>
      </x:c>
      <x:c r="I2282" s="6">
        <x:v>30.3028157271997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21.841</x:v>
      </x:c>
      <x:c r="S2282" s="8">
        <x:v>74316.6431350421</x:v>
      </x:c>
      <x:c r="T2282" s="12">
        <x:v>282355.921540648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389515</x:v>
      </x:c>
      <x:c r="B2283" s="1">
        <x:v>44760.5984896181</x:v>
      </x:c>
      <x:c r="C2283" s="6">
        <x:v>40.1580976033333</x:v>
      </x:c>
      <x:c r="D2283" s="14" t="s">
        <x:v>92</x:v>
      </x:c>
      <x:c r="E2283" s="15">
        <x:v>44733.6666795139</x:v>
      </x:c>
      <x:c r="F2283" t="s">
        <x:v>97</x:v>
      </x:c>
      <x:c r="G2283" s="6">
        <x:v>88.3165578277895</x:v>
      </x:c>
      <x:c r="H2283" t="s">
        <x:v>95</x:v>
      </x:c>
      <x:c r="I2283" s="6">
        <x:v>30.3028157271997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21.841</x:v>
      </x:c>
      <x:c r="S2283" s="8">
        <x:v>74319.4561064318</x:v>
      </x:c>
      <x:c r="T2283" s="12">
        <x:v>282350.238628334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389520</x:v>
      </x:c>
      <x:c r="B2284" s="1">
        <x:v>44760.5985013889</x:v>
      </x:c>
      <x:c r="C2284" s="6">
        <x:v>40.1750407633333</x:v>
      </x:c>
      <x:c r="D2284" s="14" t="s">
        <x:v>92</x:v>
      </x:c>
      <x:c r="E2284" s="15">
        <x:v>44733.6666795139</x:v>
      </x:c>
      <x:c r="F2284" t="s">
        <x:v>97</x:v>
      </x:c>
      <x:c r="G2284" s="6">
        <x:v>88.2779171940477</x:v>
      </x:c>
      <x:c r="H2284" t="s">
        <x:v>95</x:v>
      </x:c>
      <x:c r="I2284" s="6">
        <x:v>30.3028157271997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21.846</x:v>
      </x:c>
      <x:c r="S2284" s="8">
        <x:v>74320.4166239212</x:v>
      </x:c>
      <x:c r="T2284" s="12">
        <x:v>282363.523298871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389526</x:v>
      </x:c>
      <x:c r="B2285" s="1">
        <x:v>44760.5985131134</x:v>
      </x:c>
      <x:c r="C2285" s="6">
        <x:v>40.1919051583333</x:v>
      </x:c>
      <x:c r="D2285" s="14" t="s">
        <x:v>92</x:v>
      </x:c>
      <x:c r="E2285" s="15">
        <x:v>44733.6666795139</x:v>
      </x:c>
      <x:c r="F2285" t="s">
        <x:v>97</x:v>
      </x:c>
      <x:c r="G2285" s="6">
        <x:v>88.3296512923314</x:v>
      </x:c>
      <x:c r="H2285" t="s">
        <x:v>95</x:v>
      </x:c>
      <x:c r="I2285" s="6">
        <x:v>30.2966513241768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21.84</x:v>
      </x:c>
      <x:c r="S2285" s="8">
        <x:v>74328.7462959712</x:v>
      </x:c>
      <x:c r="T2285" s="12">
        <x:v>282358.021850425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389534</x:v>
      </x:c>
      <x:c r="B2286" s="1">
        <x:v>44760.5985248032</x:v>
      </x:c>
      <x:c r="C2286" s="6">
        <x:v>40.208731365</x:v>
      </x:c>
      <x:c r="D2286" s="14" t="s">
        <x:v>92</x:v>
      </x:c>
      <x:c r="E2286" s="15">
        <x:v>44733.6666795139</x:v>
      </x:c>
      <x:c r="F2286" t="s">
        <x:v>97</x:v>
      </x:c>
      <x:c r="G2286" s="6">
        <x:v>88.2963652412842</x:v>
      </x:c>
      <x:c r="H2286" t="s">
        <x:v>95</x:v>
      </x:c>
      <x:c r="I2286" s="6">
        <x:v>30.2904869324852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21.845</x:v>
      </x:c>
      <x:c r="S2286" s="8">
        <x:v>74325.1814080306</x:v>
      </x:c>
      <x:c r="T2286" s="12">
        <x:v>282353.811973133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389539</x:v>
      </x:c>
      <x:c r="B2287" s="1">
        <x:v>44760.5985359144</x:v>
      </x:c>
      <x:c r="C2287" s="6">
        <x:v>40.2247323833333</x:v>
      </x:c>
      <x:c r="D2287" s="14" t="s">
        <x:v>92</x:v>
      </x:c>
      <x:c r="E2287" s="15">
        <x:v>44733.6666795139</x:v>
      </x:c>
      <x:c r="F2287" t="s">
        <x:v>97</x:v>
      </x:c>
      <x:c r="G2287" s="6">
        <x:v>88.3064605257069</x:v>
      </x:c>
      <x:c r="H2287" t="s">
        <x:v>95</x:v>
      </x:c>
      <x:c r="I2287" s="6">
        <x:v>30.2966513241768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21.843</x:v>
      </x:c>
      <x:c r="S2287" s="8">
        <x:v>74331.9800442766</x:v>
      </x:c>
      <x:c r="T2287" s="12">
        <x:v>282344.75580818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389544</x:v>
      </x:c>
      <x:c r="B2288" s="1">
        <x:v>44760.5985476042</x:v>
      </x:c>
      <x:c r="C2288" s="6">
        <x:v>40.24156722</x:v>
      </x:c>
      <x:c r="D2288" s="14" t="s">
        <x:v>92</x:v>
      </x:c>
      <x:c r="E2288" s="15">
        <x:v>44733.6666795139</x:v>
      </x:c>
      <x:c r="F2288" t="s">
        <x:v>97</x:v>
      </x:c>
      <x:c r="G2288" s="6">
        <x:v>88.252377993956</x:v>
      </x:c>
      <x:c r="H2288" t="s">
        <x:v>95</x:v>
      </x:c>
      <x:c r="I2288" s="6">
        <x:v>30.2966513241768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21.85</x:v>
      </x:c>
      <x:c r="S2288" s="8">
        <x:v>74334.8322805206</x:v>
      </x:c>
      <x:c r="T2288" s="12">
        <x:v>282353.588612166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389553</x:v>
      </x:c>
      <x:c r="B2289" s="1">
        <x:v>44760.5985593403</x:v>
      </x:c>
      <x:c r="C2289" s="6">
        <x:v>40.2585004633333</x:v>
      </x:c>
      <x:c r="D2289" s="14" t="s">
        <x:v>92</x:v>
      </x:c>
      <x:c r="E2289" s="15">
        <x:v>44733.6666795139</x:v>
      </x:c>
      <x:c r="F2289" t="s">
        <x:v>97</x:v>
      </x:c>
      <x:c r="G2289" s="6">
        <x:v>88.2446552598488</x:v>
      </x:c>
      <x:c r="H2289" t="s">
        <x:v>95</x:v>
      </x:c>
      <x:c r="I2289" s="6">
        <x:v>30.2966513241768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21.851</x:v>
      </x:c>
      <x:c r="S2289" s="8">
        <x:v>74338.3827806177</x:v>
      </x:c>
      <x:c r="T2289" s="12">
        <x:v>282346.235525049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389558</x:v>
      </x:c>
      <x:c r="B2290" s="1">
        <x:v>44760.5985710995</x:v>
      </x:c>
      <x:c r="C2290" s="6">
        <x:v>40.2754150583333</x:v>
      </x:c>
      <x:c r="D2290" s="14" t="s">
        <x:v>92</x:v>
      </x:c>
      <x:c r="E2290" s="15">
        <x:v>44733.6666795139</x:v>
      </x:c>
      <x:c r="F2290" t="s">
        <x:v>97</x:v>
      </x:c>
      <x:c r="G2290" s="6">
        <x:v>88.2446552598488</x:v>
      </x:c>
      <x:c r="H2290" t="s">
        <x:v>95</x:v>
      </x:c>
      <x:c r="I2290" s="6">
        <x:v>30.2966513241768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21.851</x:v>
      </x:c>
      <x:c r="S2290" s="8">
        <x:v>74335.671696069</x:v>
      </x:c>
      <x:c r="T2290" s="12">
        <x:v>282349.280589827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389561</x:v>
      </x:c>
      <x:c r="B2291" s="1">
        <x:v>44760.5985822106</x:v>
      </x:c>
      <x:c r="C2291" s="6">
        <x:v>40.2914008033333</x:v>
      </x:c>
      <x:c r="D2291" s="14" t="s">
        <x:v>92</x:v>
      </x:c>
      <x:c r="E2291" s="15">
        <x:v>44733.6666795139</x:v>
      </x:c>
      <x:c r="F2291" t="s">
        <x:v>97</x:v>
      </x:c>
      <x:c r="G2291" s="6">
        <x:v>88.252377993956</x:v>
      </x:c>
      <x:c r="H2291" t="s">
        <x:v>95</x:v>
      </x:c>
      <x:c r="I2291" s="6">
        <x:v>30.2966513241768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21.85</x:v>
      </x:c>
      <x:c r="S2291" s="8">
        <x:v>74344.6988888159</x:v>
      </x:c>
      <x:c r="T2291" s="12">
        <x:v>282353.44180205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389570</x:v>
      </x:c>
      <x:c r="B2292" s="1">
        <x:v>44760.5985939468</x:v>
      </x:c>
      <x:c r="C2292" s="6">
        <x:v>40.3082894183333</x:v>
      </x:c>
      <x:c r="D2292" s="14" t="s">
        <x:v>92</x:v>
      </x:c>
      <x:c r="E2292" s="15">
        <x:v>44733.6666795139</x:v>
      </x:c>
      <x:c r="F2292" t="s">
        <x:v>97</x:v>
      </x:c>
      <x:c r="G2292" s="6">
        <x:v>88.2238554011577</x:v>
      </x:c>
      <x:c r="H2292" t="s">
        <x:v>95</x:v>
      </x:c>
      <x:c r="I2292" s="6">
        <x:v>30.3028157271997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21.853</x:v>
      </x:c>
      <x:c r="S2292" s="8">
        <x:v>74345.2134866536</x:v>
      </x:c>
      <x:c r="T2292" s="12">
        <x:v>282357.94816663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389576</x:v>
      </x:c>
      <x:c r="B2293" s="1">
        <x:v>44760.5986056713</x:v>
      </x:c>
      <x:c r="C2293" s="6">
        <x:v>40.3251820066667</x:v>
      </x:c>
      <x:c r="D2293" s="14" t="s">
        <x:v>92</x:v>
      </x:c>
      <x:c r="E2293" s="15">
        <x:v>44733.6666795139</x:v>
      </x:c>
      <x:c r="F2293" t="s">
        <x:v>97</x:v>
      </x:c>
      <x:c r="G2293" s="6">
        <x:v>88.2392974518488</x:v>
      </x:c>
      <x:c r="H2293" t="s">
        <x:v>95</x:v>
      </x:c>
      <x:c r="I2293" s="6">
        <x:v>30.3028157271997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21.851</x:v>
      </x:c>
      <x:c r="S2293" s="8">
        <x:v>74359.2975853552</x:v>
      </x:c>
      <x:c r="T2293" s="12">
        <x:v>282352.745565702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389583</x:v>
      </x:c>
      <x:c r="B2294" s="1">
        <x:v>44760.5986173611</x:v>
      </x:c>
      <x:c r="C2294" s="6">
        <x:v>40.3420306783333</x:v>
      </x:c>
      <x:c r="D2294" s="14" t="s">
        <x:v>92</x:v>
      </x:c>
      <x:c r="E2294" s="15">
        <x:v>44733.6666795139</x:v>
      </x:c>
      <x:c r="F2294" t="s">
        <x:v>97</x:v>
      </x:c>
      <x:c r="G2294" s="6">
        <x:v>88.2470197297032</x:v>
      </x:c>
      <x:c r="H2294" t="s">
        <x:v>95</x:v>
      </x:c>
      <x:c r="I2294" s="6">
        <x:v>30.3028157271997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21.85</x:v>
      </x:c>
      <x:c r="S2294" s="8">
        <x:v>74354.7822304773</x:v>
      </x:c>
      <x:c r="T2294" s="12">
        <x:v>282360.897954733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389589</x:v>
      </x:c>
      <x:c r="B2295" s="1">
        <x:v>44760.5986290509</x:v>
      </x:c>
      <x:c r="C2295" s="6">
        <x:v>40.3588755016667</x:v>
      </x:c>
      <x:c r="D2295" s="14" t="s">
        <x:v>92</x:v>
      </x:c>
      <x:c r="E2295" s="15">
        <x:v>44733.6666795139</x:v>
      </x:c>
      <x:c r="F2295" t="s">
        <x:v>97</x:v>
      </x:c>
      <x:c r="G2295" s="6">
        <x:v>88.182903440105</x:v>
      </x:c>
      <x:c r="H2295" t="s">
        <x:v>95</x:v>
      </x:c>
      <x:c r="I2295" s="6">
        <x:v>30.2966513241768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21.859</x:v>
      </x:c>
      <x:c r="S2295" s="8">
        <x:v>74364.7864491748</x:v>
      </x:c>
      <x:c r="T2295" s="12">
        <x:v>282364.145111615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389592</x:v>
      </x:c>
      <x:c r="B2296" s="1">
        <x:v>44760.598640162</x:v>
      </x:c>
      <x:c r="C2296" s="6">
        <x:v>40.3748545166667</x:v>
      </x:c>
      <x:c r="D2296" s="14" t="s">
        <x:v>92</x:v>
      </x:c>
      <x:c r="E2296" s="15">
        <x:v>44733.6666795139</x:v>
      </x:c>
      <x:c r="F2296" t="s">
        <x:v>97</x:v>
      </x:c>
      <x:c r="G2296" s="6">
        <x:v>88.2292122967978</x:v>
      </x:c>
      <x:c r="H2296" t="s">
        <x:v>95</x:v>
      </x:c>
      <x:c r="I2296" s="6">
        <x:v>30.2966513241768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21.853</x:v>
      </x:c>
      <x:c r="S2296" s="8">
        <x:v>74372.2651314224</x:v>
      </x:c>
      <x:c r="T2296" s="12">
        <x:v>282347.774941792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389600</x:v>
      </x:c>
      <x:c r="B2297" s="1">
        <x:v>44760.5986518518</x:v>
      </x:c>
      <x:c r="C2297" s="6">
        <x:v>40.3916878416667</x:v>
      </x:c>
      <x:c r="D2297" s="14" t="s">
        <x:v>92</x:v>
      </x:c>
      <x:c r="E2297" s="15">
        <x:v>44733.6666795139</x:v>
      </x:c>
      <x:c r="F2297" t="s">
        <x:v>97</x:v>
      </x:c>
      <x:c r="G2297" s="6">
        <x:v>88.2446552598488</x:v>
      </x:c>
      <x:c r="H2297" t="s">
        <x:v>95</x:v>
      </x:c>
      <x:c r="I2297" s="6">
        <x:v>30.2966513241768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21.851</x:v>
      </x:c>
      <x:c r="S2297" s="8">
        <x:v>74375.8316990707</x:v>
      </x:c>
      <x:c r="T2297" s="12">
        <x:v>282372.239091387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389607</x:v>
      </x:c>
      <x:c r="B2298" s="1">
        <x:v>44760.5986635417</x:v>
      </x:c>
      <x:c r="C2298" s="6">
        <x:v>40.4085382416667</x:v>
      </x:c>
      <x:c r="D2298" s="14" t="s">
        <x:v>92</x:v>
      </x:c>
      <x:c r="E2298" s="15">
        <x:v>44733.6666795139</x:v>
      </x:c>
      <x:c r="F2298" t="s">
        <x:v>97</x:v>
      </x:c>
      <x:c r="G2298" s="6">
        <x:v>88.1983363879085</x:v>
      </x:c>
      <x:c r="H2298" t="s">
        <x:v>95</x:v>
      </x:c>
      <x:c r="I2298" s="6">
        <x:v>30.2966513241768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21.857</x:v>
      </x:c>
      <x:c r="S2298" s="8">
        <x:v>74377.3122678311</x:v>
      </x:c>
      <x:c r="T2298" s="12">
        <x:v>282357.910784463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389614</x:v>
      </x:c>
      <x:c r="B2299" s="1">
        <x:v>44760.5986752315</x:v>
      </x:c>
      <x:c r="C2299" s="6">
        <x:v>40.42536941</x:v>
      </x:c>
      <x:c r="D2299" s="14" t="s">
        <x:v>92</x:v>
      </x:c>
      <x:c r="E2299" s="15">
        <x:v>44733.6666795139</x:v>
      </x:c>
      <x:c r="F2299" t="s">
        <x:v>97</x:v>
      </x:c>
      <x:c r="G2299" s="6">
        <x:v>88.190619496889</x:v>
      </x:c>
      <x:c r="H2299" t="s">
        <x:v>95</x:v>
      </x:c>
      <x:c r="I2299" s="6">
        <x:v>30.2966513241768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21.858</x:v>
      </x:c>
      <x:c r="S2299" s="8">
        <x:v>74387.8392799359</x:v>
      </x:c>
      <x:c r="T2299" s="12">
        <x:v>282353.703210055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389620</x:v>
      </x:c>
      <x:c r="B2300" s="1">
        <x:v>44760.5986869213</x:v>
      </x:c>
      <x:c r="C2300" s="6">
        <x:v>40.442199535</x:v>
      </x:c>
      <x:c r="D2300" s="14" t="s">
        <x:v>92</x:v>
      </x:c>
      <x:c r="E2300" s="15">
        <x:v>44733.6666795139</x:v>
      </x:c>
      <x:c r="F2300" t="s">
        <x:v>97</x:v>
      </x:c>
      <x:c r="G2300" s="6">
        <x:v>88.1983363879085</x:v>
      </x:c>
      <x:c r="H2300" t="s">
        <x:v>95</x:v>
      </x:c>
      <x:c r="I2300" s="6">
        <x:v>30.2966513241768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21.857</x:v>
      </x:c>
      <x:c r="S2300" s="8">
        <x:v>74386.8077559285</x:v>
      </x:c>
      <x:c r="T2300" s="12">
        <x:v>282361.010690334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389624</x:v>
      </x:c>
      <x:c r="B2301" s="1">
        <x:v>44760.5986980324</x:v>
      </x:c>
      <x:c r="C2301" s="6">
        <x:v>40.4582169483333</x:v>
      </x:c>
      <x:c r="D2301" s="14" t="s">
        <x:v>92</x:v>
      </x:c>
      <x:c r="E2301" s="15">
        <x:v>44733.6666795139</x:v>
      </x:c>
      <x:c r="F2301" t="s">
        <x:v>97</x:v>
      </x:c>
      <x:c r="G2301" s="6">
        <x:v>88.177549280379</x:v>
      </x:c>
      <x:c r="H2301" t="s">
        <x:v>95</x:v>
      </x:c>
      <x:c r="I2301" s="6">
        <x:v>30.3028157271997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21.859</x:v>
      </x:c>
      <x:c r="S2301" s="8">
        <x:v>74389.5694827405</x:v>
      </x:c>
      <x:c r="T2301" s="12">
        <x:v>282364.717291155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389627</x:v>
      </x:c>
      <x:c r="B2302" s="1">
        <x:v>44760.5987097222</x:v>
      </x:c>
      <x:c r="C2302" s="6">
        <x:v>40.475053215</x:v>
      </x:c>
      <x:c r="D2302" s="14" t="s">
        <x:v>92</x:v>
      </x:c>
      <x:c r="E2302" s="15">
        <x:v>44733.6666795139</x:v>
      </x:c>
      <x:c r="F2302" t="s">
        <x:v>97</x:v>
      </x:c>
      <x:c r="G2302" s="6">
        <x:v>88.1674738287527</x:v>
      </x:c>
      <x:c r="H2302" t="s">
        <x:v>95</x:v>
      </x:c>
      <x:c r="I2302" s="6">
        <x:v>30.2966513241768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21.861</x:v>
      </x:c>
      <x:c r="S2302" s="8">
        <x:v>74393.3706479988</x:v>
      </x:c>
      <x:c r="T2302" s="12">
        <x:v>282359.070961787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389634</x:v>
      </x:c>
      <x:c r="B2303" s="1">
        <x:v>44760.5987214468</x:v>
      </x:c>
      <x:c r="C2303" s="6">
        <x:v>40.491910605</x:v>
      </x:c>
      <x:c r="D2303" s="14" t="s">
        <x:v>92</x:v>
      </x:c>
      <x:c r="E2303" s="15">
        <x:v>44733.6666795139</x:v>
      </x:c>
      <x:c r="F2303" t="s">
        <x:v>97</x:v>
      </x:c>
      <x:c r="G2303" s="6">
        <x:v>88.1674738287527</x:v>
      </x:c>
      <x:c r="H2303" t="s">
        <x:v>95</x:v>
      </x:c>
      <x:c r="I2303" s="6">
        <x:v>30.2966513241768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21.861</x:v>
      </x:c>
      <x:c r="S2303" s="8">
        <x:v>74400.3490462746</x:v>
      </x:c>
      <x:c r="T2303" s="12">
        <x:v>282360.078603616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389643</x:v>
      </x:c>
      <x:c r="B2304" s="1">
        <x:v>44760.5987331829</x:v>
      </x:c>
      <x:c r="C2304" s="6">
        <x:v>40.5087815066667</x:v>
      </x:c>
      <x:c r="D2304" s="14" t="s">
        <x:v>92</x:v>
      </x:c>
      <x:c r="E2304" s="15">
        <x:v>44733.6666795139</x:v>
      </x:c>
      <x:c r="F2304" t="s">
        <x:v>97</x:v>
      </x:c>
      <x:c r="G2304" s="6">
        <x:v>88.159760273939</x:v>
      </x:c>
      <x:c r="H2304" t="s">
        <x:v>95</x:v>
      </x:c>
      <x:c r="I2304" s="6">
        <x:v>30.2966513241768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21.862</x:v>
      </x:c>
      <x:c r="S2304" s="8">
        <x:v>74399.7777137523</x:v>
      </x:c>
      <x:c r="T2304" s="12">
        <x:v>282358.01922896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389645</x:v>
      </x:c>
      <x:c r="B2305" s="1">
        <x:v>44760.598744294</x:v>
      </x:c>
      <x:c r="C2305" s="6">
        <x:v>40.5247799233333</x:v>
      </x:c>
      <x:c r="D2305" s="14" t="s">
        <x:v>92</x:v>
      </x:c>
      <x:c r="E2305" s="15">
        <x:v>44733.6666795139</x:v>
      </x:c>
      <x:c r="F2305" t="s">
        <x:v>97</x:v>
      </x:c>
      <x:c r="G2305" s="6">
        <x:v>88.1520475528699</x:v>
      </x:c>
      <x:c r="H2305" t="s">
        <x:v>95</x:v>
      </x:c>
      <x:c r="I2305" s="6">
        <x:v>30.2966513241768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21.863</x:v>
      </x:c>
      <x:c r="S2305" s="8">
        <x:v>74399.3994529562</x:v>
      </x:c>
      <x:c r="T2305" s="12">
        <x:v>282353.050442505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389652</x:v>
      </x:c>
      <x:c r="B2306" s="1">
        <x:v>44760.5987559375</x:v>
      </x:c>
      <x:c r="C2306" s="6">
        <x:v>40.5415941616667</x:v>
      </x:c>
      <x:c r="D2306" s="14" t="s">
        <x:v>92</x:v>
      </x:c>
      <x:c r="E2306" s="15">
        <x:v>44733.6666795139</x:v>
      </x:c>
      <x:c r="F2306" t="s">
        <x:v>97</x:v>
      </x:c>
      <x:c r="G2306" s="6">
        <x:v>88.1728275760183</x:v>
      </x:c>
      <x:c r="H2306" t="s">
        <x:v>95</x:v>
      </x:c>
      <x:c r="I2306" s="6">
        <x:v>30.2904869324852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21.861</x:v>
      </x:c>
      <x:c r="S2306" s="8">
        <x:v>74404.207181775</x:v>
      </x:c>
      <x:c r="T2306" s="12">
        <x:v>282359.1347825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389661</x:v>
      </x:c>
      <x:c r="B2307" s="1">
        <x:v>44760.5987676736</x:v>
      </x:c>
      <x:c r="C2307" s="6">
        <x:v>40.5584536433333</x:v>
      </x:c>
      <x:c r="D2307" s="14" t="s">
        <x:v>92</x:v>
      </x:c>
      <x:c r="E2307" s="15">
        <x:v>44733.6666795139</x:v>
      </x:c>
      <x:c r="F2307" t="s">
        <x:v>97</x:v>
      </x:c>
      <x:c r="G2307" s="6">
        <x:v>88.1057887282268</x:v>
      </x:c>
      <x:c r="H2307" t="s">
        <x:v>95</x:v>
      </x:c>
      <x:c r="I2307" s="6">
        <x:v>30.2966513241768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21.869</x:v>
      </x:c>
      <x:c r="S2307" s="8">
        <x:v>74409.5041550717</x:v>
      </x:c>
      <x:c r="T2307" s="12">
        <x:v>282355.878820287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389664</x:v>
      </x:c>
      <x:c r="B2308" s="1">
        <x:v>44760.5987793634</x:v>
      </x:c>
      <x:c r="C2308" s="6">
        <x:v>40.57531686</x:v>
      </x:c>
      <x:c r="D2308" s="14" t="s">
        <x:v>92</x:v>
      </x:c>
      <x:c r="E2308" s="15">
        <x:v>44733.6666795139</x:v>
      </x:c>
      <x:c r="F2308" t="s">
        <x:v>97</x:v>
      </x:c>
      <x:c r="G2308" s="6">
        <x:v>88.1366246114753</x:v>
      </x:c>
      <x:c r="H2308" t="s">
        <x:v>95</x:v>
      </x:c>
      <x:c r="I2308" s="6">
        <x:v>30.2966513241768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21.865</x:v>
      </x:c>
      <x:c r="S2308" s="8">
        <x:v>74413.7572681709</x:v>
      </x:c>
      <x:c r="T2308" s="12">
        <x:v>282356.576102324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389671</x:v>
      </x:c>
      <x:c r="B2309" s="1">
        <x:v>44760.5987910532</x:v>
      </x:c>
      <x:c r="C2309" s="6">
        <x:v>40.5921165766667</x:v>
      </x:c>
      <x:c r="D2309" s="14" t="s">
        <x:v>92</x:v>
      </x:c>
      <x:c r="E2309" s="15">
        <x:v>44733.6666795139</x:v>
      </x:c>
      <x:c r="F2309" t="s">
        <x:v>97</x:v>
      </x:c>
      <x:c r="G2309" s="6">
        <x:v>88.1034314870928</x:v>
      </x:c>
      <x:c r="H2309" t="s">
        <x:v>95</x:v>
      </x:c>
      <x:c r="I2309" s="6">
        <x:v>30.2904869324852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21.87</x:v>
      </x:c>
      <x:c r="S2309" s="8">
        <x:v>74418.0815642624</x:v>
      </x:c>
      <x:c r="T2309" s="12">
        <x:v>282356.039340439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389676</x:v>
      </x:c>
      <x:c r="B2310" s="1">
        <x:v>44760.5988021644</x:v>
      </x:c>
      <x:c r="C2310" s="6">
        <x:v>40.6081101533333</x:v>
      </x:c>
      <x:c r="D2310" s="14" t="s">
        <x:v>92</x:v>
      </x:c>
      <x:c r="E2310" s="15">
        <x:v>44733.6666795139</x:v>
      </x:c>
      <x:c r="F2310" t="s">
        <x:v>97</x:v>
      </x:c>
      <x:c r="G2310" s="6">
        <x:v>88.1111388307561</x:v>
      </x:c>
      <x:c r="H2310" t="s">
        <x:v>95</x:v>
      </x:c>
      <x:c r="I2310" s="6">
        <x:v>30.2904869324852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21.869</x:v>
      </x:c>
      <x:c r="S2310" s="8">
        <x:v>74429.8500895736</x:v>
      </x:c>
      <x:c r="T2310" s="12">
        <x:v>282353.003725358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389683</x:v>
      </x:c>
      <x:c r="B2311" s="1">
        <x:v>44760.5988138542</x:v>
      </x:c>
      <x:c r="C2311" s="6">
        <x:v>40.6249729166667</x:v>
      </x:c>
      <x:c r="D2311" s="14" t="s">
        <x:v>92</x:v>
      </x:c>
      <x:c r="E2311" s="15">
        <x:v>44733.6666795139</x:v>
      </x:c>
      <x:c r="F2311" t="s">
        <x:v>97</x:v>
      </x:c>
      <x:c r="G2311" s="6">
        <x:v>88.1212050035878</x:v>
      </x:c>
      <x:c r="H2311" t="s">
        <x:v>95</x:v>
      </x:c>
      <x:c r="I2311" s="6">
        <x:v>30.2966513241768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21.867</x:v>
      </x:c>
      <x:c r="S2311" s="8">
        <x:v>74427.57481159</x:v>
      </x:c>
      <x:c r="T2311" s="12">
        <x:v>282348.333533119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389690</x:v>
      </x:c>
      <x:c r="B2312" s="1">
        <x:v>44760.598825544</x:v>
      </x:c>
      <x:c r="C2312" s="6">
        <x:v>40.6418171666667</x:v>
      </x:c>
      <x:c r="D2312" s="14" t="s">
        <x:v>92</x:v>
      </x:c>
      <x:c r="E2312" s="15">
        <x:v>44733.6666795139</x:v>
      </x:c>
      <x:c r="F2312" t="s">
        <x:v>97</x:v>
      </x:c>
      <x:c r="G2312" s="6">
        <x:v>88.0927326915178</x:v>
      </x:c>
      <x:c r="H2312" t="s">
        <x:v>95</x:v>
      </x:c>
      <x:c r="I2312" s="6">
        <x:v>30.3028157271997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21.87</x:v>
      </x:c>
      <x:c r="S2312" s="8">
        <x:v>74434.4203606535</x:v>
      </x:c>
      <x:c r="T2312" s="12">
        <x:v>282356.865964799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389696</x:v>
      </x:c>
      <x:c r="B2313" s="1">
        <x:v>44760.5988372685</x:v>
      </x:c>
      <x:c r="C2313" s="6">
        <x:v>40.6586775866667</x:v>
      </x:c>
      <x:c r="D2313" s="14" t="s">
        <x:v>92</x:v>
      </x:c>
      <x:c r="E2313" s="15">
        <x:v>44733.6666795139</x:v>
      </x:c>
      <x:c r="F2313" t="s">
        <x:v>97</x:v>
      </x:c>
      <x:c r="G2313" s="6">
        <x:v>88.0826705615283</x:v>
      </x:c>
      <x:c r="H2313" t="s">
        <x:v>95</x:v>
      </x:c>
      <x:c r="I2313" s="6">
        <x:v>30.2966513241768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21.872</x:v>
      </x:c>
      <x:c r="S2313" s="8">
        <x:v>74432.6367747083</x:v>
      </x:c>
      <x:c r="T2313" s="12">
        <x:v>282363.540904554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389703</x:v>
      </x:c>
      <x:c r="B2314" s="1">
        <x:v>44760.5988489583</x:v>
      </x:c>
      <x:c r="C2314" s="6">
        <x:v>40.6755458366667</x:v>
      </x:c>
      <x:c r="D2314" s="14" t="s">
        <x:v>92</x:v>
      </x:c>
      <x:c r="E2314" s="15">
        <x:v>44733.6666795139</x:v>
      </x:c>
      <x:c r="F2314" t="s">
        <x:v>97</x:v>
      </x:c>
      <x:c r="G2314" s="6">
        <x:v>88.0826705615283</x:v>
      </x:c>
      <x:c r="H2314" t="s">
        <x:v>95</x:v>
      </x:c>
      <x:c r="I2314" s="6">
        <x:v>30.2966513241768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21.872</x:v>
      </x:c>
      <x:c r="S2314" s="8">
        <x:v>74441.2083844881</x:v>
      </x:c>
      <x:c r="T2314" s="12">
        <x:v>282354.058854712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389705</x:v>
      </x:c>
      <x:c r="B2315" s="1">
        <x:v>44760.5988601042</x:v>
      </x:c>
      <x:c r="C2315" s="6">
        <x:v>40.6915609966667</x:v>
      </x:c>
      <x:c r="D2315" s="14" t="s">
        <x:v>92</x:v>
      </x:c>
      <x:c r="E2315" s="15">
        <x:v>44733.6666795139</x:v>
      </x:c>
      <x:c r="F2315" t="s">
        <x:v>97</x:v>
      </x:c>
      <x:c r="G2315" s="6">
        <x:v>88.0980818399374</x:v>
      </x:c>
      <x:c r="H2315" t="s">
        <x:v>95</x:v>
      </x:c>
      <x:c r="I2315" s="6">
        <x:v>30.2966513241768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21.87</x:v>
      </x:c>
      <x:c r="S2315" s="8">
        <x:v>74441.3293469765</x:v>
      </x:c>
      <x:c r="T2315" s="12">
        <x:v>282355.339545861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389715</x:v>
      </x:c>
      <x:c r="B2316" s="1">
        <x:v>44760.5988718403</x:v>
      </x:c>
      <x:c r="C2316" s="6">
        <x:v>40.7084654733333</x:v>
      </x:c>
      <x:c r="D2316" s="14" t="s">
        <x:v>92</x:v>
      </x:c>
      <x:c r="E2316" s="15">
        <x:v>44733.6666795139</x:v>
      </x:c>
      <x:c r="F2316" t="s">
        <x:v>97</x:v>
      </x:c>
      <x:c r="G2316" s="6">
        <x:v>88.095724976242</x:v>
      </x:c>
      <x:c r="H2316" t="s">
        <x:v>95</x:v>
      </x:c>
      <x:c r="I2316" s="6">
        <x:v>30.2904869324852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21.871</x:v>
      </x:c>
      <x:c r="S2316" s="8">
        <x:v>74434.328602112</x:v>
      </x:c>
      <x:c r="T2316" s="12">
        <x:v>282354.713143891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389718</x:v>
      </x:c>
      <x:c r="B2317" s="1">
        <x:v>44760.5988835301</x:v>
      </x:c>
      <x:c r="C2317" s="6">
        <x:v>40.7252745166667</x:v>
      </x:c>
      <x:c r="D2317" s="14" t="s">
        <x:v>92</x:v>
      </x:c>
      <x:c r="E2317" s="15">
        <x:v>44733.6666795139</x:v>
      </x:c>
      <x:c r="F2317" t="s">
        <x:v>97</x:v>
      </x:c>
      <x:c r="G2317" s="6">
        <x:v>88.0826705615283</x:v>
      </x:c>
      <x:c r="H2317" t="s">
        <x:v>95</x:v>
      </x:c>
      <x:c r="I2317" s="6">
        <x:v>30.2966513241768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21.872</x:v>
      </x:c>
      <x:c r="S2317" s="8">
        <x:v>74445.6927750848</x:v>
      </x:c>
      <x:c r="T2317" s="12">
        <x:v>282364.663526912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389723</x:v>
      </x:c>
      <x:c r="B2318" s="1">
        <x:v>44760.5988951736</x:v>
      </x:c>
      <x:c r="C2318" s="6">
        <x:v>40.7420960433333</x:v>
      </x:c>
      <x:c r="D2318" s="14" t="s">
        <x:v>92</x:v>
      </x:c>
      <x:c r="E2318" s="15">
        <x:v>44733.6666795139</x:v>
      </x:c>
      <x:c r="F2318" t="s">
        <x:v>97</x:v>
      </x:c>
      <x:c r="G2318" s="6">
        <x:v>88.0287573050225</x:v>
      </x:c>
      <x:c r="H2318" t="s">
        <x:v>95</x:v>
      </x:c>
      <x:c r="I2318" s="6">
        <x:v>30.2966513241768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21.879</x:v>
      </x:c>
      <x:c r="S2318" s="8">
        <x:v>74445.2438766068</x:v>
      </x:c>
      <x:c r="T2318" s="12">
        <x:v>282354.07673947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389729</x:v>
      </x:c>
      <x:c r="B2319" s="1">
        <x:v>44760.598906331</x:v>
      </x:c>
      <x:c r="C2319" s="6">
        <x:v>40.7581242216667</x:v>
      </x:c>
      <x:c r="D2319" s="14" t="s">
        <x:v>92</x:v>
      </x:c>
      <x:c r="E2319" s="15">
        <x:v>44733.6666795139</x:v>
      </x:c>
      <x:c r="F2319" t="s">
        <x:v>97</x:v>
      </x:c>
      <x:c r="G2319" s="6">
        <x:v>88.0803144524881</x:v>
      </x:c>
      <x:c r="H2319" t="s">
        <x:v>95</x:v>
      </x:c>
      <x:c r="I2319" s="6">
        <x:v>30.2904869324852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21.873</x:v>
      </x:c>
      <x:c r="S2319" s="8">
        <x:v>74443.0328747077</x:v>
      </x:c>
      <x:c r="T2319" s="12">
        <x:v>282347.369689895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389738</x:v>
      </x:c>
      <x:c r="B2320" s="1">
        <x:v>44760.5989180556</x:v>
      </x:c>
      <x:c r="C2320" s="6">
        <x:v>40.775056085</x:v>
      </x:c>
      <x:c r="D2320" s="14" t="s">
        <x:v>92</x:v>
      </x:c>
      <x:c r="E2320" s="15">
        <x:v>44733.6666795139</x:v>
      </x:c>
      <x:c r="F2320" t="s">
        <x:v>97</x:v>
      </x:c>
      <x:c r="G2320" s="6">
        <x:v>88.059559887502</x:v>
      </x:c>
      <x:c r="H2320" t="s">
        <x:v>95</x:v>
      </x:c>
      <x:c r="I2320" s="6">
        <x:v>30.2966513241768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21.875</x:v>
      </x:c>
      <x:c r="S2320" s="8">
        <x:v>74455.8270921221</x:v>
      </x:c>
      <x:c r="T2320" s="12">
        <x:v>282361.272066094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389742</x:v>
      </x:c>
      <x:c r="B2321" s="1">
        <x:v>44760.5989297454</x:v>
      </x:c>
      <x:c r="C2321" s="6">
        <x:v>40.7918849483333</x:v>
      </x:c>
      <x:c r="D2321" s="14" t="s">
        <x:v>92</x:v>
      </x:c>
      <x:c r="E2321" s="15">
        <x:v>44733.6666795139</x:v>
      </x:c>
      <x:c r="F2321" t="s">
        <x:v>97</x:v>
      </x:c>
      <x:c r="G2321" s="6">
        <x:v>88.0649072585147</x:v>
      </x:c>
      <x:c r="H2321" t="s">
        <x:v>95</x:v>
      </x:c>
      <x:c r="I2321" s="6">
        <x:v>30.2904869324852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21.875</x:v>
      </x:c>
      <x:c r="S2321" s="8">
        <x:v>74459.0956593379</x:v>
      </x:c>
      <x:c r="T2321" s="12">
        <x:v>282349.737628955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389752</x:v>
      </x:c>
      <x:c r="B2322" s="1">
        <x:v>44760.5989414699</x:v>
      </x:c>
      <x:c r="C2322" s="6">
        <x:v>40.8087274133333</x:v>
      </x:c>
      <x:c r="D2322" s="14" t="s">
        <x:v>92</x:v>
      </x:c>
      <x:c r="E2322" s="15">
        <x:v>44733.6666795139</x:v>
      </x:c>
      <x:c r="F2322" t="s">
        <x:v>97</x:v>
      </x:c>
      <x:c r="G2322" s="6">
        <x:v>88.041802708751</x:v>
      </x:c>
      <x:c r="H2322" t="s">
        <x:v>95</x:v>
      </x:c>
      <x:c r="I2322" s="6">
        <x:v>30.2904869324852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21.878</x:v>
      </x:c>
      <x:c r="S2322" s="8">
        <x:v>74463.0518777213</x:v>
      </x:c>
      <x:c r="T2322" s="12">
        <x:v>282357.891783602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389753</x:v>
      </x:c>
      <x:c r="B2323" s="1">
        <x:v>44760.598952581</x:v>
      </x:c>
      <x:c r="C2323" s="6">
        <x:v>40.8247680683333</x:v>
      </x:c>
      <x:c r="D2323" s="14" t="s">
        <x:v>92</x:v>
      </x:c>
      <x:c r="E2323" s="15">
        <x:v>44733.6666795139</x:v>
      </x:c>
      <x:c r="F2323" t="s">
        <x:v>97</x:v>
      </x:c>
      <x:c r="G2323" s="6">
        <x:v>88.0441569324479</x:v>
      </x:c>
      <x:c r="H2323" t="s">
        <x:v>95</x:v>
      </x:c>
      <x:c r="I2323" s="6">
        <x:v>30.2966513241768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21.877</x:v>
      </x:c>
      <x:c r="S2323" s="8">
        <x:v>74471.5645759735</x:v>
      </x:c>
      <x:c r="T2323" s="12">
        <x:v>282353.102582094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389762</x:v>
      </x:c>
      <x:c r="B2324" s="1">
        <x:v>44760.5989642708</x:v>
      </x:c>
      <x:c r="C2324" s="6">
        <x:v>40.84156772</x:v>
      </x:c>
      <x:c r="D2324" s="14" t="s">
        <x:v>92</x:v>
      </x:c>
      <x:c r="E2324" s="15">
        <x:v>44733.6666795139</x:v>
      </x:c>
      <x:c r="F2324" t="s">
        <x:v>97</x:v>
      </x:c>
      <x:c r="G2324" s="6">
        <x:v>88.0110082874945</x:v>
      </x:c>
      <x:c r="H2324" t="s">
        <x:v>95</x:v>
      </x:c>
      <x:c r="I2324" s="6">
        <x:v>30.2904869324852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21.882</x:v>
      </x:c>
      <x:c r="S2324" s="8">
        <x:v>74469.0909324697</x:v>
      </x:c>
      <x:c r="T2324" s="12">
        <x:v>282348.818763084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389769</x:v>
      </x:c>
      <x:c r="B2325" s="1">
        <x:v>44760.5989759606</x:v>
      </x:c>
      <x:c r="C2325" s="6">
        <x:v>40.85841985</x:v>
      </x:c>
      <x:c r="D2325" s="14" t="s">
        <x:v>92</x:v>
      </x:c>
      <x:c r="E2325" s="15">
        <x:v>44733.6666795139</x:v>
      </x:c>
      <x:c r="F2325" t="s">
        <x:v>97</x:v>
      </x:c>
      <x:c r="G2325" s="6">
        <x:v>88.0157141410905</x:v>
      </x:c>
      <x:c r="H2325" t="s">
        <x:v>95</x:v>
      </x:c>
      <x:c r="I2325" s="6">
        <x:v>30.3028157271997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21.88</x:v>
      </x:c>
      <x:c r="S2325" s="8">
        <x:v>74473.1477772704</x:v>
      </x:c>
      <x:c r="T2325" s="12">
        <x:v>282356.280780735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389776</x:v>
      </x:c>
      <x:c r="B2326" s="1">
        <x:v>44760.5989876505</x:v>
      </x:c>
      <x:c r="C2326" s="6">
        <x:v>40.87525989</x:v>
      </x:c>
      <x:c r="D2326" s="14" t="s">
        <x:v>92</x:v>
      </x:c>
      <x:c r="E2326" s="15">
        <x:v>44733.6666795139</x:v>
      </x:c>
      <x:c r="F2326" t="s">
        <x:v>97</x:v>
      </x:c>
      <x:c r="G2326" s="6">
        <x:v>87.9902727884145</x:v>
      </x:c>
      <x:c r="H2326" t="s">
        <x:v>95</x:v>
      </x:c>
      <x:c r="I2326" s="6">
        <x:v>30.2966513241768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21.884</x:v>
      </x:c>
      <x:c r="S2326" s="8">
        <x:v>74475.3392491634</x:v>
      </x:c>
      <x:c r="T2326" s="12">
        <x:v>282362.273305798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389778</x:v>
      </x:c>
      <x:c r="B2327" s="1">
        <x:v>44760.5989993866</x:v>
      </x:c>
      <x:c r="C2327" s="6">
        <x:v>40.892123535</x:v>
      </x:c>
      <x:c r="D2327" s="14" t="s">
        <x:v>92</x:v>
      </x:c>
      <x:c r="E2327" s="15">
        <x:v>44733.6666795139</x:v>
      </x:c>
      <x:c r="F2327" t="s">
        <x:v>97</x:v>
      </x:c>
      <x:c r="G2327" s="6">
        <x:v>87.9979680291445</x:v>
      </x:c>
      <x:c r="H2327" t="s">
        <x:v>95</x:v>
      </x:c>
      <x:c r="I2327" s="6">
        <x:v>30.2966513241768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21.883</x:v>
      </x:c>
      <x:c r="S2327" s="8">
        <x:v>74474.8881317453</x:v>
      </x:c>
      <x:c r="T2327" s="12">
        <x:v>282353.545204614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389786</x:v>
      </x:c>
      <x:c r="B2328" s="1">
        <x:v>44760.5990104977</x:v>
      </x:c>
      <x:c r="C2328" s="6">
        <x:v>40.908154355</x:v>
      </x:c>
      <x:c r="D2328" s="14" t="s">
        <x:v>92</x:v>
      </x:c>
      <x:c r="E2328" s="15">
        <x:v>44733.6666795139</x:v>
      </x:c>
      <x:c r="F2328" t="s">
        <x:v>97</x:v>
      </x:c>
      <x:c r="G2328" s="6">
        <x:v>87.9902727884145</x:v>
      </x:c>
      <x:c r="H2328" t="s">
        <x:v>95</x:v>
      </x:c>
      <x:c r="I2328" s="6">
        <x:v>30.2966513241768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21.884</x:v>
      </x:c>
      <x:c r="S2328" s="8">
        <x:v>74480.3311965581</x:v>
      </x:c>
      <x:c r="T2328" s="12">
        <x:v>282351.649308681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389793</x:v>
      </x:c>
      <x:c r="B2329" s="1">
        <x:v>44760.5990222569</x:v>
      </x:c>
      <x:c r="C2329" s="6">
        <x:v>40.925064375</x:v>
      </x:c>
      <x:c r="D2329" s="14" t="s">
        <x:v>92</x:v>
      </x:c>
      <x:c r="E2329" s="15">
        <x:v>44733.6666795139</x:v>
      </x:c>
      <x:c r="F2329" t="s">
        <x:v>97</x:v>
      </x:c>
      <x:c r="G2329" s="6">
        <x:v>87.9695429302766</x:v>
      </x:c>
      <x:c r="H2329" t="s">
        <x:v>95</x:v>
      </x:c>
      <x:c r="I2329" s="6">
        <x:v>30.3028157271997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21.886</x:v>
      </x:c>
      <x:c r="S2329" s="8">
        <x:v>74483.0105870662</x:v>
      </x:c>
      <x:c r="T2329" s="12">
        <x:v>282344.278425118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389798</x:v>
      </x:c>
      <x:c r="B2330" s="1">
        <x:v>44760.5990339468</x:v>
      </x:c>
      <x:c r="C2330" s="6">
        <x:v>40.94189181</x:v>
      </x:c>
      <x:c r="D2330" s="14" t="s">
        <x:v>92</x:v>
      </x:c>
      <x:c r="E2330" s="15">
        <x:v>44733.6666795139</x:v>
      </x:c>
      <x:c r="F2330" t="s">
        <x:v>97</x:v>
      </x:c>
      <x:c r="G2330" s="6">
        <x:v>88.0364567028428</x:v>
      </x:c>
      <x:c r="H2330" t="s">
        <x:v>95</x:v>
      </x:c>
      <x:c r="I2330" s="6">
        <x:v>30.2966513241768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21.878</x:v>
      </x:c>
      <x:c r="S2330" s="8">
        <x:v>74491.6833214232</x:v>
      </x:c>
      <x:c r="T2330" s="12">
        <x:v>282349.798498224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389806</x:v>
      </x:c>
      <x:c r="B2331" s="1">
        <x:v>44760.5990456018</x:v>
      </x:c>
      <x:c r="C2331" s="6">
        <x:v>40.9587181933333</x:v>
      </x:c>
      <x:c r="D2331" s="14" t="s">
        <x:v>92</x:v>
      </x:c>
      <x:c r="E2331" s="15">
        <x:v>44733.6666795139</x:v>
      </x:c>
      <x:c r="F2331" t="s">
        <x:v>97</x:v>
      </x:c>
      <x:c r="G2331" s="6">
        <x:v>87.9748847999866</x:v>
      </x:c>
      <x:c r="H2331" t="s">
        <x:v>95</x:v>
      </x:c>
      <x:c r="I2331" s="6">
        <x:v>30.2966513241768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21.886</x:v>
      </x:c>
      <x:c r="S2331" s="8">
        <x:v>74488.1781506817</x:v>
      </x:c>
      <x:c r="T2331" s="12">
        <x:v>282347.346524927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389810</x:v>
      </x:c>
      <x:c r="B2332" s="1">
        <x:v>44760.5990572917</x:v>
      </x:c>
      <x:c r="C2332" s="6">
        <x:v>40.9755144033333</x:v>
      </x:c>
      <x:c r="D2332" s="14" t="s">
        <x:v>92</x:v>
      </x:c>
      <x:c r="E2332" s="15">
        <x:v>44733.6666795139</x:v>
      </x:c>
      <x:c r="F2332" t="s">
        <x:v>97</x:v>
      </x:c>
      <x:c r="G2332" s="6">
        <x:v>87.9979680291445</x:v>
      </x:c>
      <x:c r="H2332" t="s">
        <x:v>95</x:v>
      </x:c>
      <x:c r="I2332" s="6">
        <x:v>30.2966513241768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21.883</x:v>
      </x:c>
      <x:c r="S2332" s="8">
        <x:v>74481.0579602577</x:v>
      </x:c>
      <x:c r="T2332" s="12">
        <x:v>282354.273044886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389815</x:v>
      </x:c>
      <x:c r="B2333" s="1">
        <x:v>44760.5990683681</x:v>
      </x:c>
      <x:c r="C2333" s="6">
        <x:v>40.9915049966667</x:v>
      </x:c>
      <x:c r="D2333" s="14" t="s">
        <x:v>92</x:v>
      </x:c>
      <x:c r="E2333" s="15">
        <x:v>44733.6666795139</x:v>
      </x:c>
      <x:c r="F2333" t="s">
        <x:v>97</x:v>
      </x:c>
      <x:c r="G2333" s="6">
        <x:v>87.9956160654203</x:v>
      </x:c>
      <x:c r="H2333" t="s">
        <x:v>95</x:v>
      </x:c>
      <x:c r="I2333" s="6">
        <x:v>30.2904869324852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21.884</x:v>
      </x:c>
      <x:c r="S2333" s="8">
        <x:v>74478.6972385843</x:v>
      </x:c>
      <x:c r="T2333" s="12">
        <x:v>282337.624259467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389824</x:v>
      </x:c>
      <x:c r="B2334" s="1">
        <x:v>44760.5990800579</x:v>
      </x:c>
      <x:c r="C2334" s="6">
        <x:v>41.0083169166667</x:v>
      </x:c>
      <x:c r="D2334" s="14" t="s">
        <x:v>92</x:v>
      </x:c>
      <x:c r="E2334" s="15">
        <x:v>44733.6666795139</x:v>
      </x:c>
      <x:c r="F2334" t="s">
        <x:v>97</x:v>
      </x:c>
      <x:c r="G2334" s="6">
        <x:v>87.9825783787359</x:v>
      </x:c>
      <x:c r="H2334" t="s">
        <x:v>95</x:v>
      </x:c>
      <x:c r="I2334" s="6">
        <x:v>30.2966513241768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21.885</x:v>
      </x:c>
      <x:c r="S2334" s="8">
        <x:v>74481.6945460741</x:v>
      </x:c>
      <x:c r="T2334" s="12">
        <x:v>282355.511376722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389826</x:v>
      </x:c>
      <x:c r="B2335" s="1">
        <x:v>44760.5990917477</x:v>
      </x:c>
      <x:c r="C2335" s="6">
        <x:v>41.02515989</x:v>
      </x:c>
      <x:c r="D2335" s="14" t="s">
        <x:v>92</x:v>
      </x:c>
      <x:c r="E2335" s="15">
        <x:v>44733.6666795139</x:v>
      </x:c>
      <x:c r="F2335" t="s">
        <x:v>97</x:v>
      </x:c>
      <x:c r="G2335" s="6">
        <x:v>87.944118791839</x:v>
      </x:c>
      <x:c r="H2335" t="s">
        <x:v>95</x:v>
      </x:c>
      <x:c r="I2335" s="6">
        <x:v>30.2966513241768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21.89</x:v>
      </x:c>
      <x:c r="S2335" s="8">
        <x:v>74489.5297009871</x:v>
      </x:c>
      <x:c r="T2335" s="12">
        <x:v>282354.808670574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389834</x:v>
      </x:c>
      <x:c r="B2336" s="1">
        <x:v>44760.5991034375</x:v>
      </x:c>
      <x:c r="C2336" s="6">
        <x:v>41.0419688433333</x:v>
      </x:c>
      <x:c r="D2336" s="14" t="s">
        <x:v>92</x:v>
      </x:c>
      <x:c r="E2336" s="15">
        <x:v>44733.6666795139</x:v>
      </x:c>
      <x:c r="F2336" t="s">
        <x:v>97</x:v>
      </x:c>
      <x:c r="G2336" s="6">
        <x:v>88.0210587388649</x:v>
      </x:c>
      <x:c r="H2336" t="s">
        <x:v>95</x:v>
      </x:c>
      <x:c r="I2336" s="6">
        <x:v>30.2966513241768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21.88</x:v>
      </x:c>
      <x:c r="S2336" s="8">
        <x:v>74489.2599560318</x:v>
      </x:c>
      <x:c r="T2336" s="12">
        <x:v>282343.212723024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389839</x:v>
      </x:c>
      <x:c r="B2337" s="1">
        <x:v>44760.599115162</x:v>
      </x:c>
      <x:c r="C2337" s="6">
        <x:v>41.0588446816667</x:v>
      </x:c>
      <x:c r="D2337" s="14" t="s">
        <x:v>92</x:v>
      </x:c>
      <x:c r="E2337" s="15">
        <x:v>44733.6666795139</x:v>
      </x:c>
      <x:c r="F2337" t="s">
        <x:v>97</x:v>
      </x:c>
      <x:c r="G2337" s="6">
        <x:v>87.9748847999866</x:v>
      </x:c>
      <x:c r="H2337" t="s">
        <x:v>95</x:v>
      </x:c>
      <x:c r="I2337" s="6">
        <x:v>30.2966513241768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21.886</x:v>
      </x:c>
      <x:c r="S2337" s="8">
        <x:v>74487.7748471047</x:v>
      </x:c>
      <x:c r="T2337" s="12">
        <x:v>282357.59539181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389843</x:v>
      </x:c>
      <x:c r="B2338" s="1">
        <x:v>44760.5991262731</x:v>
      </x:c>
      <x:c r="C2338" s="6">
        <x:v>41.0748461616667</x:v>
      </x:c>
      <x:c r="D2338" s="14" t="s">
        <x:v>92</x:v>
      </x:c>
      <x:c r="E2338" s="15">
        <x:v>44733.6666795139</x:v>
      </x:c>
      <x:c r="F2338" t="s">
        <x:v>97</x:v>
      </x:c>
      <x:c r="G2338" s="6">
        <x:v>87.9571500523431</x:v>
      </x:c>
      <x:c r="H2338" t="s">
        <x:v>95</x:v>
      </x:c>
      <x:c r="I2338" s="6">
        <x:v>30.2904869324852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21.889</x:v>
      </x:c>
      <x:c r="S2338" s="8">
        <x:v>74485.0542206944</x:v>
      </x:c>
      <x:c r="T2338" s="12">
        <x:v>282343.389078195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389849</x:v>
      </x:c>
      <x:c r="B2339" s="1">
        <x:v>44760.599137963</x:v>
      </x:c>
      <x:c r="C2339" s="6">
        <x:v>41.0917015066667</x:v>
      </x:c>
      <x:c r="D2339" s="14" t="s">
        <x:v>92</x:v>
      </x:c>
      <x:c r="E2339" s="15">
        <x:v>44733.6666795139</x:v>
      </x:c>
      <x:c r="F2339" t="s">
        <x:v>97</x:v>
      </x:c>
      <x:c r="G2339" s="6">
        <x:v>87.9772360544694</x:v>
      </x:c>
      <x:c r="H2339" t="s">
        <x:v>95</x:v>
      </x:c>
      <x:c r="I2339" s="6">
        <x:v>30.3028157271997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21.885</x:v>
      </x:c>
      <x:c r="S2339" s="8">
        <x:v>74496.1377209213</x:v>
      </x:c>
      <x:c r="T2339" s="12">
        <x:v>282335.973299718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389858</x:v>
      </x:c>
      <x:c r="B2340" s="1">
        <x:v>44760.5991496528</x:v>
      </x:c>
      <x:c r="C2340" s="6">
        <x:v>41.1085473733333</x:v>
      </x:c>
      <x:c r="D2340" s="14" t="s">
        <x:v>92</x:v>
      </x:c>
      <x:c r="E2340" s="15">
        <x:v>44733.6666795139</x:v>
      </x:c>
      <x:c r="F2340" t="s">
        <x:v>97</x:v>
      </x:c>
      <x:c r="G2340" s="6">
        <x:v>87.9340804113433</x:v>
      </x:c>
      <x:c r="H2340" t="s">
        <x:v>95</x:v>
      </x:c>
      <x:c r="I2340" s="6">
        <x:v>30.2904869324852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21.892</x:v>
      </x:c>
      <x:c r="S2340" s="8">
        <x:v>74496.4849413222</x:v>
      </x:c>
      <x:c r="T2340" s="12">
        <x:v>282342.071256785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389864</x:v>
      </x:c>
      <x:c r="B2341" s="1">
        <x:v>44760.5991614236</x:v>
      </x:c>
      <x:c r="C2341" s="6">
        <x:v>41.1254608916667</x:v>
      </x:c>
      <x:c r="D2341" s="14" t="s">
        <x:v>92</x:v>
      </x:c>
      <x:c r="E2341" s="15">
        <x:v>44733.6666795139</x:v>
      </x:c>
      <x:c r="F2341" t="s">
        <x:v>97</x:v>
      </x:c>
      <x:c r="G2341" s="6">
        <x:v>87.9518090480926</x:v>
      </x:c>
      <x:c r="H2341" t="s">
        <x:v>95</x:v>
      </x:c>
      <x:c r="I2341" s="6">
        <x:v>30.2966513241768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21.889</x:v>
      </x:c>
      <x:c r="S2341" s="8">
        <x:v>74498.6818534347</x:v>
      </x:c>
      <x:c r="T2341" s="12">
        <x:v>282343.375209373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389867</x:v>
      </x:c>
      <x:c r="B2342" s="1">
        <x:v>44760.5991725347</x:v>
      </x:c>
      <x:c r="C2342" s="6">
        <x:v>41.1414617416667</x:v>
      </x:c>
      <x:c r="D2342" s="14" t="s">
        <x:v>92</x:v>
      </x:c>
      <x:c r="E2342" s="15">
        <x:v>44733.6666795139</x:v>
      </x:c>
      <x:c r="F2342" t="s">
        <x:v>97</x:v>
      </x:c>
      <x:c r="G2342" s="6">
        <x:v>87.9518090480926</x:v>
      </x:c>
      <x:c r="H2342" t="s">
        <x:v>95</x:v>
      </x:c>
      <x:c r="I2342" s="6">
        <x:v>30.2966513241768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21.889</x:v>
      </x:c>
      <x:c r="S2342" s="8">
        <x:v>74496.221725059</x:v>
      </x:c>
      <x:c r="T2342" s="12">
        <x:v>282337.858857062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389876</x:v>
      </x:c>
      <x:c r="B2343" s="1">
        <x:v>44760.5991842245</x:v>
      </x:c>
      <x:c r="C2343" s="6">
        <x:v>41.1583337166667</x:v>
      </x:c>
      <x:c r="D2343" s="14" t="s">
        <x:v>92</x:v>
      </x:c>
      <x:c r="E2343" s="15">
        <x:v>44733.6666795139</x:v>
      </x:c>
      <x:c r="F2343" t="s">
        <x:v>97</x:v>
      </x:c>
      <x:c r="G2343" s="6">
        <x:v>87.9210530045026</x:v>
      </x:c>
      <x:c r="H2343" t="s">
        <x:v>95</x:v>
      </x:c>
      <x:c r="I2343" s="6">
        <x:v>30.2966513241768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21.893</x:v>
      </x:c>
      <x:c r="S2343" s="8">
        <x:v>74498.6160441514</x:v>
      </x:c>
      <x:c r="T2343" s="12">
        <x:v>282338.223068582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389882</x:v>
      </x:c>
      <x:c r="B2344" s="1">
        <x:v>44760.5991960301</x:v>
      </x:c>
      <x:c r="C2344" s="6">
        <x:v>41.1752825733333</x:v>
      </x:c>
      <x:c r="D2344" s="14" t="s">
        <x:v>92</x:v>
      </x:c>
      <x:c r="E2344" s="15">
        <x:v>44733.6666795139</x:v>
      </x:c>
      <x:c r="F2344" t="s">
        <x:v>97</x:v>
      </x:c>
      <x:c r="G2344" s="6">
        <x:v>87.9056799629122</x:v>
      </x:c>
      <x:c r="H2344" t="s">
        <x:v>95</x:v>
      </x:c>
      <x:c r="I2344" s="6">
        <x:v>30.2966513241768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21.895</x:v>
      </x:c>
      <x:c r="S2344" s="8">
        <x:v>74504.0590124871</x:v>
      </x:c>
      <x:c r="T2344" s="12">
        <x:v>282342.31376148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389886</x:v>
      </x:c>
      <x:c r="B2345" s="1">
        <x:v>44760.5992076736</x:v>
      </x:c>
      <x:c r="C2345" s="6">
        <x:v>41.1920993733333</x:v>
      </x:c>
      <x:c r="D2345" s="14" t="s">
        <x:v>92</x:v>
      </x:c>
      <x:c r="E2345" s="15">
        <x:v>44733.6666795139</x:v>
      </x:c>
      <x:c r="F2345" t="s">
        <x:v>97</x:v>
      </x:c>
      <x:c r="G2345" s="6">
        <x:v>87.913366068792</x:v>
      </x:c>
      <x:c r="H2345" t="s">
        <x:v>95</x:v>
      </x:c>
      <x:c r="I2345" s="6">
        <x:v>30.2966513241768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21.894</x:v>
      </x:c>
      <x:c r="S2345" s="8">
        <x:v>74505.2135384126</x:v>
      </x:c>
      <x:c r="T2345" s="12">
        <x:v>282349.769166652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389892</x:v>
      </x:c>
      <x:c r="B2346" s="1">
        <x:v>44760.599218831</x:v>
      </x:c>
      <x:c r="C2346" s="6">
        <x:v>41.2081438816667</x:v>
      </x:c>
      <x:c r="D2346" s="14" t="s">
        <x:v>92</x:v>
      </x:c>
      <x:c r="E2346" s="15">
        <x:v>44733.6666795139</x:v>
      </x:c>
      <x:c r="F2346" t="s">
        <x:v>97</x:v>
      </x:c>
      <x:c r="G2346" s="6">
        <x:v>87.9033325111634</x:v>
      </x:c>
      <x:c r="H2346" t="s">
        <x:v>95</x:v>
      </x:c>
      <x:c r="I2346" s="6">
        <x:v>30.2904869324852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21.896</x:v>
      </x:c>
      <x:c r="S2346" s="8">
        <x:v>74509.6271750661</x:v>
      </x:c>
      <x:c r="T2346" s="12">
        <x:v>282333.99073917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389899</x:v>
      </x:c>
      <x:c r="B2347" s="1">
        <x:v>44760.5992306366</x:v>
      </x:c>
      <x:c r="C2347" s="6">
        <x:v>41.22514153</x:v>
      </x:c>
      <x:c r="D2347" s="14" t="s">
        <x:v>92</x:v>
      </x:c>
      <x:c r="E2347" s="15">
        <x:v>44733.6666795139</x:v>
      </x:c>
      <x:c r="F2347" t="s">
        <x:v>97</x:v>
      </x:c>
      <x:c r="G2347" s="6">
        <x:v>87.9287407701661</x:v>
      </x:c>
      <x:c r="H2347" t="s">
        <x:v>95</x:v>
      </x:c>
      <x:c r="I2347" s="6">
        <x:v>30.2966513241768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21.892</x:v>
      </x:c>
      <x:c r="S2347" s="8">
        <x:v>74507.7893091575</x:v>
      </x:c>
      <x:c r="T2347" s="12">
        <x:v>282347.017132855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389908</x:v>
      </x:c>
      <x:c r="B2348" s="1">
        <x:v>44760.5992424768</x:v>
      </x:c>
      <x:c r="C2348" s="6">
        <x:v>41.2421809966667</x:v>
      </x:c>
      <x:c r="D2348" s="14" t="s">
        <x:v>92</x:v>
      </x:c>
      <x:c r="E2348" s="15">
        <x:v>44733.6666795139</x:v>
      </x:c>
      <x:c r="F2348" t="s">
        <x:v>97</x:v>
      </x:c>
      <x:c r="G2348" s="6">
        <x:v>87.9056799629122</x:v>
      </x:c>
      <x:c r="H2348" t="s">
        <x:v>95</x:v>
      </x:c>
      <x:c r="I2348" s="6">
        <x:v>30.2966513241768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21.895</x:v>
      </x:c>
      <x:c r="S2348" s="8">
        <x:v>74511.3657369674</x:v>
      </x:c>
      <x:c r="T2348" s="12">
        <x:v>282349.702136542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389911</x:v>
      </x:c>
      <x:c r="B2349" s="1">
        <x:v>44760.599253588</x:v>
      </x:c>
      <x:c r="C2349" s="6">
        <x:v>41.2581771516667</x:v>
      </x:c>
      <x:c r="D2349" s="14" t="s">
        <x:v>92</x:v>
      </x:c>
      <x:c r="E2349" s="15">
        <x:v>44733.6666795139</x:v>
      </x:c>
      <x:c r="F2349" t="s">
        <x:v>97</x:v>
      </x:c>
      <x:c r="G2349" s="6">
        <x:v>87.9110182414508</x:v>
      </x:c>
      <x:c r="H2349" t="s">
        <x:v>95</x:v>
      </x:c>
      <x:c r="I2349" s="6">
        <x:v>30.2904869324852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21.895</x:v>
      </x:c>
      <x:c r="S2349" s="8">
        <x:v>74508.3260021361</x:v>
      </x:c>
      <x:c r="T2349" s="12">
        <x:v>282335.500099519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389920</x:v>
      </x:c>
      <x:c r="B2350" s="1">
        <x:v>44760.5992653588</x:v>
      </x:c>
      <x:c r="C2350" s="6">
        <x:v>41.2751140566667</x:v>
      </x:c>
      <x:c r="D2350" s="14" t="s">
        <x:v>92</x:v>
      </x:c>
      <x:c r="E2350" s="15">
        <x:v>44733.6666795139</x:v>
      </x:c>
      <x:c r="F2350" t="s">
        <x:v>97</x:v>
      </x:c>
      <x:c r="G2350" s="6">
        <x:v>87.9056799629122</x:v>
      </x:c>
      <x:c r="H2350" t="s">
        <x:v>95</x:v>
      </x:c>
      <x:c r="I2350" s="6">
        <x:v>30.2966513241768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21.895</x:v>
      </x:c>
      <x:c r="S2350" s="8">
        <x:v>74516.8424950271</x:v>
      </x:c>
      <x:c r="T2350" s="12">
        <x:v>282345.51996272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389924</x:v>
      </x:c>
      <x:c r="B2351" s="1">
        <x:v>44760.5992770833</x:v>
      </x:c>
      <x:c r="C2351" s="6">
        <x:v>41.2920217733333</x:v>
      </x:c>
      <x:c r="D2351" s="14" t="s">
        <x:v>92</x:v>
      </x:c>
      <x:c r="E2351" s="15">
        <x:v>44733.6666795139</x:v>
      </x:c>
      <x:c r="F2351" t="s">
        <x:v>97</x:v>
      </x:c>
      <x:c r="G2351" s="6">
        <x:v>87.8879635393724</x:v>
      </x:c>
      <x:c r="H2351" t="s">
        <x:v>95</x:v>
      </x:c>
      <x:c r="I2351" s="6">
        <x:v>30.2904869324852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21.898</x:v>
      </x:c>
      <x:c r="S2351" s="8">
        <x:v>74523.0408453033</x:v>
      </x:c>
      <x:c r="T2351" s="12">
        <x:v>282347.737121843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389928</x:v>
      </x:c>
      <x:c r="B2352" s="1">
        <x:v>44760.5992887731</x:v>
      </x:c>
      <x:c r="C2352" s="6">
        <x:v>41.3088731433333</x:v>
      </x:c>
      <x:c r="D2352" s="14" t="s">
        <x:v>92</x:v>
      </x:c>
      <x:c r="E2352" s="15">
        <x:v>44733.6666795139</x:v>
      </x:c>
      <x:c r="F2352" t="s">
        <x:v>97</x:v>
      </x:c>
      <x:c r="G2352" s="6">
        <x:v>87.8903102401569</x:v>
      </x:c>
      <x:c r="H2352" t="s">
        <x:v>95</x:v>
      </x:c>
      <x:c r="I2352" s="6">
        <x:v>30.2966513241768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21.897</x:v>
      </x:c>
      <x:c r="S2352" s="8">
        <x:v>74522.6616458207</x:v>
      </x:c>
      <x:c r="T2352" s="12">
        <x:v>282342.147013108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389935</x:v>
      </x:c>
      <x:c r="B2353" s="1">
        <x:v>44760.5992998843</x:v>
      </x:c>
      <x:c r="C2353" s="6">
        <x:v>41.3248803266667</x:v>
      </x:c>
      <x:c r="D2353" s="14" t="s">
        <x:v>92</x:v>
      </x:c>
      <x:c r="E2353" s="15">
        <x:v>44733.6666795139</x:v>
      </x:c>
      <x:c r="F2353" t="s">
        <x:v>97</x:v>
      </x:c>
      <x:c r="G2353" s="6">
        <x:v>87.8572355475124</x:v>
      </x:c>
      <x:c r="H2353" t="s">
        <x:v>95</x:v>
      </x:c>
      <x:c r="I2353" s="6">
        <x:v>30.2904869324852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21.902</x:v>
      </x:c>
      <x:c r="S2353" s="8">
        <x:v>74526.2733847252</x:v>
      </x:c>
      <x:c r="T2353" s="12">
        <x:v>282348.098647319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389940</x:v>
      </x:c>
      <x:c r="B2354" s="1">
        <x:v>44760.5993116898</x:v>
      </x:c>
      <x:c r="C2354" s="6">
        <x:v>41.3418521483333</x:v>
      </x:c>
      <x:c r="D2354" s="14" t="s">
        <x:v>92</x:v>
      </x:c>
      <x:c r="E2354" s="15">
        <x:v>44733.6666795139</x:v>
      </x:c>
      <x:c r="F2354" t="s">
        <x:v>97</x:v>
      </x:c>
      <x:c r="G2354" s="6">
        <x:v>87.8879635393724</x:v>
      </x:c>
      <x:c r="H2354" t="s">
        <x:v>95</x:v>
      </x:c>
      <x:c r="I2354" s="6">
        <x:v>30.2904869324852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21.898</x:v>
      </x:c>
      <x:c r="S2354" s="8">
        <x:v>74530.9866714192</x:v>
      </x:c>
      <x:c r="T2354" s="12">
        <x:v>282339.317842737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389947</x:v>
      </x:c>
      <x:c r="B2355" s="1">
        <x:v>44760.5993233796</x:v>
      </x:c>
      <x:c r="C2355" s="6">
        <x:v>41.3587110416667</x:v>
      </x:c>
      <x:c r="D2355" s="14" t="s">
        <x:v>92</x:v>
      </x:c>
      <x:c r="E2355" s="15">
        <x:v>44733.6666795139</x:v>
      </x:c>
      <x:c r="F2355" t="s">
        <x:v>97</x:v>
      </x:c>
      <x:c r="G2355" s="6">
        <x:v>87.8188442071175</x:v>
      </x:c>
      <x:c r="H2355" t="s">
        <x:v>95</x:v>
      </x:c>
      <x:c r="I2355" s="6">
        <x:v>30.2904869324852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21.907</x:v>
      </x:c>
      <x:c r="S2355" s="8">
        <x:v>74535.4352351156</x:v>
      </x:c>
      <x:c r="T2355" s="12">
        <x:v>282331.478820448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389954</x:v>
      </x:c>
      <x:c r="B2356" s="1">
        <x:v>44760.5993345255</x:v>
      </x:c>
      <x:c r="C2356" s="6">
        <x:v>41.3747382016667</x:v>
      </x:c>
      <x:c r="D2356" s="14" t="s">
        <x:v>92</x:v>
      </x:c>
      <x:c r="E2356" s="15">
        <x:v>44733.6666795139</x:v>
      </x:c>
      <x:c r="F2356" t="s">
        <x:v>97</x:v>
      </x:c>
      <x:c r="G2356" s="6">
        <x:v>87.8649163018168</x:v>
      </x:c>
      <x:c r="H2356" t="s">
        <x:v>95</x:v>
      </x:c>
      <x:c r="I2356" s="6">
        <x:v>30.2904869324852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21.901</x:v>
      </x:c>
      <x:c r="S2356" s="8">
        <x:v>74538.3754892499</x:v>
      </x:c>
      <x:c r="T2356" s="12">
        <x:v>282337.368539664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389960</x:v>
      </x:c>
      <x:c r="B2357" s="1">
        <x:v>44760.5993461806</x:v>
      </x:c>
      <x:c r="C2357" s="6">
        <x:v>41.3915187266667</x:v>
      </x:c>
      <x:c r="D2357" s="14" t="s">
        <x:v>92</x:v>
      </x:c>
      <x:c r="E2357" s="15">
        <x:v>44733.6666795139</x:v>
      </x:c>
      <x:c r="F2357" t="s">
        <x:v>97</x:v>
      </x:c>
      <x:c r="G2357" s="6">
        <x:v>87.8442209751525</x:v>
      </x:c>
      <x:c r="H2357" t="s">
        <x:v>95</x:v>
      </x:c>
      <x:c r="I2357" s="6">
        <x:v>30.2966513241768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21.903</x:v>
      </x:c>
      <x:c r="S2357" s="8">
        <x:v>74536.3615647673</x:v>
      </x:c>
      <x:c r="T2357" s="12">
        <x:v>282333.60420506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389965</x:v>
      </x:c>
      <x:c r="B2358" s="1">
        <x:v>44760.5993579051</x:v>
      </x:c>
      <x:c r="C2358" s="6">
        <x:v>41.4083919383333</x:v>
      </x:c>
      <x:c r="D2358" s="14" t="s">
        <x:v>92</x:v>
      </x:c>
      <x:c r="E2358" s="15">
        <x:v>44733.6666795139</x:v>
      </x:c>
      <x:c r="F2358" t="s">
        <x:v>97</x:v>
      </x:c>
      <x:c r="G2358" s="6">
        <x:v>87.8211875322051</x:v>
      </x:c>
      <x:c r="H2358" t="s">
        <x:v>95</x:v>
      </x:c>
      <x:c r="I2358" s="6">
        <x:v>30.2966513241768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21.906</x:v>
      </x:c>
      <x:c r="S2358" s="8">
        <x:v>74539.1727203345</x:v>
      </x:c>
      <x:c r="T2358" s="12">
        <x:v>282338.854592558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389972</x:v>
      </x:c>
      <x:c r="B2359" s="1">
        <x:v>44760.5993695602</x:v>
      </x:c>
      <x:c r="C2359" s="6">
        <x:v>41.4252218616667</x:v>
      </x:c>
      <x:c r="D2359" s="14" t="s">
        <x:v>92</x:v>
      </x:c>
      <x:c r="E2359" s="15">
        <x:v>44733.6666795139</x:v>
      </x:c>
      <x:c r="F2359" t="s">
        <x:v>97</x:v>
      </x:c>
      <x:c r="G2359" s="6">
        <x:v>87.8318546012979</x:v>
      </x:c>
      <x:c r="H2359" t="s">
        <x:v>95</x:v>
      </x:c>
      <x:c r="I2359" s="6">
        <x:v>30.2843225521256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21.906</x:v>
      </x:c>
      <x:c r="S2359" s="8">
        <x:v>74546.0209425924</x:v>
      </x:c>
      <x:c r="T2359" s="12">
        <x:v>282336.460923371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389979</x:v>
      </x:c>
      <x:c r="B2360" s="1">
        <x:v>44760.59938125</x:v>
      </x:c>
      <x:c r="C2360" s="6">
        <x:v>41.4420518983333</x:v>
      </x:c>
      <x:c r="D2360" s="14" t="s">
        <x:v>92</x:v>
      </x:c>
      <x:c r="E2360" s="15">
        <x:v>44733.6666795139</x:v>
      </x:c>
      <x:c r="F2360" t="s">
        <x:v>97</x:v>
      </x:c>
      <x:c r="G2360" s="6">
        <x:v>87.7981615445784</x:v>
      </x:c>
      <x:c r="H2360" t="s">
        <x:v>95</x:v>
      </x:c>
      <x:c r="I2360" s="6">
        <x:v>30.2966513241768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21.909</x:v>
      </x:c>
      <x:c r="S2360" s="8">
        <x:v>74548.658798682</x:v>
      </x:c>
      <x:c r="T2360" s="12">
        <x:v>282334.846301917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389983</x:v>
      </x:c>
      <x:c r="B2361" s="1">
        <x:v>44760.5993924421</x:v>
      </x:c>
      <x:c r="C2361" s="6">
        <x:v>41.458139405</x:v>
      </x:c>
      <x:c r="D2361" s="14" t="s">
        <x:v>92</x:v>
      </x:c>
      <x:c r="E2361" s="15">
        <x:v>44733.6666795139</x:v>
      </x:c>
      <x:c r="F2361" t="s">
        <x:v>97</x:v>
      </x:c>
      <x:c r="G2361" s="6">
        <x:v>87.8365423322649</x:v>
      </x:c>
      <x:c r="H2361" t="s">
        <x:v>95</x:v>
      </x:c>
      <x:c r="I2361" s="6">
        <x:v>30.2966513241768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21.904</x:v>
      </x:c>
      <x:c r="S2361" s="8">
        <x:v>74551.3331341543</x:v>
      </x:c>
      <x:c r="T2361" s="12">
        <x:v>282332.854699527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389989</x:v>
      </x:c>
      <x:c r="B2362" s="1">
        <x:v>44760.5994041319</x:v>
      </x:c>
      <x:c r="C2362" s="6">
        <x:v>41.47494979</x:v>
      </x:c>
      <x:c r="D2362" s="14" t="s">
        <x:v>92</x:v>
      </x:c>
      <x:c r="E2362" s="15">
        <x:v>44733.6666795139</x:v>
      </x:c>
      <x:c r="F2362" t="s">
        <x:v>97</x:v>
      </x:c>
      <x:c r="G2362" s="6">
        <x:v>87.8158547434829</x:v>
      </x:c>
      <x:c r="H2362" t="s">
        <x:v>95</x:v>
      </x:c>
      <x:c r="I2362" s="6">
        <x:v>30.3028157271997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21.906</x:v>
      </x:c>
      <x:c r="S2362" s="8">
        <x:v>74556.6454891562</x:v>
      </x:c>
      <x:c r="T2362" s="12">
        <x:v>282334.943593572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389997</x:v>
      </x:c>
      <x:c r="B2363" s="1">
        <x:v>44760.5994158565</x:v>
      </x:c>
      <x:c r="C2363" s="6">
        <x:v>41.4918847383333</x:v>
      </x:c>
      <x:c r="D2363" s="14" t="s">
        <x:v>92</x:v>
      </x:c>
      <x:c r="E2363" s="15">
        <x:v>44733.6666795139</x:v>
      </x:c>
      <x:c r="F2363" t="s">
        <x:v>97</x:v>
      </x:c>
      <x:c r="G2363" s="6">
        <x:v>87.8111684244117</x:v>
      </x:c>
      <x:c r="H2363" t="s">
        <x:v>95</x:v>
      </x:c>
      <x:c r="I2363" s="6">
        <x:v>30.2904869324852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21.908</x:v>
      </x:c>
      <x:c r="S2363" s="8">
        <x:v>74552.7806546023</x:v>
      </x:c>
      <x:c r="T2363" s="12">
        <x:v>282341.231986812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390000</x:v>
      </x:c>
      <x:c r="B2364" s="1">
        <x:v>44760.599427581</x:v>
      </x:c>
      <x:c r="C2364" s="6">
        <x:v>41.508766565</x:v>
      </x:c>
      <x:c r="D2364" s="14" t="s">
        <x:v>92</x:v>
      </x:c>
      <x:c r="E2364" s="15">
        <x:v>44733.6666795139</x:v>
      </x:c>
      <x:c r="F2364" t="s">
        <x:v>97</x:v>
      </x:c>
      <x:c r="G2364" s="6">
        <x:v>87.8442209751525</x:v>
      </x:c>
      <x:c r="H2364" t="s">
        <x:v>95</x:v>
      </x:c>
      <x:c r="I2364" s="6">
        <x:v>30.2966513241768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21.903</x:v>
      </x:c>
      <x:c r="S2364" s="8">
        <x:v>74548.6399948902</x:v>
      </x:c>
      <x:c r="T2364" s="12">
        <x:v>282341.495564693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390008</x:v>
      </x:c>
      <x:c r="B2365" s="1">
        <x:v>44760.5994386921</x:v>
      </x:c>
      <x:c r="C2365" s="6">
        <x:v>41.5247541616667</x:v>
      </x:c>
      <x:c r="D2365" s="14" t="s">
        <x:v>92</x:v>
      </x:c>
      <x:c r="E2365" s="15">
        <x:v>44733.6666795139</x:v>
      </x:c>
      <x:c r="F2365" t="s">
        <x:v>97</x:v>
      </x:c>
      <x:c r="G2365" s="6">
        <x:v>87.8034934698799</x:v>
      </x:c>
      <x:c r="H2365" t="s">
        <x:v>95</x:v>
      </x:c>
      <x:c r="I2365" s="6">
        <x:v>30.2904869324852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21.909</x:v>
      </x:c>
      <x:c r="S2365" s="8">
        <x:v>74556.5645388665</x:v>
      </x:c>
      <x:c r="T2365" s="12">
        <x:v>282331.025879651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390013</x:v>
      </x:c>
      <x:c r="B2366" s="1">
        <x:v>44760.5994504282</x:v>
      </x:c>
      <x:c r="C2366" s="6">
        <x:v>41.5416077366667</x:v>
      </x:c>
      <x:c r="D2366" s="14" t="s">
        <x:v>92</x:v>
      </x:c>
      <x:c r="E2366" s="15">
        <x:v>44733.6666795139</x:v>
      </x:c>
      <x:c r="F2366" t="s">
        <x:v>97</x:v>
      </x:c>
      <x:c r="G2366" s="6">
        <x:v>87.7981615445784</x:v>
      </x:c>
      <x:c r="H2366" t="s">
        <x:v>95</x:v>
      </x:c>
      <x:c r="I2366" s="6">
        <x:v>30.2966513241768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21.909</x:v>
      </x:c>
      <x:c r="S2366" s="8">
        <x:v>74561.3547410568</x:v>
      </x:c>
      <x:c r="T2366" s="12">
        <x:v>282340.566346561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390021</x:v>
      </x:c>
      <x:c r="B2367" s="1">
        <x:v>44760.5994621181</x:v>
      </x:c>
      <x:c r="C2367" s="6">
        <x:v>41.5584878166667</x:v>
      </x:c>
      <x:c r="D2367" s="14" t="s">
        <x:v>92</x:v>
      </x:c>
      <x:c r="E2367" s="15">
        <x:v>44733.6666795139</x:v>
      </x:c>
      <x:c r="F2367" t="s">
        <x:v>97</x:v>
      </x:c>
      <x:c r="G2367" s="6">
        <x:v>87.7904878715398</x:v>
      </x:c>
      <x:c r="H2367" t="s">
        <x:v>95</x:v>
      </x:c>
      <x:c r="I2367" s="6">
        <x:v>30.2966513241768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21.91</x:v>
      </x:c>
      <x:c r="S2367" s="8">
        <x:v>74567.3949944639</x:v>
      </x:c>
      <x:c r="T2367" s="12">
        <x:v>282346.629607415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390026</x:v>
      </x:c>
      <x:c r="B2368" s="1">
        <x:v>44760.5994738426</x:v>
      </x:c>
      <x:c r="C2368" s="6">
        <x:v>41.5753649966667</x:v>
      </x:c>
      <x:c r="D2368" s="14" t="s">
        <x:v>92</x:v>
      </x:c>
      <x:c r="E2368" s="15">
        <x:v>44733.6666795139</x:v>
      </x:c>
      <x:c r="F2368" t="s">
        <x:v>97</x:v>
      </x:c>
      <x:c r="G2368" s="6">
        <x:v>87.7828150263835</x:v>
      </x:c>
      <x:c r="H2368" t="s">
        <x:v>95</x:v>
      </x:c>
      <x:c r="I2368" s="6">
        <x:v>30.2966513241768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21.911</x:v>
      </x:c>
      <x:c r="S2368" s="8">
        <x:v>74566.1288659135</x:v>
      </x:c>
      <x:c r="T2368" s="12">
        <x:v>282347.134518237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390033</x:v>
      </x:c>
      <x:c r="B2369" s="1">
        <x:v>44760.5994850347</x:v>
      </x:c>
      <x:c r="C2369" s="6">
        <x:v>41.5914880433333</x:v>
      </x:c>
      <x:c r="D2369" s="14" t="s">
        <x:v>92</x:v>
      </x:c>
      <x:c r="E2369" s="15">
        <x:v>44733.6666795139</x:v>
      </x:c>
      <x:c r="F2369" t="s">
        <x:v>97</x:v>
      </x:c>
      <x:c r="G2369" s="6">
        <x:v>87.8011513123547</x:v>
      </x:c>
      <x:c r="H2369" t="s">
        <x:v>95</x:v>
      </x:c>
      <x:c r="I2369" s="6">
        <x:v>30.2843225521256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21.91</x:v>
      </x:c>
      <x:c r="S2369" s="8">
        <x:v>74568.5083671421</x:v>
      </x:c>
      <x:c r="T2369" s="12">
        <x:v>282338.645805531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390039</x:v>
      </x:c>
      <x:c r="B2370" s="1">
        <x:v>44760.599496794</x:v>
      </x:c>
      <x:c r="C2370" s="6">
        <x:v>41.6084211266667</x:v>
      </x:c>
      <x:c r="D2370" s="14" t="s">
        <x:v>92</x:v>
      </x:c>
      <x:c r="E2370" s="15">
        <x:v>44733.6666795139</x:v>
      </x:c>
      <x:c r="F2370" t="s">
        <x:v>97</x:v>
      </x:c>
      <x:c r="G2370" s="6">
        <x:v>87.8111684244117</x:v>
      </x:c>
      <x:c r="H2370" t="s">
        <x:v>95</x:v>
      </x:c>
      <x:c r="I2370" s="6">
        <x:v>30.2904869324852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21.908</x:v>
      </x:c>
      <x:c r="S2370" s="8">
        <x:v>74569.6387081703</x:v>
      </x:c>
      <x:c r="T2370" s="12">
        <x:v>282345.257179409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390044</x:v>
      </x:c>
      <x:c r="B2371" s="1">
        <x:v>44760.5995084838</x:v>
      </x:c>
      <x:c r="C2371" s="6">
        <x:v>41.6252611016667</x:v>
      </x:c>
      <x:c r="D2371" s="14" t="s">
        <x:v>92</x:v>
      </x:c>
      <x:c r="E2371" s="15">
        <x:v>44733.6666795139</x:v>
      </x:c>
      <x:c r="F2371" t="s">
        <x:v>97</x:v>
      </x:c>
      <x:c r="G2371" s="6">
        <x:v>87.7598014569934</x:v>
      </x:c>
      <x:c r="H2371" t="s">
        <x:v>95</x:v>
      </x:c>
      <x:c r="I2371" s="6">
        <x:v>30.2966513241768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21.914</x:v>
      </x:c>
      <x:c r="S2371" s="8">
        <x:v>74583.0857695973</x:v>
      </x:c>
      <x:c r="T2371" s="12">
        <x:v>282342.876540502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390049</x:v>
      </x:c>
      <x:c r="B2372" s="1">
        <x:v>44760.5995201736</x:v>
      </x:c>
      <x:c r="C2372" s="6">
        <x:v>41.6421065083333</x:v>
      </x:c>
      <x:c r="D2372" s="14" t="s">
        <x:v>92</x:v>
      </x:c>
      <x:c r="E2372" s="15">
        <x:v>44733.6666795139</x:v>
      </x:c>
      <x:c r="F2372" t="s">
        <x:v>97</x:v>
      </x:c>
      <x:c r="G2372" s="6">
        <x:v>87.7751430089881</x:v>
      </x:c>
      <x:c r="H2372" t="s">
        <x:v>95</x:v>
      </x:c>
      <x:c r="I2372" s="6">
        <x:v>30.2966513241768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21.912</x:v>
      </x:c>
      <x:c r="S2372" s="8">
        <x:v>74588.9384614604</x:v>
      </x:c>
      <x:c r="T2372" s="12">
        <x:v>282338.272165683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390055</x:v>
      </x:c>
      <x:c r="B2373" s="1">
        <x:v>44760.599531331</x:v>
      </x:c>
      <x:c r="C2373" s="6">
        <x:v>41.6581102983333</x:v>
      </x:c>
      <x:c r="D2373" s="14" t="s">
        <x:v>92</x:v>
      </x:c>
      <x:c r="E2373" s="15">
        <x:v>44733.6666795139</x:v>
      </x:c>
      <x:c r="F2373" t="s">
        <x:v>97</x:v>
      </x:c>
      <x:c r="G2373" s="6">
        <x:v>87.7497919668092</x:v>
      </x:c>
      <x:c r="H2373" t="s">
        <x:v>95</x:v>
      </x:c>
      <x:c r="I2373" s="6">
        <x:v>30.2904869324852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21.916</x:v>
      </x:c>
      <x:c r="S2373" s="8">
        <x:v>74596.5286360566</x:v>
      </x:c>
      <x:c r="T2373" s="12">
        <x:v>282339.649451505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390061</x:v>
      </x:c>
      <x:c r="B2374" s="1">
        <x:v>44760.5995429745</x:v>
      </x:c>
      <x:c r="C2374" s="6">
        <x:v>41.6749070016667</x:v>
      </x:c>
      <x:c r="D2374" s="14" t="s">
        <x:v>92</x:v>
      </x:c>
      <x:c r="E2374" s="15">
        <x:v>44733.6666795139</x:v>
      </x:c>
      <x:c r="F2374" t="s">
        <x:v>97</x:v>
      </x:c>
      <x:c r="G2374" s="6">
        <x:v>87.7291282807869</x:v>
      </x:c>
      <x:c r="H2374" t="s">
        <x:v>95</x:v>
      </x:c>
      <x:c r="I2374" s="6">
        <x:v>30.2966513241768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21.918</x:v>
      </x:c>
      <x:c r="S2374" s="8">
        <x:v>74596.8323987837</x:v>
      </x:c>
      <x:c r="T2374" s="12">
        <x:v>282350.480459758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390069</x:v>
      </x:c>
      <x:c r="B2375" s="1">
        <x:v>44760.5995546644</x:v>
      </x:c>
      <x:c r="C2375" s="6">
        <x:v>41.69175324</x:v>
      </x:c>
      <x:c r="D2375" s="14" t="s">
        <x:v>92</x:v>
      </x:c>
      <x:c r="E2375" s="15">
        <x:v>44733.6666795139</x:v>
      </x:c>
      <x:c r="F2375" t="s">
        <x:v>97</x:v>
      </x:c>
      <x:c r="G2375" s="6">
        <x:v>87.7574611275288</x:v>
      </x:c>
      <x:c r="H2375" t="s">
        <x:v>95</x:v>
      </x:c>
      <x:c r="I2375" s="6">
        <x:v>30.2904869324852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21.915</x:v>
      </x:c>
      <x:c r="S2375" s="8">
        <x:v>74600.1110781967</x:v>
      </x:c>
      <x:c r="T2375" s="12">
        <x:v>282347.915975433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390073</x:v>
      </x:c>
      <x:c r="B2376" s="1">
        <x:v>44760.5995663542</x:v>
      </x:c>
      <x:c r="C2376" s="6">
        <x:v>41.7085598816667</x:v>
      </x:c>
      <x:c r="D2376" s="14" t="s">
        <x:v>92</x:v>
      </x:c>
      <x:c r="E2376" s="15">
        <x:v>44733.6666795139</x:v>
      </x:c>
      <x:c r="F2376" t="s">
        <x:v>97</x:v>
      </x:c>
      <x:c r="G2376" s="6">
        <x:v>87.7574611275288</x:v>
      </x:c>
      <x:c r="H2376" t="s">
        <x:v>95</x:v>
      </x:c>
      <x:c r="I2376" s="6">
        <x:v>30.2904869324852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21.915</x:v>
      </x:c>
      <x:c r="S2376" s="8">
        <x:v>74602.902192201</x:v>
      </x:c>
      <x:c r="T2376" s="12">
        <x:v>282335.942649506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390078</x:v>
      </x:c>
      <x:c r="B2377" s="1">
        <x:v>44760.5995780903</x:v>
      </x:c>
      <x:c r="C2377" s="6">
        <x:v>41.7254772966667</x:v>
      </x:c>
      <x:c r="D2377" s="14" t="s">
        <x:v>92</x:v>
      </x:c>
      <x:c r="E2377" s="15">
        <x:v>44733.6666795139</x:v>
      </x:c>
      <x:c r="F2377" t="s">
        <x:v>97</x:v>
      </x:c>
      <x:c r="G2377" s="6">
        <x:v>87.7191235947301</x:v>
      </x:c>
      <x:c r="H2377" t="s">
        <x:v>95</x:v>
      </x:c>
      <x:c r="I2377" s="6">
        <x:v>30.2904869324852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21.92</x:v>
      </x:c>
      <x:c r="S2377" s="8">
        <x:v>74603.0776859506</x:v>
      </x:c>
      <x:c r="T2377" s="12">
        <x:v>282341.058232431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390083</x:v>
      </x:c>
      <x:c r="B2378" s="1">
        <x:v>44760.5995892361</x:v>
      </x:c>
      <x:c r="C2378" s="6">
        <x:v>41.741538695</x:v>
      </x:c>
      <x:c r="D2378" s="14" t="s">
        <x:v>92</x:v>
      </x:c>
      <x:c r="E2378" s="15">
        <x:v>44733.6666795139</x:v>
      </x:c>
      <x:c r="F2378" t="s">
        <x:v>97</x:v>
      </x:c>
      <x:c r="G2378" s="6">
        <x:v>87.7728019310581</x:v>
      </x:c>
      <x:c r="H2378" t="s">
        <x:v>95</x:v>
      </x:c>
      <x:c r="I2378" s="6">
        <x:v>30.2904869324852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21.913</x:v>
      </x:c>
      <x:c r="S2378" s="8">
        <x:v>74611.3541829425</x:v>
      </x:c>
      <x:c r="T2378" s="12">
        <x:v>282341.660625096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390093</x:v>
      </x:c>
      <x:c r="B2379" s="1">
        <x:v>44760.5996010417</x:v>
      </x:c>
      <x:c r="C2379" s="6">
        <x:v>41.7585283916667</x:v>
      </x:c>
      <x:c r="D2379" s="14" t="s">
        <x:v>92</x:v>
      </x:c>
      <x:c r="E2379" s="15">
        <x:v>44733.6666795139</x:v>
      </x:c>
      <x:c r="F2379" t="s">
        <x:v>97</x:v>
      </x:c>
      <x:c r="G2379" s="6">
        <x:v>87.742123633291</x:v>
      </x:c>
      <x:c r="H2379" t="s">
        <x:v>95</x:v>
      </x:c>
      <x:c r="I2379" s="6">
        <x:v>30.2904869324852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21.917</x:v>
      </x:c>
      <x:c r="S2379" s="8">
        <x:v>74619.7699552432</x:v>
      </x:c>
      <x:c r="T2379" s="12">
        <x:v>282348.186646767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390099</x:v>
      </x:c>
      <x:c r="B2380" s="1">
        <x:v>44760.5996127315</x:v>
      </x:c>
      <x:c r="C2380" s="6">
        <x:v>41.7753672683333</x:v>
      </x:c>
      <x:c r="D2380" s="14" t="s">
        <x:v>92</x:v>
      </x:c>
      <x:c r="E2380" s="15">
        <x:v>44733.6666795139</x:v>
      </x:c>
      <x:c r="F2380" t="s">
        <x:v>97</x:v>
      </x:c>
      <x:c r="G2380" s="6">
        <x:v>87.7037943694702</x:v>
      </x:c>
      <x:c r="H2380" t="s">
        <x:v>95</x:v>
      </x:c>
      <x:c r="I2380" s="6">
        <x:v>30.2904869324852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21.922</x:v>
      </x:c>
      <x:c r="S2380" s="8">
        <x:v>74615.1285141634</x:v>
      </x:c>
      <x:c r="T2380" s="12">
        <x:v>282341.149513812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390101</x:v>
      </x:c>
      <x:c r="B2381" s="1">
        <x:v>44760.5996238773</x:v>
      </x:c>
      <x:c r="C2381" s="6">
        <x:v>41.7914345816667</x:v>
      </x:c>
      <x:c r="D2381" s="14" t="s">
        <x:v>92</x:v>
      </x:c>
      <x:c r="E2381" s="15">
        <x:v>44733.6666795139</x:v>
      </x:c>
      <x:c r="F2381" t="s">
        <x:v>97</x:v>
      </x:c>
      <x:c r="G2381" s="6">
        <x:v>87.6908054151021</x:v>
      </x:c>
      <x:c r="H2381" t="s">
        <x:v>95</x:v>
      </x:c>
      <x:c r="I2381" s="6">
        <x:v>30.2966513241768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21.923</x:v>
      </x:c>
      <x:c r="S2381" s="8">
        <x:v>74618.4490815719</x:v>
      </x:c>
      <x:c r="T2381" s="12">
        <x:v>282345.748772279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390111</x:v>
      </x:c>
      <x:c r="B2382" s="1">
        <x:v>44760.5996355671</x:v>
      </x:c>
      <x:c r="C2382" s="6">
        <x:v>41.8082629533333</x:v>
      </x:c>
      <x:c r="D2382" s="14" t="s">
        <x:v>92</x:v>
      </x:c>
      <x:c r="E2382" s="15">
        <x:v>44733.6666795139</x:v>
      </x:c>
      <x:c r="F2382" t="s">
        <x:v>97</x:v>
      </x:c>
      <x:c r="G2382" s="6">
        <x:v>87.724451031495</x:v>
      </x:c>
      <x:c r="H2382" t="s">
        <x:v>95</x:v>
      </x:c>
      <x:c r="I2382" s="6">
        <x:v>30.2843225521256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21.92</x:v>
      </x:c>
      <x:c r="S2382" s="8">
        <x:v>74621.120939166</x:v>
      </x:c>
      <x:c r="T2382" s="12">
        <x:v>282339.267469169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390117</x:v>
      </x:c>
      <x:c r="B2383" s="1">
        <x:v>44760.599647338</x:v>
      </x:c>
      <x:c r="C2383" s="6">
        <x:v>41.8251885366667</x:v>
      </x:c>
      <x:c r="D2383" s="14" t="s">
        <x:v>92</x:v>
      </x:c>
      <x:c r="E2383" s="15">
        <x:v>44733.6666795139</x:v>
      </x:c>
      <x:c r="F2383" t="s">
        <x:v>97</x:v>
      </x:c>
      <x:c r="G2383" s="6">
        <x:v>87.7267894473728</x:v>
      </x:c>
      <x:c r="H2383" t="s">
        <x:v>95</x:v>
      </x:c>
      <x:c r="I2383" s="6">
        <x:v>30.2904869324852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21.919</x:v>
      </x:c>
      <x:c r="S2383" s="8">
        <x:v>74618.3905108704</x:v>
      </x:c>
      <x:c r="T2383" s="12">
        <x:v>282344.282152638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390123</x:v>
      </x:c>
      <x:c r="B2384" s="1">
        <x:v>44760.5996590625</x:v>
      </x:c>
      <x:c r="C2384" s="6">
        <x:v>41.8420728516667</x:v>
      </x:c>
      <x:c r="D2384" s="14" t="s">
        <x:v>92</x:v>
      </x:c>
      <x:c r="E2384" s="15">
        <x:v>44733.6666795139</x:v>
      </x:c>
      <x:c r="F2384" t="s">
        <x:v>97</x:v>
      </x:c>
      <x:c r="G2384" s="6">
        <x:v>87.6908054151021</x:v>
      </x:c>
      <x:c r="H2384" t="s">
        <x:v>95</x:v>
      </x:c>
      <x:c r="I2384" s="6">
        <x:v>30.2966513241768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21.923</x:v>
      </x:c>
      <x:c r="S2384" s="8">
        <x:v>74633.6561781498</x:v>
      </x:c>
      <x:c r="T2384" s="12">
        <x:v>282332.784627847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390125</x:v>
      </x:c>
      <x:c r="B2385" s="1">
        <x:v>44760.5996701736</x:v>
      </x:c>
      <x:c r="C2385" s="6">
        <x:v>41.8580587183333</x:v>
      </x:c>
      <x:c r="D2385" s="14" t="s">
        <x:v>92</x:v>
      </x:c>
      <x:c r="E2385" s="15">
        <x:v>44733.6666795139</x:v>
      </x:c>
      <x:c r="F2385" t="s">
        <x:v>97</x:v>
      </x:c>
      <x:c r="G2385" s="6">
        <x:v>87.6831433213612</x:v>
      </x:c>
      <x:c r="H2385" t="s">
        <x:v>95</x:v>
      </x:c>
      <x:c r="I2385" s="6">
        <x:v>30.2966513241768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21.924</x:v>
      </x:c>
      <x:c r="S2385" s="8">
        <x:v>74626.6910756283</x:v>
      </x:c>
      <x:c r="T2385" s="12">
        <x:v>282334.37211259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390136</x:v>
      </x:c>
      <x:c r="B2386" s="1">
        <x:v>44760.5996819444</x:v>
      </x:c>
      <x:c r="C2386" s="6">
        <x:v>41.8750243666667</x:v>
      </x:c>
      <x:c r="D2386" s="14" t="s">
        <x:v>92</x:v>
      </x:c>
      <x:c r="E2386" s="15">
        <x:v>44733.6666795139</x:v>
      </x:c>
      <x:c r="F2386" t="s">
        <x:v>97</x:v>
      </x:c>
      <x:c r="G2386" s="6">
        <x:v>87.6601619967469</x:v>
      </x:c>
      <x:c r="H2386" t="s">
        <x:v>95</x:v>
      </x:c>
      <x:c r="I2386" s="6">
        <x:v>30.2966513241768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21.927</x:v>
      </x:c>
      <x:c r="S2386" s="8">
        <x:v>74637.6297440507</x:v>
      </x:c>
      <x:c r="T2386" s="12">
        <x:v>282335.483028161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390141</x:v>
      </x:c>
      <x:c r="B2387" s="1">
        <x:v>44760.5996936343</x:v>
      </x:c>
      <x:c r="C2387" s="6">
        <x:v>41.8918559066667</x:v>
      </x:c>
      <x:c r="D2387" s="14" t="s">
        <x:v>92</x:v>
      </x:c>
      <x:c r="E2387" s="15">
        <x:v>44733.6666795139</x:v>
      </x:c>
      <x:c r="F2387" t="s">
        <x:v>97</x:v>
      </x:c>
      <x:c r="G2387" s="6">
        <x:v>87.6554914704999</x:v>
      </x:c>
      <x:c r="H2387" t="s">
        <x:v>95</x:v>
      </x:c>
      <x:c r="I2387" s="6">
        <x:v>30.2843225521256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21.929</x:v>
      </x:c>
      <x:c r="S2387" s="8">
        <x:v>74643.2888613127</x:v>
      </x:c>
      <x:c r="T2387" s="12">
        <x:v>282331.927771256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390145</x:v>
      </x:c>
      <x:c r="B2388" s="1">
        <x:v>44760.5997053241</x:v>
      </x:c>
      <x:c r="C2388" s="6">
        <x:v>41.9086861283333</x:v>
      </x:c>
      <x:c r="D2388" s="14" t="s">
        <x:v>92</x:v>
      </x:c>
      <x:c r="E2388" s="15">
        <x:v>44733.6666795139</x:v>
      </x:c>
      <x:c r="F2388" t="s">
        <x:v>97</x:v>
      </x:c>
      <x:c r="G2388" s="6">
        <x:v>87.6961309966104</x:v>
      </x:c>
      <x:c r="H2388" t="s">
        <x:v>95</x:v>
      </x:c>
      <x:c r="I2388" s="6">
        <x:v>30.2904869324852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21.923</x:v>
      </x:c>
      <x:c r="S2388" s="8">
        <x:v>74639.1102759864</x:v>
      </x:c>
      <x:c r="T2388" s="12">
        <x:v>282343.027958366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390153</x:v>
      </x:c>
      <x:c r="B2389" s="1">
        <x:v>44760.5997164699</x:v>
      </x:c>
      <x:c r="C2389" s="6">
        <x:v>41.9247735233333</x:v>
      </x:c>
      <x:c r="D2389" s="14" t="s">
        <x:v>92</x:v>
      </x:c>
      <x:c r="E2389" s="15">
        <x:v>44733.6666795139</x:v>
      </x:c>
      <x:c r="F2389" t="s">
        <x:v>97</x:v>
      </x:c>
      <x:c r="G2389" s="6">
        <x:v>87.6118884076866</x:v>
      </x:c>
      <x:c r="H2389" t="s">
        <x:v>95</x:v>
      </x:c>
      <x:c r="I2389" s="6">
        <x:v>30.2904869324852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21.934</x:v>
      </x:c>
      <x:c r="S2389" s="8">
        <x:v>74645.3648524326</x:v>
      </x:c>
      <x:c r="T2389" s="12">
        <x:v>282339.851425633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390158</x:v>
      </x:c>
      <x:c r="B2390" s="1">
        <x:v>44760.599728206</x:v>
      </x:c>
      <x:c r="C2390" s="6">
        <x:v>41.941664545</x:v>
      </x:c>
      <x:c r="D2390" s="14" t="s">
        <x:v>92</x:v>
      </x:c>
      <x:c r="E2390" s="15">
        <x:v>44733.6666795139</x:v>
      </x:c>
      <x:c r="F2390" t="s">
        <x:v>97</x:v>
      </x:c>
      <x:c r="G2390" s="6">
        <x:v>87.6654857674749</x:v>
      </x:c>
      <x:c r="H2390" t="s">
        <x:v>95</x:v>
      </x:c>
      <x:c r="I2390" s="6">
        <x:v>30.2904869324852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21.927</x:v>
      </x:c>
      <x:c r="S2390" s="8">
        <x:v>74647.7977251055</x:v>
      </x:c>
      <x:c r="T2390" s="12">
        <x:v>282346.746056866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390165</x:v>
      </x:c>
      <x:c r="B2391" s="1">
        <x:v>44760.5997400116</x:v>
      </x:c>
      <x:c r="C2391" s="6">
        <x:v>41.9586481883333</x:v>
      </x:c>
      <x:c r="D2391" s="14" t="s">
        <x:v>92</x:v>
      </x:c>
      <x:c r="E2391" s="15">
        <x:v>44733.6666795139</x:v>
      </x:c>
      <x:c r="F2391" t="s">
        <x:v>97</x:v>
      </x:c>
      <x:c r="G2391" s="6">
        <x:v>87.6095555905453</x:v>
      </x:c>
      <x:c r="H2391" t="s">
        <x:v>95</x:v>
      </x:c>
      <x:c r="I2391" s="6">
        <x:v>30.2843225521256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21.935</x:v>
      </x:c>
      <x:c r="S2391" s="8">
        <x:v>74656.0597158371</x:v>
      </x:c>
      <x:c r="T2391" s="12">
        <x:v>282341.656063102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390171</x:v>
      </x:c>
      <x:c r="B2392" s="1">
        <x:v>44760.5997517361</x:v>
      </x:c>
      <x:c r="C2392" s="6">
        <x:v>41.97551955</x:v>
      </x:c>
      <x:c r="D2392" s="14" t="s">
        <x:v>92</x:v>
      </x:c>
      <x:c r="E2392" s="15">
        <x:v>44733.6666795139</x:v>
      </x:c>
      <x:c r="F2392" t="s">
        <x:v>97</x:v>
      </x:c>
      <x:c r="G2392" s="6">
        <x:v>87.6348537522052</x:v>
      </x:c>
      <x:c r="H2392" t="s">
        <x:v>95</x:v>
      </x:c>
      <x:c r="I2392" s="6">
        <x:v>30.2904869324852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21.931</x:v>
      </x:c>
      <x:c r="S2392" s="8">
        <x:v>74659.6811461004</x:v>
      </x:c>
      <x:c r="T2392" s="12">
        <x:v>282341.058977648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390175</x:v>
      </x:c>
      <x:c r="B2393" s="1">
        <x:v>44760.5997628125</x:v>
      </x:c>
      <x:c r="C2393" s="6">
        <x:v>41.9915074383333</x:v>
      </x:c>
      <x:c r="D2393" s="14" t="s">
        <x:v>92</x:v>
      </x:c>
      <x:c r="E2393" s="15">
        <x:v>44733.6666795139</x:v>
      </x:c>
      <x:c r="F2393" t="s">
        <x:v>97</x:v>
      </x:c>
      <x:c r="G2393" s="6">
        <x:v>87.6118884076866</x:v>
      </x:c>
      <x:c r="H2393" t="s">
        <x:v>95</x:v>
      </x:c>
      <x:c r="I2393" s="6">
        <x:v>30.2904869324852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21.934</x:v>
      </x:c>
      <x:c r="S2393" s="8">
        <x:v>74655.6188558781</x:v>
      </x:c>
      <x:c r="T2393" s="12">
        <x:v>282331.927921832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390184</x:v>
      </x:c>
      <x:c r="B2394" s="1">
        <x:v>44760.5997746181</x:v>
      </x:c>
      <x:c r="C2394" s="6">
        <x:v>42.008451745</x:v>
      </x:c>
      <x:c r="D2394" s="14" t="s">
        <x:v>92</x:v>
      </x:c>
      <x:c r="E2394" s="15">
        <x:v>44733.6666795139</x:v>
      </x:c>
      <x:c r="F2394" t="s">
        <x:v>97</x:v>
      </x:c>
      <x:c r="G2394" s="6">
        <x:v>87.5889304883353</x:v>
      </x:c>
      <x:c r="H2394" t="s">
        <x:v>95</x:v>
      </x:c>
      <x:c r="I2394" s="6">
        <x:v>30.2904869324852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21.937</x:v>
      </x:c>
      <x:c r="S2394" s="8">
        <x:v>74661.0917494733</x:v>
      </x:c>
      <x:c r="T2394" s="12">
        <x:v>282332.897346142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390186</x:v>
      </x:c>
      <x:c r="B2395" s="1">
        <x:v>44760.5997864236</x:v>
      </x:c>
      <x:c r="C2395" s="6">
        <x:v>42.0254956633333</x:v>
      </x:c>
      <x:c r="D2395" s="14" t="s">
        <x:v>92</x:v>
      </x:c>
      <x:c r="E2395" s="15">
        <x:v>44733.6666795139</x:v>
      </x:c>
      <x:c r="F2395" t="s">
        <x:v>97</x:v>
      </x:c>
      <x:c r="G2395" s="6">
        <x:v>87.5812794980238</x:v>
      </x:c>
      <x:c r="H2395" t="s">
        <x:v>95</x:v>
      </x:c>
      <x:c r="I2395" s="6">
        <x:v>30.2904869324852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21.938</x:v>
      </x:c>
      <x:c r="S2395" s="8">
        <x:v>74664.8191775517</x:v>
      </x:c>
      <x:c r="T2395" s="12">
        <x:v>282340.322728125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390191</x:v>
      </x:c>
      <x:c r="B2396" s="1">
        <x:v>44760.5997975347</x:v>
      </x:c>
      <x:c r="C2396" s="6">
        <x:v>42.04148402</x:v>
      </x:c>
      <x:c r="D2396" s="14" t="s">
        <x:v>92</x:v>
      </x:c>
      <x:c r="E2396" s="15">
        <x:v>44733.6666795139</x:v>
      </x:c>
      <x:c r="F2396" t="s">
        <x:v>97</x:v>
      </x:c>
      <x:c r="G2396" s="6">
        <x:v>87.5889304883353</x:v>
      </x:c>
      <x:c r="H2396" t="s">
        <x:v>95</x:v>
      </x:c>
      <x:c r="I2396" s="6">
        <x:v>30.2904869324852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21.937</x:v>
      </x:c>
      <x:c r="S2396" s="8">
        <x:v>74666.8083550134</x:v>
      </x:c>
      <x:c r="T2396" s="12">
        <x:v>282344.400975786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390197</x:v>
      </x:c>
      <x:c r="B2397" s="1">
        <x:v>44760.5998092593</x:v>
      </x:c>
      <x:c r="C2397" s="6">
        <x:v>42.058361725</x:v>
      </x:c>
      <x:c r="D2397" s="14" t="s">
        <x:v>92</x:v>
      </x:c>
      <x:c r="E2397" s="15">
        <x:v>44733.6666795139</x:v>
      </x:c>
      <x:c r="F2397" t="s">
        <x:v>97</x:v>
      </x:c>
      <x:c r="G2397" s="6">
        <x:v>87.6042349430457</x:v>
      </x:c>
      <x:c r="H2397" t="s">
        <x:v>95</x:v>
      </x:c>
      <x:c r="I2397" s="6">
        <x:v>30.2904869324852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21.935</x:v>
      </x:c>
      <x:c r="S2397" s="8">
        <x:v>74667.1822742549</x:v>
      </x:c>
      <x:c r="T2397" s="12">
        <x:v>282332.2799802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390203</x:v>
      </x:c>
      <x:c r="B2398" s="1">
        <x:v>44760.5998209491</x:v>
      </x:c>
      <x:c r="C2398" s="6">
        <x:v>42.0752046666667</x:v>
      </x:c>
      <x:c r="D2398" s="14" t="s">
        <x:v>92</x:v>
      </x:c>
      <x:c r="E2398" s="15">
        <x:v>44733.6666795139</x:v>
      </x:c>
      <x:c r="F2398" t="s">
        <x:v>97</x:v>
      </x:c>
      <x:c r="G2398" s="6">
        <x:v>87.5965823033022</x:v>
      </x:c>
      <x:c r="H2398" t="s">
        <x:v>95</x:v>
      </x:c>
      <x:c r="I2398" s="6">
        <x:v>30.2904869324852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21.936</x:v>
      </x:c>
      <x:c r="S2398" s="8">
        <x:v>74669.9094560421</x:v>
      </x:c>
      <x:c r="T2398" s="12">
        <x:v>282345.080171504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390212</x:v>
      </x:c>
      <x:c r="B2399" s="1">
        <x:v>44760.5998327199</x:v>
      </x:c>
      <x:c r="C2399" s="6">
        <x:v>42.0921216683333</x:v>
      </x:c>
      <x:c r="D2399" s="14" t="s">
        <x:v>92</x:v>
      </x:c>
      <x:c r="E2399" s="15">
        <x:v>44733.6666795139</x:v>
      </x:c>
      <x:c r="F2399" t="s">
        <x:v>97</x:v>
      </x:c>
      <x:c r="G2399" s="6">
        <x:v>87.5942502314162</x:v>
      </x:c>
      <x:c r="H2399" t="s">
        <x:v>95</x:v>
      </x:c>
      <x:c r="I2399" s="6">
        <x:v>30.2843225521256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21.937</x:v>
      </x:c>
      <x:c r="S2399" s="8">
        <x:v>74673.7508393201</x:v>
      </x:c>
      <x:c r="T2399" s="12">
        <x:v>282350.599891447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390220</x:v>
      </x:c>
      <x:c r="B2400" s="1">
        <x:v>44760.599843831</x:v>
      </x:c>
      <x:c r="C2400" s="6">
        <x:v>42.1081482466667</x:v>
      </x:c>
      <x:c r="D2400" s="14" t="s">
        <x:v>92</x:v>
      </x:c>
      <x:c r="E2400" s="15">
        <x:v>44733.6666795139</x:v>
      </x:c>
      <x:c r="F2400" t="s">
        <x:v>97</x:v>
      </x:c>
      <x:c r="G2400" s="6">
        <x:v>87.5836112411947</x:v>
      </x:c>
      <x:c r="H2400" t="s">
        <x:v>95</x:v>
      </x:c>
      <x:c r="I2400" s="6">
        <x:v>30.2966513241768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21.937</x:v>
      </x:c>
      <x:c r="S2400" s="8">
        <x:v>74675.8576368654</x:v>
      </x:c>
      <x:c r="T2400" s="12">
        <x:v>282340.133745956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390223</x:v>
      </x:c>
      <x:c r="B2401" s="1">
        <x:v>44760.5998555208</x:v>
      </x:c>
      <x:c r="C2401" s="6">
        <x:v>42.1249739916667</x:v>
      </x:c>
      <x:c r="D2401" s="14" t="s">
        <x:v>92</x:v>
      </x:c>
      <x:c r="E2401" s="15">
        <x:v>44733.6666795139</x:v>
      </x:c>
      <x:c r="F2401" t="s">
        <x:v>97</x:v>
      </x:c>
      <x:c r="G2401" s="6">
        <x:v>87.5865987889673</x:v>
      </x:c>
      <x:c r="H2401" t="s">
        <x:v>95</x:v>
      </x:c>
      <x:c r="I2401" s="6">
        <x:v>30.2843225521256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21.938</x:v>
      </x:c>
      <x:c r="S2401" s="8">
        <x:v>74678.572449008</x:v>
      </x:c>
      <x:c r="T2401" s="12">
        <x:v>282338.84916247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390227</x:v>
      </x:c>
      <x:c r="B2402" s="1">
        <x:v>44760.5998672106</x:v>
      </x:c>
      <x:c r="C2402" s="6">
        <x:v>42.141812245</x:v>
      </x:c>
      <x:c r="D2402" s="14" t="s">
        <x:v>92</x:v>
      </x:c>
      <x:c r="E2402" s="15">
        <x:v>44733.6666795139</x:v>
      </x:c>
      <x:c r="F2402" t="s">
        <x:v>97</x:v>
      </x:c>
      <x:c r="G2402" s="6">
        <x:v>87.5583314738122</x:v>
      </x:c>
      <x:c r="H2402" t="s">
        <x:v>95</x:v>
      </x:c>
      <x:c r="I2402" s="6">
        <x:v>30.2904869324852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21.941</x:v>
      </x:c>
      <x:c r="S2402" s="8">
        <x:v>74684.8729335527</x:v>
      </x:c>
      <x:c r="T2402" s="12">
        <x:v>282337.015056003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390236</x:v>
      </x:c>
      <x:c r="B2403" s="1">
        <x:v>44760.5998789352</x:v>
      </x:c>
      <x:c r="C2403" s="6">
        <x:v>42.1587076066667</x:v>
      </x:c>
      <x:c r="D2403" s="14" t="s">
        <x:v>92</x:v>
      </x:c>
      <x:c r="E2403" s="15">
        <x:v>44733.6666795139</x:v>
      </x:c>
      <x:c r="F2403" t="s">
        <x:v>97</x:v>
      </x:c>
      <x:c r="G2403" s="6">
        <x:v>87.5759607029779</x:v>
      </x:c>
      <x:c r="H2403" t="s">
        <x:v>95</x:v>
      </x:c>
      <x:c r="I2403" s="6">
        <x:v>30.2966513241768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21.938</x:v>
      </x:c>
      <x:c r="S2403" s="8">
        <x:v>74688.206354176</x:v>
      </x:c>
      <x:c r="T2403" s="12">
        <x:v>282336.34628009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390240</x:v>
      </x:c>
      <x:c r="B2404" s="1">
        <x:v>44760.599890081</x:v>
      </x:c>
      <x:c r="C2404" s="6">
        <x:v>42.1747373533333</x:v>
      </x:c>
      <x:c r="D2404" s="14" t="s">
        <x:v>92</x:v>
      </x:c>
      <x:c r="E2404" s="15">
        <x:v>44733.6666795139</x:v>
      </x:c>
      <x:c r="F2404" t="s">
        <x:v>97</x:v>
      </x:c>
      <x:c r="G2404" s="6">
        <x:v>87.5812794980238</x:v>
      </x:c>
      <x:c r="H2404" t="s">
        <x:v>95</x:v>
      </x:c>
      <x:c r="I2404" s="6">
        <x:v>30.2904869324852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21.938</x:v>
      </x:c>
      <x:c r="S2404" s="8">
        <x:v>74694.2632085585</x:v>
      </x:c>
      <x:c r="T2404" s="12">
        <x:v>282333.831866627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390248</x:v>
      </x:c>
      <x:c r="B2405" s="1">
        <x:v>44760.5999018171</x:v>
      </x:c>
      <x:c r="C2405" s="6">
        <x:v>42.1916146383333</x:v>
      </x:c>
      <x:c r="D2405" s="14" t="s">
        <x:v>92</x:v>
      </x:c>
      <x:c r="E2405" s="15">
        <x:v>44733.6666795139</x:v>
      </x:c>
      <x:c r="F2405" t="s">
        <x:v>97</x:v>
      </x:c>
      <x:c r="G2405" s="6">
        <x:v>87.545366793766</x:v>
      </x:c>
      <x:c r="H2405" t="s">
        <x:v>95</x:v>
      </x:c>
      <x:c r="I2405" s="6">
        <x:v>30.2966513241768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21.942</x:v>
      </x:c>
      <x:c r="S2405" s="8">
        <x:v>74694.6818339523</x:v>
      </x:c>
      <x:c r="T2405" s="12">
        <x:v>282347.605555701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390254</x:v>
      </x:c>
      <x:c r="B2406" s="1">
        <x:v>44760.5999135764</x:v>
      </x:c>
      <x:c r="C2406" s="6">
        <x:v>42.2085692883333</x:v>
      </x:c>
      <x:c r="D2406" s="14" t="s">
        <x:v>92</x:v>
      </x:c>
      <x:c r="E2406" s="15">
        <x:v>44733.6666795139</x:v>
      </x:c>
      <x:c r="F2406" t="s">
        <x:v>97</x:v>
      </x:c>
      <x:c r="G2406" s="6">
        <x:v>87.5224300143094</x:v>
      </x:c>
      <x:c r="H2406" t="s">
        <x:v>95</x:v>
      </x:c>
      <x:c r="I2406" s="6">
        <x:v>30.2966513241768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21.945</x:v>
      </x:c>
      <x:c r="S2406" s="8">
        <x:v>74702.8081629189</x:v>
      </x:c>
      <x:c r="T2406" s="12">
        <x:v>282339.052258789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390258</x:v>
      </x:c>
      <x:c r="B2407" s="1">
        <x:v>44760.5999253125</x:v>
      </x:c>
      <x:c r="C2407" s="6">
        <x:v>42.2254936516667</x:v>
      </x:c>
      <x:c r="D2407" s="14" t="s">
        <x:v>92</x:v>
      </x:c>
      <x:c r="E2407" s="15">
        <x:v>44733.6666795139</x:v>
      </x:c>
      <x:c r="F2407" t="s">
        <x:v>97</x:v>
      </x:c>
      <x:c r="G2407" s="6">
        <x:v>87.545366793766</x:v>
      </x:c>
      <x:c r="H2407" t="s">
        <x:v>95</x:v>
      </x:c>
      <x:c r="I2407" s="6">
        <x:v>30.2966513241768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21.942</x:v>
      </x:c>
      <x:c r="S2407" s="8">
        <x:v>74707.8825231302</x:v>
      </x:c>
      <x:c r="T2407" s="12">
        <x:v>282341.323561002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390263</x:v>
      </x:c>
      <x:c r="B2408" s="1">
        <x:v>44760.5999364583</x:v>
      </x:c>
      <x:c r="C2408" s="6">
        <x:v>42.241526145</x:v>
      </x:c>
      <x:c r="D2408" s="14" t="s">
        <x:v>92</x:v>
      </x:c>
      <x:c r="E2408" s="15">
        <x:v>44733.6666795139</x:v>
      </x:c>
      <x:c r="F2408" t="s">
        <x:v>97</x:v>
      </x:c>
      <x:c r="G2408" s="6">
        <x:v>87.545366793766</x:v>
      </x:c>
      <x:c r="H2408" t="s">
        <x:v>95</x:v>
      </x:c>
      <x:c r="I2408" s="6">
        <x:v>30.2966513241768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21.942</x:v>
      </x:c>
      <x:c r="S2408" s="8">
        <x:v>74702.7896308386</x:v>
      </x:c>
      <x:c r="T2408" s="12">
        <x:v>282329.369112262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390270</x:v>
      </x:c>
      <x:c r="B2409" s="1">
        <x:v>44760.5999482292</x:v>
      </x:c>
      <x:c r="C2409" s="6">
        <x:v>42.2584990666667</x:v>
      </x:c>
      <x:c r="D2409" s="14" t="s">
        <x:v>92</x:v>
      </x:c>
      <x:c r="E2409" s="15">
        <x:v>44733.6666795139</x:v>
      </x:c>
      <x:c r="F2409" t="s">
        <x:v>97</x:v>
      </x:c>
      <x:c r="G2409" s="6">
        <x:v>87.5277456460357</x:v>
      </x:c>
      <x:c r="H2409" t="s">
        <x:v>95</x:v>
      </x:c>
      <x:c r="I2409" s="6">
        <x:v>30.2904869324852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21.945</x:v>
      </x:c>
      <x:c r="S2409" s="8">
        <x:v>74704.1737465491</x:v>
      </x:c>
      <x:c r="T2409" s="12">
        <x:v>282335.034862604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390280</x:v>
      </x:c>
      <x:c r="B2410" s="1">
        <x:v>44760.5999599884</x:v>
      </x:c>
      <x:c r="C2410" s="6">
        <x:v>42.2754331583333</x:v>
      </x:c>
      <x:c r="D2410" s="14" t="s">
        <x:v>92</x:v>
      </x:c>
      <x:c r="E2410" s="15">
        <x:v>44733.6666795139</x:v>
      </x:c>
      <x:c r="F2410" t="s">
        <x:v>97</x:v>
      </x:c>
      <x:c r="G2410" s="6">
        <x:v>87.5147860685987</x:v>
      </x:c>
      <x:c r="H2410" t="s">
        <x:v>95</x:v>
      </x:c>
      <x:c r="I2410" s="6">
        <x:v>30.2966513241768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21.946</x:v>
      </x:c>
      <x:c r="S2410" s="8">
        <x:v>74703.2185446163</x:v>
      </x:c>
      <x:c r="T2410" s="12">
        <x:v>282332.240412694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390284</x:v>
      </x:c>
      <x:c r="B2411" s="1">
        <x:v>44760.5999710995</x:v>
      </x:c>
      <x:c r="C2411" s="6">
        <x:v>42.2914187583333</x:v>
      </x:c>
      <x:c r="D2411" s="14" t="s">
        <x:v>92</x:v>
      </x:c>
      <x:c r="E2411" s="15">
        <x:v>44733.6666795139</x:v>
      </x:c>
      <x:c r="F2411" t="s">
        <x:v>97</x:v>
      </x:c>
      <x:c r="G2411" s="6">
        <x:v>87.49717299727</x:v>
      </x:c>
      <x:c r="H2411" t="s">
        <x:v>95</x:v>
      </x:c>
      <x:c r="I2411" s="6">
        <x:v>30.2904869324852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21.949</x:v>
      </x:c>
      <x:c r="S2411" s="8">
        <x:v>74700.6433617281</x:v>
      </x:c>
      <x:c r="T2411" s="12">
        <x:v>282331.240538541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390288</x:v>
      </x:c>
      <x:c r="B2412" s="1">
        <x:v>44760.5999828356</x:v>
      </x:c>
      <x:c r="C2412" s="6">
        <x:v>42.3082909366667</x:v>
      </x:c>
      <x:c r="D2412" s="14" t="s">
        <x:v>92</x:v>
      </x:c>
      <x:c r="E2412" s="15">
        <x:v>44733.6666795139</x:v>
      </x:c>
      <x:c r="F2412" t="s">
        <x:v>97</x:v>
      </x:c>
      <x:c r="G2412" s="6">
        <x:v>87.4895318933931</x:v>
      </x:c>
      <x:c r="H2412" t="s">
        <x:v>95</x:v>
      </x:c>
      <x:c r="I2412" s="6">
        <x:v>30.2904869324852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21.95</x:v>
      </x:c>
      <x:c r="S2412" s="8">
        <x:v>74700.5476565186</x:v>
      </x:c>
      <x:c r="T2412" s="12">
        <x:v>282325.514172732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390298</x:v>
      </x:c>
      <x:c r="B2413" s="1">
        <x:v>44760.5999945255</x:v>
      </x:c>
      <x:c r="C2413" s="6">
        <x:v>42.32515833</x:v>
      </x:c>
      <x:c r="D2413" s="14" t="s">
        <x:v>92</x:v>
      </x:c>
      <x:c r="E2413" s="15">
        <x:v>44733.6666795139</x:v>
      </x:c>
      <x:c r="F2413" t="s">
        <x:v>97</x:v>
      </x:c>
      <x:c r="G2413" s="6">
        <x:v>87.4895318933931</x:v>
      </x:c>
      <x:c r="H2413" t="s">
        <x:v>95</x:v>
      </x:c>
      <x:c r="I2413" s="6">
        <x:v>30.2904869324852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21.95</x:v>
      </x:c>
      <x:c r="S2413" s="8">
        <x:v>74709.362881087</x:v>
      </x:c>
      <x:c r="T2413" s="12">
        <x:v>282338.847059472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390302</x:v>
      </x:c>
      <x:c r="B2414" s="1">
        <x:v>44760.6000062153</x:v>
      </x:c>
      <x:c r="C2414" s="6">
        <x:v>42.3419711383333</x:v>
      </x:c>
      <x:c r="D2414" s="14" t="s">
        <x:v>92</x:v>
      </x:c>
      <x:c r="E2414" s="15">
        <x:v>44733.6666795139</x:v>
      </x:c>
      <x:c r="F2414" t="s">
        <x:v>97</x:v>
      </x:c>
      <x:c r="G2414" s="6">
        <x:v>87.4842185197426</x:v>
      </x:c>
      <x:c r="H2414" t="s">
        <x:v>95</x:v>
      </x:c>
      <x:c r="I2414" s="6">
        <x:v>30.2966513241768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21.95</x:v>
      </x:c>
      <x:c r="S2414" s="8">
        <x:v>74722.4588874203</x:v>
      </x:c>
      <x:c r="T2414" s="12">
        <x:v>282346.574290662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390307</x:v>
      </x:c>
      <x:c r="B2415" s="1">
        <x:v>44760.6000178588</x:v>
      </x:c>
      <x:c r="C2415" s="6">
        <x:v>42.3587306533333</x:v>
      </x:c>
      <x:c r="D2415" s="14" t="s">
        <x:v>92</x:v>
      </x:c>
      <x:c r="E2415" s="15">
        <x:v>44733.6666795139</x:v>
      </x:c>
      <x:c r="F2415" t="s">
        <x:v>97</x:v>
      </x:c>
      <x:c r="G2415" s="6">
        <x:v>87.4941868662751</x:v>
      </x:c>
      <x:c r="H2415" t="s">
        <x:v>95</x:v>
      </x:c>
      <x:c r="I2415" s="6">
        <x:v>30.3028157271997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21.948</x:v>
      </x:c>
      <x:c r="S2415" s="8">
        <x:v>74725.8550205067</x:v>
      </x:c>
      <x:c r="T2415" s="12">
        <x:v>282338.707946723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390311</x:v>
      </x:c>
      <x:c r="B2416" s="1">
        <x:v>44760.6000290856</x:v>
      </x:c>
      <x:c r="C2416" s="6">
        <x:v>42.37491833</x:v>
      </x:c>
      <x:c r="D2416" s="14" t="s">
        <x:v>92</x:v>
      </x:c>
      <x:c r="E2416" s="15">
        <x:v>44733.6666795139</x:v>
      </x:c>
      <x:c r="F2416" t="s">
        <x:v>97</x:v>
      </x:c>
      <x:c r="G2416" s="6">
        <x:v>87.4666135197854</x:v>
      </x:c>
      <x:c r="H2416" t="s">
        <x:v>95</x:v>
      </x:c>
      <x:c r="I2416" s="6">
        <x:v>30.2904869324852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21.953</x:v>
      </x:c>
      <x:c r="S2416" s="8">
        <x:v>74729.3659916743</x:v>
      </x:c>
      <x:c r="T2416" s="12">
        <x:v>282333.828769647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390318</x:v>
      </x:c>
      <x:c r="B2417" s="1">
        <x:v>44760.6000408218</x:v>
      </x:c>
      <x:c r="C2417" s="6">
        <x:v>42.391778565</x:v>
      </x:c>
      <x:c r="D2417" s="14" t="s">
        <x:v>92</x:v>
      </x:c>
      <x:c r="E2417" s="15">
        <x:v>44733.6666795139</x:v>
      </x:c>
      <x:c r="F2417" t="s">
        <x:v>97</x:v>
      </x:c>
      <x:c r="G2417" s="6">
        <x:v>87.4918591721002</x:v>
      </x:c>
      <x:c r="H2417" t="s">
        <x:v>95</x:v>
      </x:c>
      <x:c r="I2417" s="6">
        <x:v>30.2966513241768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21.949</x:v>
      </x:c>
      <x:c r="S2417" s="8">
        <x:v>74730.0069538393</x:v>
      </x:c>
      <x:c r="T2417" s="12">
        <x:v>282332.58558975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390327</x:v>
      </x:c>
      <x:c r="B2418" s="1">
        <x:v>44760.6000525116</x:v>
      </x:c>
      <x:c r="C2418" s="6">
        <x:v>42.4086196316667</x:v>
      </x:c>
      <x:c r="D2418" s="14" t="s">
        <x:v>92</x:v>
      </x:c>
      <x:c r="E2418" s="15">
        <x:v>44733.6666795139</x:v>
      </x:c>
      <x:c r="F2418" t="s">
        <x:v>97</x:v>
      </x:c>
      <x:c r="G2418" s="6">
        <x:v>87.4536641394694</x:v>
      </x:c>
      <x:c r="H2418" t="s">
        <x:v>95</x:v>
      </x:c>
      <x:c r="I2418" s="6">
        <x:v>30.2966513241768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21.954</x:v>
      </x:c>
      <x:c r="S2418" s="8">
        <x:v>74730.7019643098</x:v>
      </x:c>
      <x:c r="T2418" s="12">
        <x:v>282329.631443338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390332</x:v>
      </x:c>
      <x:c r="B2419" s="1">
        <x:v>44760.6000642014</x:v>
      </x:c>
      <x:c r="C2419" s="6">
        <x:v>42.42549336</x:v>
      </x:c>
      <x:c r="D2419" s="14" t="s">
        <x:v>92</x:v>
      </x:c>
      <x:c r="E2419" s="15">
        <x:v>44733.6666795139</x:v>
      </x:c>
      <x:c r="F2419" t="s">
        <x:v>97</x:v>
      </x:c>
      <x:c r="G2419" s="6">
        <x:v>87.4566503298045</x:v>
      </x:c>
      <x:c r="H2419" t="s">
        <x:v>95</x:v>
      </x:c>
      <x:c r="I2419" s="6">
        <x:v>30.2843225521256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21.955</x:v>
      </x:c>
      <x:c r="S2419" s="8">
        <x:v>74732.3065012936</x:v>
      </x:c>
      <x:c r="T2419" s="12">
        <x:v>282327.654664981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390338</x:v>
      </x:c>
      <x:c r="B2420" s="1">
        <x:v>44760.6000753472</x:v>
      </x:c>
      <x:c r="C2420" s="6">
        <x:v>42.4415390183333</x:v>
      </x:c>
      <x:c r="D2420" s="14" t="s">
        <x:v>92</x:v>
      </x:c>
      <x:c r="E2420" s="15">
        <x:v>44733.6666795139</x:v>
      </x:c>
      <x:c r="F2420" t="s">
        <x:v>97</x:v>
      </x:c>
      <x:c r="G2420" s="6">
        <x:v>87.4437025506782</x:v>
      </x:c>
      <x:c r="H2420" t="s">
        <x:v>95</x:v>
      </x:c>
      <x:c r="I2420" s="6">
        <x:v>30.2904869324852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21.956</x:v>
      </x:c>
      <x:c r="S2420" s="8">
        <x:v>74734.3774868397</x:v>
      </x:c>
      <x:c r="T2420" s="12">
        <x:v>282323.792058163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390343</x:v>
      </x:c>
      <x:c r="B2421" s="1">
        <x:v>44760.6000870718</x:v>
      </x:c>
      <x:c r="C2421" s="6">
        <x:v>42.4584049083333</x:v>
      </x:c>
      <x:c r="D2421" s="14" t="s">
        <x:v>92</x:v>
      </x:c>
      <x:c r="E2421" s="15">
        <x:v>44733.6666795139</x:v>
      </x:c>
      <x:c r="F2421" t="s">
        <x:v>97</x:v>
      </x:c>
      <x:c r="G2421" s="6">
        <x:v>87.420798982815</x:v>
      </x:c>
      <x:c r="H2421" t="s">
        <x:v>95</x:v>
      </x:c>
      <x:c r="I2421" s="6">
        <x:v>30.2904869324852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21.959</x:v>
      </x:c>
      <x:c r="S2421" s="8">
        <x:v>74737.1764460731</x:v>
      </x:c>
      <x:c r="T2421" s="12">
        <x:v>282333.430781415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390350</x:v>
      </x:c>
      <x:c r="B2422" s="1">
        <x:v>44760.6000988079</x:v>
      </x:c>
      <x:c r="C2422" s="6">
        <x:v>42.4752798333333</x:v>
      </x:c>
      <x:c r="D2422" s="14" t="s">
        <x:v>92</x:v>
      </x:c>
      <x:c r="E2422" s="15">
        <x:v>44733.6666795139</x:v>
      </x:c>
      <x:c r="F2422" t="s">
        <x:v>97</x:v>
      </x:c>
      <x:c r="G2422" s="6">
        <x:v>87.4613015004055</x:v>
      </x:c>
      <x:c r="H2422" t="s">
        <x:v>95</x:v>
      </x:c>
      <x:c r="I2422" s="6">
        <x:v>30.2966513241768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21.953</x:v>
      </x:c>
      <x:c r="S2422" s="8">
        <x:v>74735.5850118866</x:v>
      </x:c>
      <x:c r="T2422" s="12">
        <x:v>282335.667862606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390358</x:v>
      </x:c>
      <x:c r="B2423" s="1">
        <x:v>44760.6001105324</x:v>
      </x:c>
      <x:c r="C2423" s="6">
        <x:v>42.4922176516667</x:v>
      </x:c>
      <x:c r="D2423" s="14" t="s">
        <x:v>92</x:v>
      </x:c>
      <x:c r="E2423" s="15">
        <x:v>44733.6666795139</x:v>
      </x:c>
      <x:c r="F2423" t="s">
        <x:v>97</x:v>
      </x:c>
      <x:c r="G2423" s="6">
        <x:v>87.4613015004055</x:v>
      </x:c>
      <x:c r="H2423" t="s">
        <x:v>95</x:v>
      </x:c>
      <x:c r="I2423" s="6">
        <x:v>30.2966513241768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21.953</x:v>
      </x:c>
      <x:c r="S2423" s="8">
        <x:v>74737.2492806785</x:v>
      </x:c>
      <x:c r="T2423" s="12">
        <x:v>282338.345060425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390362</x:v>
      </x:c>
      <x:c r="B2424" s="1">
        <x:v>44760.6001217245</x:v>
      </x:c>
      <x:c r="C2424" s="6">
        <x:v>42.5083018783333</x:v>
      </x:c>
      <x:c r="D2424" s="14" t="s">
        <x:v>92</x:v>
      </x:c>
      <x:c r="E2424" s="15">
        <x:v>44733.6666795139</x:v>
      </x:c>
      <x:c r="F2424" t="s">
        <x:v>97</x:v>
      </x:c>
      <x:c r="G2424" s="6">
        <x:v>87.4078572432615</x:v>
      </x:c>
      <x:c r="H2424" t="s">
        <x:v>95</x:v>
      </x:c>
      <x:c r="I2424" s="6">
        <x:v>30.2966513241768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21.96</x:v>
      </x:c>
      <x:c r="S2424" s="8">
        <x:v>74742.2212225928</x:v>
      </x:c>
      <x:c r="T2424" s="12">
        <x:v>282330.469289581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390368</x:v>
      </x:c>
      <x:c r="B2425" s="1">
        <x:v>44760.6001334491</x:v>
      </x:c>
      <x:c r="C2425" s="6">
        <x:v>42.5251913333333</x:v>
      </x:c>
      <x:c r="D2425" s="14" t="s">
        <x:v>92</x:v>
      </x:c>
      <x:c r="E2425" s="15">
        <x:v>44733.6666795139</x:v>
      </x:c>
      <x:c r="F2425" t="s">
        <x:v>97</x:v>
      </x:c>
      <x:c r="G2425" s="6">
        <x:v>87.420798982815</x:v>
      </x:c>
      <x:c r="H2425" t="s">
        <x:v>95</x:v>
      </x:c>
      <x:c r="I2425" s="6">
        <x:v>30.2904869324852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21.959</x:v>
      </x:c>
      <x:c r="S2425" s="8">
        <x:v>74747.7390729343</x:v>
      </x:c>
      <x:c r="T2425" s="12">
        <x:v>282336.61977403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390373</x:v>
      </x:c>
      <x:c r="B2426" s="1">
        <x:v>44760.6001452199</x:v>
      </x:c>
      <x:c r="C2426" s="6">
        <x:v>42.5421232833333</x:v>
      </x:c>
      <x:c r="D2426" s="14" t="s">
        <x:v>92</x:v>
      </x:c>
      <x:c r="E2426" s="15">
        <x:v>44733.6666795139</x:v>
      </x:c>
      <x:c r="F2426" t="s">
        <x:v>97</x:v>
      </x:c>
      <x:c r="G2426" s="6">
        <x:v>87.4055340477677</x:v>
      </x:c>
      <x:c r="H2426" t="s">
        <x:v>95</x:v>
      </x:c>
      <x:c r="I2426" s="6">
        <x:v>30.2904869324852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21.961</x:v>
      </x:c>
      <x:c r="S2426" s="8">
        <x:v>74746.103748207</x:v>
      </x:c>
      <x:c r="T2426" s="12">
        <x:v>282342.923335958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390377</x:v>
      </x:c>
      <x:c r="B2427" s="1">
        <x:v>44760.600156331</x:v>
      </x:c>
      <x:c r="C2427" s="6">
        <x:v>42.5581672516667</x:v>
      </x:c>
      <x:c r="D2427" s="14" t="s">
        <x:v>92</x:v>
      </x:c>
      <x:c r="E2427" s="15">
        <x:v>44733.6666795139</x:v>
      </x:c>
      <x:c r="F2427" t="s">
        <x:v>97</x:v>
      </x:c>
      <x:c r="G2427" s="6">
        <x:v>87.4101808534811</x:v>
      </x:c>
      <x:c r="H2427" t="s">
        <x:v>95</x:v>
      </x:c>
      <x:c r="I2427" s="6">
        <x:v>30.3028157271997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21.959</x:v>
      </x:c>
      <x:c r="S2427" s="8">
        <x:v>74752.9215930265</x:v>
      </x:c>
      <x:c r="T2427" s="12">
        <x:v>282335.22175607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390385</x:v>
      </x:c>
      <x:c r="B2428" s="1">
        <x:v>44760.6001680208</x:v>
      </x:c>
      <x:c r="C2428" s="6">
        <x:v>42.5749844316667</x:v>
      </x:c>
      <x:c r="D2428" s="14" t="s">
        <x:v>92</x:v>
      </x:c>
      <x:c r="E2428" s="15">
        <x:v>44733.6666795139</x:v>
      </x:c>
      <x:c r="F2428" t="s">
        <x:v>97</x:v>
      </x:c>
      <x:c r="G2428" s="6">
        <x:v>87.4284326832766</x:v>
      </x:c>
      <x:c r="H2428" t="s">
        <x:v>95</x:v>
      </x:c>
      <x:c r="I2428" s="6">
        <x:v>30.2904869324852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21.958</x:v>
      </x:c>
      <x:c r="S2428" s="8">
        <x:v>74752.1126442047</x:v>
      </x:c>
      <x:c r="T2428" s="12">
        <x:v>282328.757268074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390393</x:v>
      </x:c>
      <x:c r="B2429" s="1">
        <x:v>44760.6001797454</x:v>
      </x:c>
      <x:c r="C2429" s="6">
        <x:v>42.591868795</x:v>
      </x:c>
      <x:c r="D2429" s="14" t="s">
        <x:v>92</x:v>
      </x:c>
      <x:c r="E2429" s="15">
        <x:v>44733.6666795139</x:v>
      </x:c>
      <x:c r="F2429" t="s">
        <x:v>97</x:v>
      </x:c>
      <x:c r="G2429" s="6">
        <x:v>87.382642808079</x:v>
      </x:c>
      <x:c r="H2429" t="s">
        <x:v>95</x:v>
      </x:c>
      <x:c r="I2429" s="6">
        <x:v>30.2904869324852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21.964</x:v>
      </x:c>
      <x:c r="S2429" s="8">
        <x:v>74762.3695156046</x:v>
      </x:c>
      <x:c r="T2429" s="12">
        <x:v>282335.466365975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390395</x:v>
      </x:c>
      <x:c r="B2430" s="1">
        <x:v>44760.6001910069</x:v>
      </x:c>
      <x:c r="C2430" s="6">
        <x:v>42.608094525</x:v>
      </x:c>
      <x:c r="D2430" s="14" t="s">
        <x:v>92</x:v>
      </x:c>
      <x:c r="E2430" s="15">
        <x:v>44733.6666795139</x:v>
      </x:c>
      <x:c r="F2430" t="s">
        <x:v>97</x:v>
      </x:c>
      <x:c r="G2430" s="6">
        <x:v>87.3597589609588</x:v>
      </x:c>
      <x:c r="H2430" t="s">
        <x:v>95</x:v>
      </x:c>
      <x:c r="I2430" s="6">
        <x:v>30.2904869324852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21.967</x:v>
      </x:c>
      <x:c r="S2430" s="8">
        <x:v>74762.5479177545</x:v>
      </x:c>
      <x:c r="T2430" s="12">
        <x:v>282325.985251988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390405</x:v>
      </x:c>
      <x:c r="B2431" s="1">
        <x:v>44760.6002027431</x:v>
      </x:c>
      <x:c r="C2431" s="6">
        <x:v>42.624960585</x:v>
      </x:c>
      <x:c r="D2431" s="14" t="s">
        <x:v>92</x:v>
      </x:c>
      <x:c r="E2431" s="15">
        <x:v>44733.6666795139</x:v>
      </x:c>
      <x:c r="F2431" t="s">
        <x:v>97</x:v>
      </x:c>
      <x:c r="G2431" s="6">
        <x:v>87.3597589609588</x:v>
      </x:c>
      <x:c r="H2431" t="s">
        <x:v>95</x:v>
      </x:c>
      <x:c r="I2431" s="6">
        <x:v>30.2904869324852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21.967</x:v>
      </x:c>
      <x:c r="S2431" s="8">
        <x:v>74767.2911475424</x:v>
      </x:c>
      <x:c r="T2431" s="12">
        <x:v>282344.752644059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390411</x:v>
      </x:c>
      <x:c r="B2432" s="1">
        <x:v>44760.6002144329</x:v>
      </x:c>
      <x:c r="C2432" s="6">
        <x:v>42.6417917616667</x:v>
      </x:c>
      <x:c r="D2432" s="14" t="s">
        <x:v>92</x:v>
      </x:c>
      <x:c r="E2432" s="15">
        <x:v>44733.6666795139</x:v>
      </x:c>
      <x:c r="F2432" t="s">
        <x:v>97</x:v>
      </x:c>
      <x:c r="G2432" s="6">
        <x:v>87.3368825031569</x:v>
      </x:c>
      <x:c r="H2432" t="s">
        <x:v>95</x:v>
      </x:c>
      <x:c r="I2432" s="6">
        <x:v>30.2904869324852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21.97</x:v>
      </x:c>
      <x:c r="S2432" s="8">
        <x:v>74769.6401708383</x:v>
      </x:c>
      <x:c r="T2432" s="12">
        <x:v>282339.238404965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390417</x:v>
      </x:c>
      <x:c r="B2433" s="1">
        <x:v>44760.6002261574</x:v>
      </x:c>
      <x:c r="C2433" s="6">
        <x:v>42.65867749</x:v>
      </x:c>
      <x:c r="D2433" s="14" t="s">
        <x:v>92</x:v>
      </x:c>
      <x:c r="E2433" s="15">
        <x:v>44733.6666795139</x:v>
      </x:c>
      <x:c r="F2433" t="s">
        <x:v>97</x:v>
      </x:c>
      <x:c r="G2433" s="6">
        <x:v>87.3468273996628</x:v>
      </x:c>
      <x:c r="H2433" t="s">
        <x:v>95</x:v>
      </x:c>
      <x:c r="I2433" s="6">
        <x:v>30.2966513241768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21.968</x:v>
      </x:c>
      <x:c r="S2433" s="8">
        <x:v>74779.9602107306</x:v>
      </x:c>
      <x:c r="T2433" s="12">
        <x:v>282338.04582049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390423</x:v>
      </x:c>
      <x:c r="B2434" s="1">
        <x:v>44760.6002378125</x:v>
      </x:c>
      <x:c r="C2434" s="6">
        <x:v>42.6754920833333</x:v>
      </x:c>
      <x:c r="D2434" s="14" t="s">
        <x:v>92</x:v>
      </x:c>
      <x:c r="E2434" s="15">
        <x:v>44733.6666795139</x:v>
      </x:c>
      <x:c r="F2434" t="s">
        <x:v>97</x:v>
      </x:c>
      <x:c r="G2434" s="6">
        <x:v>87.369707431198</x:v>
      </x:c>
      <x:c r="H2434" t="s">
        <x:v>95</x:v>
      </x:c>
      <x:c r="I2434" s="6">
        <x:v>30.2966513241768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21.965</x:v>
      </x:c>
      <x:c r="S2434" s="8">
        <x:v>74781.400157486</x:v>
      </x:c>
      <x:c r="T2434" s="12">
        <x:v>282341.433962465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390427</x:v>
      </x:c>
      <x:c r="B2435" s="1">
        <x:v>44760.6002489583</x:v>
      </x:c>
      <x:c r="C2435" s="6">
        <x:v>42.69153539</x:v>
      </x:c>
      <x:c r="D2435" s="14" t="s">
        <x:v>92</x:v>
      </x:c>
      <x:c r="E2435" s="15">
        <x:v>44733.6666795139</x:v>
      </x:c>
      <x:c r="F2435" t="s">
        <x:v>97</x:v>
      </x:c>
      <x:c r="G2435" s="6">
        <x:v>87.3521326541499</x:v>
      </x:c>
      <x:c r="H2435" t="s">
        <x:v>95</x:v>
      </x:c>
      <x:c r="I2435" s="6">
        <x:v>30.2904869324852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21.968</x:v>
      </x:c>
      <x:c r="S2435" s="8">
        <x:v>74777.3765447932</x:v>
      </x:c>
      <x:c r="T2435" s="12">
        <x:v>282341.614690426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390434</x:v>
      </x:c>
      <x:c r="B2436" s="1">
        <x:v>44760.6002606829</x:v>
      </x:c>
      <x:c r="C2436" s="6">
        <x:v>42.7084300966667</x:v>
      </x:c>
      <x:c r="D2436" s="14" t="s">
        <x:v>92</x:v>
      </x:c>
      <x:c r="E2436" s="15">
        <x:v>44733.6666795139</x:v>
      </x:c>
      <x:c r="F2436" t="s">
        <x:v>97</x:v>
      </x:c>
      <x:c r="G2436" s="6">
        <x:v>87.3292586587323</x:v>
      </x:c>
      <x:c r="H2436" t="s">
        <x:v>95</x:v>
      </x:c>
      <x:c r="I2436" s="6">
        <x:v>30.2904869324852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21.971</x:v>
      </x:c>
      <x:c r="S2436" s="8">
        <x:v>74779.4707998587</x:v>
      </x:c>
      <x:c r="T2436" s="12">
        <x:v>282334.050932923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390439</x:v>
      </x:c>
      <x:c r="B2437" s="1">
        <x:v>44760.600272419</x:v>
      </x:c>
      <x:c r="C2437" s="6">
        <x:v>42.72528275</x:v>
      </x:c>
      <x:c r="D2437" s="14" t="s">
        <x:v>92</x:v>
      </x:c>
      <x:c r="E2437" s="15">
        <x:v>44733.6666795139</x:v>
      </x:c>
      <x:c r="F2437" t="s">
        <x:v>97</x:v>
      </x:c>
      <x:c r="G2437" s="6">
        <x:v>87.3468273996628</x:v>
      </x:c>
      <x:c r="H2437" t="s">
        <x:v>95</x:v>
      </x:c>
      <x:c r="I2437" s="6">
        <x:v>30.2966513241768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21.968</x:v>
      </x:c>
      <x:c r="S2437" s="8">
        <x:v>74787.4600540342</x:v>
      </x:c>
      <x:c r="T2437" s="12">
        <x:v>282322.816809531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390444</x:v>
      </x:c>
      <x:c r="B2438" s="1">
        <x:v>44760.6002841088</x:v>
      </x:c>
      <x:c r="C2438" s="6">
        <x:v>42.742130435</x:v>
      </x:c>
      <x:c r="D2438" s="14" t="s">
        <x:v>92</x:v>
      </x:c>
      <x:c r="E2438" s="15">
        <x:v>44733.6666795139</x:v>
      </x:c>
      <x:c r="F2438" t="s">
        <x:v>97</x:v>
      </x:c>
      <x:c r="G2438" s="6">
        <x:v>87.3216356348618</x:v>
      </x:c>
      <x:c r="H2438" t="s">
        <x:v>95</x:v>
      </x:c>
      <x:c r="I2438" s="6">
        <x:v>30.2904869324852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21.972</x:v>
      </x:c>
      <x:c r="S2438" s="8">
        <x:v>74792.7243501515</x:v>
      </x:c>
      <x:c r="T2438" s="12">
        <x:v>282342.927907692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390449</x:v>
      </x:c>
      <x:c r="B2439" s="1">
        <x:v>44760.6002952199</x:v>
      </x:c>
      <x:c r="C2439" s="6">
        <x:v>42.75813589</x:v>
      </x:c>
      <x:c r="D2439" s="14" t="s">
        <x:v>92</x:v>
      </x:c>
      <x:c r="E2439" s="15">
        <x:v>44733.6666795139</x:v>
      </x:c>
      <x:c r="F2439" t="s">
        <x:v>97</x:v>
      </x:c>
      <x:c r="G2439" s="6">
        <x:v>87.301089496761</x:v>
      </x:c>
      <x:c r="H2439" t="s">
        <x:v>95</x:v>
      </x:c>
      <x:c r="I2439" s="6">
        <x:v>30.2966513241768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21.974</x:v>
      </x:c>
      <x:c r="S2439" s="8">
        <x:v>74792.8558377774</x:v>
      </x:c>
      <x:c r="T2439" s="12">
        <x:v>282324.750660668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390460</x:v>
      </x:c>
      <x:c r="B2440" s="1">
        <x:v>44760.6003068634</x:v>
      </x:c>
      <x:c r="C2440" s="6">
        <x:v>42.7749379266667</x:v>
      </x:c>
      <x:c r="D2440" s="14" t="s">
        <x:v>92</x:v>
      </x:c>
      <x:c r="E2440" s="15">
        <x:v>44733.6666795139</x:v>
      </x:c>
      <x:c r="F2440" t="s">
        <x:v>97</x:v>
      </x:c>
      <x:c r="G2440" s="6">
        <x:v>87.3216356348618</x:v>
      </x:c>
      <x:c r="H2440" t="s">
        <x:v>95</x:v>
      </x:c>
      <x:c r="I2440" s="6">
        <x:v>30.2904869324852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21.972</x:v>
      </x:c>
      <x:c r="S2440" s="8">
        <x:v>74794.7757775586</x:v>
      </x:c>
      <x:c r="T2440" s="12">
        <x:v>282326.293378598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390466</x:v>
      </x:c>
      <x:c r="B2441" s="1">
        <x:v>44760.6003185995</x:v>
      </x:c>
      <x:c r="C2441" s="6">
        <x:v>42.7917756883333</x:v>
      </x:c>
      <x:c r="D2441" s="14" t="s">
        <x:v>92</x:v>
      </x:c>
      <x:c r="E2441" s="15">
        <x:v>44733.6666795139</x:v>
      </x:c>
      <x:c r="F2441" t="s">
        <x:v>97</x:v>
      </x:c>
      <x:c r="G2441" s="6">
        <x:v>87.2911517425171</x:v>
      </x:c>
      <x:c r="H2441" t="s">
        <x:v>95</x:v>
      </x:c>
      <x:c r="I2441" s="6">
        <x:v>30.2904869324852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21.976</x:v>
      </x:c>
      <x:c r="S2441" s="8">
        <x:v>74793.6256233657</x:v>
      </x:c>
      <x:c r="T2441" s="12">
        <x:v>282330.063569155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390470</x:v>
      </x:c>
      <x:c r="B2442" s="1">
        <x:v>44760.6003302431</x:v>
      </x:c>
      <x:c r="C2442" s="6">
        <x:v>42.8086071716667</x:v>
      </x:c>
      <x:c r="D2442" s="14" t="s">
        <x:v>92</x:v>
      </x:c>
      <x:c r="E2442" s="15">
        <x:v>44733.6666795139</x:v>
      </x:c>
      <x:c r="F2442" t="s">
        <x:v>97</x:v>
      </x:c>
      <x:c r="G2442" s="6">
        <x:v>87.323954755933</x:v>
      </x:c>
      <x:c r="H2442" t="s">
        <x:v>95</x:v>
      </x:c>
      <x:c r="I2442" s="6">
        <x:v>30.2966513241768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21.971</x:v>
      </x:c>
      <x:c r="S2442" s="8">
        <x:v>74798.7173177389</x:v>
      </x:c>
      <x:c r="T2442" s="12">
        <x:v>282328.87625979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390474</x:v>
      </x:c>
      <x:c r="B2443" s="1">
        <x:v>44760.6003419329</x:v>
      </x:c>
      <x:c r="C2443" s="6">
        <x:v>42.825436335</x:v>
      </x:c>
      <x:c r="D2443" s="14" t="s">
        <x:v>92</x:v>
      </x:c>
      <x:c r="E2443" s="15">
        <x:v>44733.6666795139</x:v>
      </x:c>
      <x:c r="F2443" t="s">
        <x:v>97</x:v>
      </x:c>
      <x:c r="G2443" s="6">
        <x:v>87.3063920483024</x:v>
      </x:c>
      <x:c r="H2443" t="s">
        <x:v>95</x:v>
      </x:c>
      <x:c r="I2443" s="6">
        <x:v>30.2904869324852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21.974</x:v>
      </x:c>
      <x:c r="S2443" s="8">
        <x:v>74801.9784676809</x:v>
      </x:c>
      <x:c r="T2443" s="12">
        <x:v>282333.692797264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390483</x:v>
      </x:c>
      <x:c r="B2444" s="1">
        <x:v>44760.6003530903</x:v>
      </x:c>
      <x:c r="C2444" s="6">
        <x:v>42.84145067</x:v>
      </x:c>
      <x:c r="D2444" s="14" t="s">
        <x:v>92</x:v>
      </x:c>
      <x:c r="E2444" s="15">
        <x:v>44733.6666795139</x:v>
      </x:c>
      <x:c r="F2444" t="s">
        <x:v>97</x:v>
      </x:c>
      <x:c r="G2444" s="6">
        <x:v>87.3140134314253</x:v>
      </x:c>
      <x:c r="H2444" t="s">
        <x:v>95</x:v>
      </x:c>
      <x:c r="I2444" s="6">
        <x:v>30.2904869324852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21.973</x:v>
      </x:c>
      <x:c r="S2444" s="8">
        <x:v>74794.9782509861</x:v>
      </x:c>
      <x:c r="T2444" s="12">
        <x:v>282337.609041731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390488</x:v>
      </x:c>
      <x:c r="B2445" s="1">
        <x:v>44760.6003647801</x:v>
      </x:c>
      <x:c r="C2445" s="6">
        <x:v>42.8583047466667</x:v>
      </x:c>
      <x:c r="D2445" s="14" t="s">
        <x:v>92</x:v>
      </x:c>
      <x:c r="E2445" s="15">
        <x:v>44733.6666795139</x:v>
      </x:c>
      <x:c r="F2445" t="s">
        <x:v>97</x:v>
      </x:c>
      <x:c r="G2445" s="6">
        <x:v>87.2682974331879</x:v>
      </x:c>
      <x:c r="H2445" t="s">
        <x:v>95</x:v>
      </x:c>
      <x:c r="I2445" s="6">
        <x:v>30.2904869324852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21.979</x:v>
      </x:c>
      <x:c r="S2445" s="8">
        <x:v>74802.8987222551</x:v>
      </x:c>
      <x:c r="T2445" s="12">
        <x:v>282335.884904562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390491</x:v>
      </x:c>
      <x:c r="B2446" s="1">
        <x:v>44760.6003764699</x:v>
      </x:c>
      <x:c r="C2446" s="6">
        <x:v>42.8751431233333</x:v>
      </x:c>
      <x:c r="D2446" s="14" t="s">
        <x:v>92</x:v>
      </x:c>
      <x:c r="E2446" s="15">
        <x:v>44733.6666795139</x:v>
      </x:c>
      <x:c r="F2446" t="s">
        <x:v>97</x:v>
      </x:c>
      <x:c r="G2446" s="6">
        <x:v>87.301089496761</x:v>
      </x:c>
      <x:c r="H2446" t="s">
        <x:v>95</x:v>
      </x:c>
      <x:c r="I2446" s="6">
        <x:v>30.2966513241768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21.974</x:v>
      </x:c>
      <x:c r="S2446" s="8">
        <x:v>74802.5077020218</x:v>
      </x:c>
      <x:c r="T2446" s="12">
        <x:v>282324.587876239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390502</x:v>
      </x:c>
      <x:c r="B2447" s="1">
        <x:v>44760.6003882755</x:v>
      </x:c>
      <x:c r="C2447" s="6">
        <x:v>42.8921077533333</x:v>
      </x:c>
      <x:c r="D2447" s="14" t="s">
        <x:v>92</x:v>
      </x:c>
      <x:c r="E2447" s="15">
        <x:v>44733.6666795139</x:v>
      </x:c>
      <x:c r="F2447" t="s">
        <x:v>97</x:v>
      </x:c>
      <x:c r="G2447" s="6">
        <x:v>87.2858500915758</x:v>
      </x:c>
      <x:c r="H2447" t="s">
        <x:v>95</x:v>
      </x:c>
      <x:c r="I2447" s="6">
        <x:v>30.2966513241768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21.976</x:v>
      </x:c>
      <x:c r="S2447" s="8">
        <x:v>74802.5277515056</x:v>
      </x:c>
      <x:c r="T2447" s="12">
        <x:v>282334.473926295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390504</x:v>
      </x:c>
      <x:c r="B2448" s="1">
        <x:v>44760.600399456</x:v>
      </x:c>
      <x:c r="C2448" s="6">
        <x:v>42.9082703466667</x:v>
      </x:c>
      <x:c r="D2448" s="14" t="s">
        <x:v>92</x:v>
      </x:c>
      <x:c r="E2448" s="15">
        <x:v>44733.6666795139</x:v>
      </x:c>
      <x:c r="F2448" t="s">
        <x:v>97</x:v>
      </x:c>
      <x:c r="G2448" s="6">
        <x:v>87.301089496761</x:v>
      </x:c>
      <x:c r="H2448" t="s">
        <x:v>95</x:v>
      </x:c>
      <x:c r="I2448" s="6">
        <x:v>30.2966513241768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21.974</x:v>
      </x:c>
      <x:c r="S2448" s="8">
        <x:v>74805.7091587957</x:v>
      </x:c>
      <x:c r="T2448" s="12">
        <x:v>282330.55896175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390513</x:v>
      </x:c>
      <x:c r="B2449" s="1">
        <x:v>44760.6004111921</x:v>
      </x:c>
      <x:c r="C2449" s="6">
        <x:v>42.9251441733333</x:v>
      </x:c>
      <x:c r="D2449" s="14" t="s">
        <x:v>92</x:v>
      </x:c>
      <x:c r="E2449" s="15">
        <x:v>44733.6666795139</x:v>
      </x:c>
      <x:c r="F2449" t="s">
        <x:v>97</x:v>
      </x:c>
      <x:c r="G2449" s="6">
        <x:v>87.2934693841556</x:v>
      </x:c>
      <x:c r="H2449" t="s">
        <x:v>95</x:v>
      </x:c>
      <x:c r="I2449" s="6">
        <x:v>30.2966513241768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21.975</x:v>
      </x:c>
      <x:c r="S2449" s="8">
        <x:v>74813.4334918581</x:v>
      </x:c>
      <x:c r="T2449" s="12">
        <x:v>282325.346447273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390520</x:v>
      </x:c>
      <x:c r="B2450" s="1">
        <x:v>44760.6004228819</x:v>
      </x:c>
      <x:c r="C2450" s="6">
        <x:v>42.9419572883333</x:v>
      </x:c>
      <x:c r="D2450" s="14" t="s">
        <x:v>92</x:v>
      </x:c>
      <x:c r="E2450" s="15">
        <x:v>44733.6666795139</x:v>
      </x:c>
      <x:c r="F2450" t="s">
        <x:v>97</x:v>
      </x:c>
      <x:c r="G2450" s="6">
        <x:v>87.260680969424</x:v>
      </x:c>
      <x:c r="H2450" t="s">
        <x:v>95</x:v>
      </x:c>
      <x:c r="I2450" s="6">
        <x:v>30.2904869324852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21.98</x:v>
      </x:c>
      <x:c r="S2450" s="8">
        <x:v>74810.3408923871</x:v>
      </x:c>
      <x:c r="T2450" s="12">
        <x:v>282331.630635737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390524</x:v>
      </x:c>
      <x:c r="B2451" s="1">
        <x:v>44760.6004345718</x:v>
      </x:c>
      <x:c r="C2451" s="6">
        <x:v>42.95880128</x:v>
      </x:c>
      <x:c r="D2451" s="14" t="s">
        <x:v>92</x:v>
      </x:c>
      <x:c r="E2451" s="15">
        <x:v>44733.6666795139</x:v>
      </x:c>
      <x:c r="F2451" t="s">
        <x:v>97</x:v>
      </x:c>
      <x:c r="G2451" s="6">
        <x:v>87.2759147165446</x:v>
      </x:c>
      <x:c r="H2451" t="s">
        <x:v>95</x:v>
      </x:c>
      <x:c r="I2451" s="6">
        <x:v>30.2904869324852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21.978</x:v>
      </x:c>
      <x:c r="S2451" s="8">
        <x:v>74818.0262269218</x:v>
      </x:c>
      <x:c r="T2451" s="12">
        <x:v>282329.394424635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390527</x:v>
      </x:c>
      <x:c r="B2452" s="1">
        <x:v>44760.6004456829</x:v>
      </x:c>
      <x:c r="C2452" s="6">
        <x:v>42.9748043666667</x:v>
      </x:c>
      <x:c r="D2452" s="14" t="s">
        <x:v>92</x:v>
      </x:c>
      <x:c r="E2452" s="15">
        <x:v>44733.6666795139</x:v>
      </x:c>
      <x:c r="F2452" t="s">
        <x:v>97</x:v>
      </x:c>
      <x:c r="G2452" s="6">
        <x:v>87.25538111911</x:v>
      </x:c>
      <x:c r="H2452" t="s">
        <x:v>95</x:v>
      </x:c>
      <x:c r="I2452" s="6">
        <x:v>30.2966513241768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21.98</x:v>
      </x:c>
      <x:c r="S2452" s="8">
        <x:v>74823.0500358497</x:v>
      </x:c>
      <x:c r="T2452" s="12">
        <x:v>282331.228273331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390536</x:v>
      </x:c>
      <x:c r="B2453" s="1">
        <x:v>44760.6004573727</x:v>
      </x:c>
      <x:c r="C2453" s="6">
        <x:v>42.9916500316667</x:v>
      </x:c>
      <x:c r="D2453" s="14" t="s">
        <x:v>92</x:v>
      </x:c>
      <x:c r="E2453" s="15">
        <x:v>44733.6666795139</x:v>
      </x:c>
      <x:c r="F2453" t="s">
        <x:v>97</x:v>
      </x:c>
      <x:c r="G2453" s="6">
        <x:v>87.2378364944892</x:v>
      </x:c>
      <x:c r="H2453" t="s">
        <x:v>95</x:v>
      </x:c>
      <x:c r="I2453" s="6">
        <x:v>30.2904869324852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21.983</x:v>
      </x:c>
      <x:c r="S2453" s="8">
        <x:v>74830.2435413101</x:v>
      </x:c>
      <x:c r="T2453" s="12">
        <x:v>282326.763807752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390543</x:v>
      </x:c>
      <x:c r="B2454" s="1">
        <x:v>44760.6004691319</x:v>
      </x:c>
      <x:c r="C2454" s="6">
        <x:v>43.0085611016667</x:v>
      </x:c>
      <x:c r="D2454" s="14" t="s">
        <x:v>92</x:v>
      </x:c>
      <x:c r="E2454" s="15">
        <x:v>44733.6666795139</x:v>
      </x:c>
      <x:c r="F2454" t="s">
        <x:v>97</x:v>
      </x:c>
      <x:c r="G2454" s="6">
        <x:v>87.2325379941448</x:v>
      </x:c>
      <x:c r="H2454" t="s">
        <x:v>95</x:v>
      </x:c>
      <x:c r="I2454" s="6">
        <x:v>30.2966513241768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21.983</x:v>
      </x:c>
      <x:c r="S2454" s="8">
        <x:v>74829.9115204992</x:v>
      </x:c>
      <x:c r="T2454" s="12">
        <x:v>282324.564249196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390550</x:v>
      </x:c>
      <x:c r="B2455" s="1">
        <x:v>44760.6004808681</x:v>
      </x:c>
      <x:c r="C2455" s="6">
        <x:v>43.0254601883333</x:v>
      </x:c>
      <x:c r="D2455" s="14" t="s">
        <x:v>92</x:v>
      </x:c>
      <x:c r="E2455" s="15">
        <x:v>44733.6666795139</x:v>
      </x:c>
      <x:c r="F2455" t="s">
        <x:v>97</x:v>
      </x:c>
      <x:c r="G2455" s="6">
        <x:v>87.2249252574465</x:v>
      </x:c>
      <x:c r="H2455" t="s">
        <x:v>95</x:v>
      </x:c>
      <x:c r="I2455" s="6">
        <x:v>30.2966513241768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21.984</x:v>
      </x:c>
      <x:c r="S2455" s="8">
        <x:v>74835.3842442256</x:v>
      </x:c>
      <x:c r="T2455" s="12">
        <x:v>282330.93746006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390551</x:v>
      </x:c>
      <x:c r="B2456" s="1">
        <x:v>44760.6004920486</x:v>
      </x:c>
      <x:c r="C2456" s="6">
        <x:v>43.0415575866667</x:v>
      </x:c>
      <x:c r="D2456" s="14" t="s">
        <x:v>92</x:v>
      </x:c>
      <x:c r="E2456" s="15">
        <x:v>44733.6666795139</x:v>
      </x:c>
      <x:c r="F2456" t="s">
        <x:v>97</x:v>
      </x:c>
      <x:c r="G2456" s="6">
        <x:v>87.2073886615948</x:v>
      </x:c>
      <x:c r="H2456" t="s">
        <x:v>95</x:v>
      </x:c>
      <x:c r="I2456" s="6">
        <x:v>30.2904869324852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21.987</x:v>
      </x:c>
      <x:c r="S2456" s="8">
        <x:v>74849.2256854329</x:v>
      </x:c>
      <x:c r="T2456" s="12">
        <x:v>282325.955928462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390558</x:v>
      </x:c>
      <x:c r="B2457" s="1">
        <x:v>44760.6005037384</x:v>
      </x:c>
      <x:c r="C2457" s="6">
        <x:v>43.058392965</x:v>
      </x:c>
      <x:c r="D2457" s="14" t="s">
        <x:v>92</x:v>
      </x:c>
      <x:c r="E2457" s="15">
        <x:v>44733.6666795139</x:v>
      </x:c>
      <x:c r="F2457" t="s">
        <x:v>97</x:v>
      </x:c>
      <x:c r="G2457" s="6">
        <x:v>87.2226109402964</x:v>
      </x:c>
      <x:c r="H2457" t="s">
        <x:v>95</x:v>
      </x:c>
      <x:c r="I2457" s="6">
        <x:v>30.2904869324852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21.985</x:v>
      </x:c>
      <x:c r="S2457" s="8">
        <x:v>74844.3028862735</x:v>
      </x:c>
      <x:c r="T2457" s="12">
        <x:v>282325.796113636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390566</x:v>
      </x:c>
      <x:c r="B2458" s="1">
        <x:v>44760.6005154282</x:v>
      </x:c>
      <x:c r="C2458" s="6">
        <x:v>43.0752288433333</x:v>
      </x:c>
      <x:c r="D2458" s="14" t="s">
        <x:v>92</x:v>
      </x:c>
      <x:c r="E2458" s="15">
        <x:v>44733.6666795139</x:v>
      </x:c>
      <x:c r="F2458" t="s">
        <x:v>97</x:v>
      </x:c>
      <x:c r="G2458" s="6">
        <x:v>87.2378364944892</x:v>
      </x:c>
      <x:c r="H2458" t="s">
        <x:v>95</x:v>
      </x:c>
      <x:c r="I2458" s="6">
        <x:v>30.2904869324852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21.983</x:v>
      </x:c>
      <x:c r="S2458" s="8">
        <x:v>74848.7669898012</x:v>
      </x:c>
      <x:c r="T2458" s="12">
        <x:v>282333.472972711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390573</x:v>
      </x:c>
      <x:c r="B2459" s="1">
        <x:v>44760.6005270833</x:v>
      </x:c>
      <x:c r="C2459" s="6">
        <x:v>43.0920564233333</x:v>
      </x:c>
      <x:c r="D2459" s="14" t="s">
        <x:v>92</x:v>
      </x:c>
      <x:c r="E2459" s="15">
        <x:v>44733.6666795139</x:v>
      </x:c>
      <x:c r="F2459" t="s">
        <x:v>97</x:v>
      </x:c>
      <x:c r="G2459" s="6">
        <x:v>87.2202970362275</x:v>
      </x:c>
      <x:c r="H2459" t="s">
        <x:v>95</x:v>
      </x:c>
      <x:c r="I2459" s="6">
        <x:v>30.2843225521256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21.986</x:v>
      </x:c>
      <x:c r="S2459" s="8">
        <x:v>74854.3298929081</x:v>
      </x:c>
      <x:c r="T2459" s="12">
        <x:v>282336.215237364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390576</x:v>
      </x:c>
      <x:c r="B2460" s="1">
        <x:v>44760.6005383449</x:v>
      </x:c>
      <x:c r="C2460" s="6">
        <x:v>43.1082321733333</x:v>
      </x:c>
      <x:c r="D2460" s="14" t="s">
        <x:v>92</x:v>
      </x:c>
      <x:c r="E2460" s="15">
        <x:v>44733.6666795139</x:v>
      </x:c>
      <x:c r="F2460" t="s">
        <x:v>97</x:v>
      </x:c>
      <x:c r="G2460" s="6">
        <x:v>87.2073886615948</x:v>
      </x:c>
      <x:c r="H2460" t="s">
        <x:v>95</x:v>
      </x:c>
      <x:c r="I2460" s="6">
        <x:v>30.2904869324852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21.987</x:v>
      </x:c>
      <x:c r="S2460" s="8">
        <x:v>74854.8171319126</x:v>
      </x:c>
      <x:c r="T2460" s="12">
        <x:v>282329.99955695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390583</x:v>
      </x:c>
      <x:c r="B2461" s="1">
        <x:v>44760.6005500347</x:v>
      </x:c>
      <x:c r="C2461" s="6">
        <x:v>43.1250580233333</x:v>
      </x:c>
      <x:c r="D2461" s="14" t="s">
        <x:v>92</x:v>
      </x:c>
      <x:c r="E2461" s="15">
        <x:v>44733.6666795139</x:v>
      </x:c>
      <x:c r="F2461" t="s">
        <x:v>97</x:v>
      </x:c>
      <x:c r="G2461" s="6">
        <x:v>87.1792660309067</x:v>
      </x:c>
      <x:c r="H2461" t="s">
        <x:v>95</x:v>
      </x:c>
      <x:c r="I2461" s="6">
        <x:v>30.2966513241768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21.99</x:v>
      </x:c>
      <x:c r="S2461" s="8">
        <x:v>74861.4486377014</x:v>
      </x:c>
      <x:c r="T2461" s="12">
        <x:v>282331.718117219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390591</x:v>
      </x:c>
      <x:c r="B2462" s="1">
        <x:v>44760.6005618056</x:v>
      </x:c>
      <x:c r="C2462" s="6">
        <x:v>43.142044035</x:v>
      </x:c>
      <x:c r="D2462" s="14" t="s">
        <x:v>92</x:v>
      </x:c>
      <x:c r="E2462" s="15">
        <x:v>44733.6666795139</x:v>
      </x:c>
      <x:c r="F2462" t="s">
        <x:v>97</x:v>
      </x:c>
      <x:c r="G2462" s="6">
        <x:v>87.2020919605425</x:v>
      </x:c>
      <x:c r="H2462" t="s">
        <x:v>95</x:v>
      </x:c>
      <x:c r="I2462" s="6">
        <x:v>30.2966513241768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21.987</x:v>
      </x:c>
      <x:c r="S2462" s="8">
        <x:v>74863.1812852791</x:v>
      </x:c>
      <x:c r="T2462" s="12">
        <x:v>282333.691323747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390595</x:v>
      </x:c>
      <x:c r="B2463" s="1">
        <x:v>44760.6005734954</x:v>
      </x:c>
      <x:c r="C2463" s="6">
        <x:v>43.15884789</x:v>
      </x:c>
      <x:c r="D2463" s="14" t="s">
        <x:v>92</x:v>
      </x:c>
      <x:c r="E2463" s="15">
        <x:v>44733.6666795139</x:v>
      </x:c>
      <x:c r="F2463" t="s">
        <x:v>97</x:v>
      </x:c>
      <x:c r="G2463" s="6">
        <x:v>87.2050754953714</x:v>
      </x:c>
      <x:c r="H2463" t="s">
        <x:v>95</x:v>
      </x:c>
      <x:c r="I2463" s="6">
        <x:v>30.2843225521256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21.988</x:v>
      </x:c>
      <x:c r="S2463" s="8">
        <x:v>74866.3333890988</x:v>
      </x:c>
      <x:c r="T2463" s="12">
        <x:v>282321.597950553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390603</x:v>
      </x:c>
      <x:c r="B2464" s="1">
        <x:v>44760.6005848032</x:v>
      </x:c>
      <x:c r="C2464" s="6">
        <x:v>43.17514595</x:v>
      </x:c>
      <x:c r="D2464" s="14" t="s">
        <x:v>92</x:v>
      </x:c>
      <x:c r="E2464" s="15">
        <x:v>44733.6666795139</x:v>
      </x:c>
      <x:c r="F2464" t="s">
        <x:v>97</x:v>
      </x:c>
      <x:c r="G2464" s="6">
        <x:v>87.1283440984209</x:v>
      </x:c>
      <x:c r="H2464" t="s">
        <x:v>95</x:v>
      </x:c>
      <x:c r="I2464" s="6">
        <x:v>30.3028157271997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21.996</x:v>
      </x:c>
      <x:c r="S2464" s="8">
        <x:v>74868.581511691</x:v>
      </x:c>
      <x:c r="T2464" s="12">
        <x:v>282320.797399691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390609</x:v>
      </x:c>
      <x:c r="B2465" s="1">
        <x:v>44760.6005964931</x:v>
      </x:c>
      <x:c r="C2465" s="6">
        <x:v>43.1920024766667</x:v>
      </x:c>
      <x:c r="D2465" s="14" t="s">
        <x:v>92</x:v>
      </x:c>
      <x:c r="E2465" s="15">
        <x:v>44733.6666795139</x:v>
      </x:c>
      <x:c r="F2465" t="s">
        <x:v>97</x:v>
      </x:c>
      <x:c r="G2465" s="6">
        <x:v>87.1792660309067</x:v>
      </x:c>
      <x:c r="H2465" t="s">
        <x:v>95</x:v>
      </x:c>
      <x:c r="I2465" s="6">
        <x:v>30.2966513241768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21.99</x:v>
      </x:c>
      <x:c r="S2465" s="8">
        <x:v>74874.453583057</x:v>
      </x:c>
      <x:c r="T2465" s="12">
        <x:v>282324.035065946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390616</x:v>
      </x:c>
      <x:c r="B2466" s="1">
        <x:v>44760.6006082523</x:v>
      </x:c>
      <x:c r="C2466" s="6">
        <x:v>43.2088914616667</x:v>
      </x:c>
      <x:c r="D2466" s="14" t="s">
        <x:v>92</x:v>
      </x:c>
      <x:c r="E2466" s="15">
        <x:v>44733.6666795139</x:v>
      </x:c>
      <x:c r="F2466" t="s">
        <x:v>97</x:v>
      </x:c>
      <x:c r="G2466" s="6">
        <x:v>87.1389289159274</x:v>
      </x:c>
      <x:c r="H2466" t="s">
        <x:v>95</x:v>
      </x:c>
      <x:c r="I2466" s="6">
        <x:v>30.2904869324852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21.996</x:v>
      </x:c>
      <x:c r="S2466" s="8">
        <x:v>74872.1228460617</x:v>
      </x:c>
      <x:c r="T2466" s="12">
        <x:v>282325.443236856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390618</x:v>
      </x:c>
      <x:c r="B2467" s="1">
        <x:v>44760.6006194097</x:v>
      </x:c>
      <x:c r="C2467" s="6">
        <x:v>43.2250003433333</x:v>
      </x:c>
      <x:c r="D2467" s="14" t="s">
        <x:v>92</x:v>
      </x:c>
      <x:c r="E2467" s="15">
        <x:v>44733.6666795139</x:v>
      </x:c>
      <x:c r="F2467" t="s">
        <x:v>97</x:v>
      </x:c>
      <x:c r="G2467" s="6">
        <x:v>87.1617414688459</x:v>
      </x:c>
      <x:c r="H2467" t="s">
        <x:v>95</x:v>
      </x:c>
      <x:c r="I2467" s="6">
        <x:v>30.2904869324852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21.993</x:v>
      </x:c>
      <x:c r="S2467" s="8">
        <x:v>74878.1864164223</x:v>
      </x:c>
      <x:c r="T2467" s="12">
        <x:v>282322.087401912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390628</x:v>
      </x:c>
      <x:c r="B2468" s="1">
        <x:v>44760.6006311343</x:v>
      </x:c>
      <x:c r="C2468" s="6">
        <x:v>43.241859995</x:v>
      </x:c>
      <x:c r="D2468" s="14" t="s">
        <x:v>92</x:v>
      </x:c>
      <x:c r="E2468" s="15">
        <x:v>44733.6666795139</x:v>
      </x:c>
      <x:c r="F2468" t="s">
        <x:v>97</x:v>
      </x:c>
      <x:c r="G2468" s="6">
        <x:v>87.1465322825192</x:v>
      </x:c>
      <x:c r="H2468" t="s">
        <x:v>95</x:v>
      </x:c>
      <x:c r="I2468" s="6">
        <x:v>30.2904869324852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21.995</x:v>
      </x:c>
      <x:c r="S2468" s="8">
        <x:v>74876.0946959062</x:v>
      </x:c>
      <x:c r="T2468" s="12">
        <x:v>282322.654187826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390634</x:v>
      </x:c>
      <x:c r="B2469" s="1">
        <x:v>44760.6006428241</x:v>
      </x:c>
      <x:c r="C2469" s="6">
        <x:v>43.2586945816667</x:v>
      </x:c>
      <x:c r="D2469" s="14" t="s">
        <x:v>92</x:v>
      </x:c>
      <x:c r="E2469" s="15">
        <x:v>44733.6666795139</x:v>
      </x:c>
      <x:c r="F2469" t="s">
        <x:v>97</x:v>
      </x:c>
      <x:c r="G2469" s="6">
        <x:v>87.1412391777646</x:v>
      </x:c>
      <x:c r="H2469" t="s">
        <x:v>95</x:v>
      </x:c>
      <x:c r="I2469" s="6">
        <x:v>30.2966513241768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21.995</x:v>
      </x:c>
      <x:c r="S2469" s="8">
        <x:v>74882.3857386623</x:v>
      </x:c>
      <x:c r="T2469" s="12">
        <x:v>282316.541452629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390638</x:v>
      </x:c>
      <x:c r="B2470" s="1">
        <x:v>44760.6006545139</x:v>
      </x:c>
      <x:c r="C2470" s="6">
        <x:v>43.2755115833333</x:v>
      </x:c>
      <x:c r="D2470" s="14" t="s">
        <x:v>92</x:v>
      </x:c>
      <x:c r="E2470" s="15">
        <x:v>44733.6666795139</x:v>
      </x:c>
      <x:c r="F2470" t="s">
        <x:v>97</x:v>
      </x:c>
      <x:c r="G2470" s="6">
        <x:v>87.1442220647892</x:v>
      </x:c>
      <x:c r="H2470" t="s">
        <x:v>95</x:v>
      </x:c>
      <x:c r="I2470" s="6">
        <x:v>30.2843225521256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21.996</x:v>
      </x:c>
      <x:c r="S2470" s="8">
        <x:v>74878.7744074095</x:v>
      </x:c>
      <x:c r="T2470" s="12">
        <x:v>282327.917629829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390644</x:v>
      </x:c>
      <x:c r="B2471" s="1">
        <x:v>44760.6006655903</x:v>
      </x:c>
      <x:c r="C2471" s="6">
        <x:v>43.29149391</x:v>
      </x:c>
      <x:c r="D2471" s="14" t="s">
        <x:v>92</x:v>
      </x:c>
      <x:c r="E2471" s="15">
        <x:v>44733.6666795139</x:v>
      </x:c>
      <x:c r="F2471" t="s">
        <x:v>97</x:v>
      </x:c>
      <x:c r="G2471" s="6">
        <x:v>87.1237246352885</x:v>
      </x:c>
      <x:c r="H2471" t="s">
        <x:v>95</x:v>
      </x:c>
      <x:c r="I2471" s="6">
        <x:v>30.2904869324852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21.998</x:v>
      </x:c>
      <x:c r="S2471" s="8">
        <x:v>74887.3761817505</x:v>
      </x:c>
      <x:c r="T2471" s="12">
        <x:v>282319.785181447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390649</x:v>
      </x:c>
      <x:c r="B2472" s="1">
        <x:v>44760.6006773495</x:v>
      </x:c>
      <x:c r="C2472" s="6">
        <x:v>43.3084044316667</x:v>
      </x:c>
      <x:c r="D2472" s="14" t="s">
        <x:v>92</x:v>
      </x:c>
      <x:c r="E2472" s="15">
        <x:v>44733.6666795139</x:v>
      </x:c>
      <x:c r="F2472" t="s">
        <x:v>97</x:v>
      </x:c>
      <x:c r="G2472" s="6">
        <x:v>87.1313263668904</x:v>
      </x:c>
      <x:c r="H2472" t="s">
        <x:v>95</x:v>
      </x:c>
      <x:c r="I2472" s="6">
        <x:v>30.2904869324852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21.997</x:v>
      </x:c>
      <x:c r="S2472" s="8">
        <x:v>74895.2497311032</x:v>
      </x:c>
      <x:c r="T2472" s="12">
        <x:v>282341.887406347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390657</x:v>
      </x:c>
      <x:c r="B2473" s="1">
        <x:v>44760.6006890393</x:v>
      </x:c>
      <x:c r="C2473" s="6">
        <x:v>43.325237765</x:v>
      </x:c>
      <x:c r="D2473" s="14" t="s">
        <x:v>92</x:v>
      </x:c>
      <x:c r="E2473" s="15">
        <x:v>44733.6666795139</x:v>
      </x:c>
      <x:c r="F2473" t="s">
        <x:v>97</x:v>
      </x:c>
      <x:c r="G2473" s="6">
        <x:v>87.1237246352885</x:v>
      </x:c>
      <x:c r="H2473" t="s">
        <x:v>95</x:v>
      </x:c>
      <x:c r="I2473" s="6">
        <x:v>30.2904869324852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21.998</x:v>
      </x:c>
      <x:c r="S2473" s="8">
        <x:v>74896.4354262214</x:v>
      </x:c>
      <x:c r="T2473" s="12">
        <x:v>282334.1605692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390662</x:v>
      </x:c>
      <x:c r="B2474" s="1">
        <x:v>44760.6007007755</x:v>
      </x:c>
      <x:c r="C2474" s="6">
        <x:v>43.3421449816667</x:v>
      </x:c>
      <x:c r="D2474" s="14" t="s">
        <x:v>92</x:v>
      </x:c>
      <x:c r="E2474" s="15">
        <x:v>44733.6666795139</x:v>
      </x:c>
      <x:c r="F2474" t="s">
        <x:v>97</x:v>
      </x:c>
      <x:c r="G2474" s="6">
        <x:v>87.098616334507</x:v>
      </x:c>
      <x:c r="H2474" t="s">
        <x:v>95</x:v>
      </x:c>
      <x:c r="I2474" s="6">
        <x:v>30.2843225521256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22.002</x:v>
      </x:c>
      <x:c r="S2474" s="8">
        <x:v>74894.8832206186</x:v>
      </x:c>
      <x:c r="T2474" s="12">
        <x:v>282330.053163281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390666</x:v>
      </x:c>
      <x:c r="B2475" s="1">
        <x:v>44760.6007118866</x:v>
      </x:c>
      <x:c r="C2475" s="6">
        <x:v>43.3581733283333</x:v>
      </x:c>
      <x:c r="D2475" s="14" t="s">
        <x:v>92</x:v>
      </x:c>
      <x:c r="E2475" s="15">
        <x:v>44733.6666795139</x:v>
      </x:c>
      <x:c r="F2475" t="s">
        <x:v>97</x:v>
      </x:c>
      <x:c r="G2475" s="6">
        <x:v>87.0933258808383</x:v>
      </x:c>
      <x:c r="H2475" t="s">
        <x:v>95</x:v>
      </x:c>
      <x:c r="I2475" s="6">
        <x:v>30.2904869324852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22.002</x:v>
      </x:c>
      <x:c r="S2475" s="8">
        <x:v>74900.5544212792</x:v>
      </x:c>
      <x:c r="T2475" s="12">
        <x:v>282316.469766193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390675</x:v>
      </x:c>
      <x:c r="B2476" s="1">
        <x:v>44760.6007236921</x:v>
      </x:c>
      <x:c r="C2476" s="6">
        <x:v>43.375115325</x:v>
      </x:c>
      <x:c r="D2476" s="14" t="s">
        <x:v>92</x:v>
      </x:c>
      <x:c r="E2476" s="15">
        <x:v>44733.6666795139</x:v>
      </x:c>
      <x:c r="F2476" t="s">
        <x:v>97</x:v>
      </x:c>
      <x:c r="G2476" s="6">
        <x:v>87.1336362604958</x:v>
      </x:c>
      <x:c r="H2476" t="s">
        <x:v>95</x:v>
      </x:c>
      <x:c r="I2476" s="6">
        <x:v>30.2966513241768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21.996</x:v>
      </x:c>
      <x:c r="S2476" s="8">
        <x:v>74899.9070027837</x:v>
      </x:c>
      <x:c r="T2476" s="12">
        <x:v>282327.957421875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390678</x:v>
      </x:c>
      <x:c r="B2477" s="1">
        <x:v>44760.6007353819</x:v>
      </x:c>
      <x:c r="C2477" s="6">
        <x:v>43.39197724</x:v>
      </x:c>
      <x:c r="D2477" s="14" t="s">
        <x:v>92</x:v>
      </x:c>
      <x:c r="E2477" s="15">
        <x:v>44733.6666795139</x:v>
      </x:c>
      <x:c r="F2477" t="s">
        <x:v>97</x:v>
      </x:c>
      <x:c r="G2477" s="6">
        <x:v>87.095633934366</x:v>
      </x:c>
      <x:c r="H2477" t="s">
        <x:v>95</x:v>
      </x:c>
      <x:c r="I2477" s="6">
        <x:v>30.2966513241768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22.001</x:v>
      </x:c>
      <x:c r="S2477" s="8">
        <x:v>74906.5232360317</x:v>
      </x:c>
      <x:c r="T2477" s="12">
        <x:v>282331.74694625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390686</x:v>
      </x:c>
      <x:c r="B2478" s="1">
        <x:v>44760.6007471065</x:v>
      </x:c>
      <x:c r="C2478" s="6">
        <x:v>43.4088513966667</x:v>
      </x:c>
      <x:c r="D2478" s="14" t="s">
        <x:v>92</x:v>
      </x:c>
      <x:c r="E2478" s="15">
        <x:v>44733.6666795139</x:v>
      </x:c>
      <x:c r="F2478" t="s">
        <x:v>97</x:v>
      </x:c>
      <x:c r="G2478" s="6">
        <x:v>87.095633934366</x:v>
      </x:c>
      <x:c r="H2478" t="s">
        <x:v>95</x:v>
      </x:c>
      <x:c r="I2478" s="6">
        <x:v>30.2966513241768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22.001</x:v>
      </x:c>
      <x:c r="S2478" s="8">
        <x:v>74906.1748534226</x:v>
      </x:c>
      <x:c r="T2478" s="12">
        <x:v>282333.913740232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390691</x:v>
      </x:c>
      <x:c r="B2479" s="1">
        <x:v>44760.6007582176</x:v>
      </x:c>
      <x:c r="C2479" s="6">
        <x:v>43.42485821</x:v>
      </x:c>
      <x:c r="D2479" s="14" t="s">
        <x:v>92</x:v>
      </x:c>
      <x:c r="E2479" s="15">
        <x:v>44733.6666795139</x:v>
      </x:c>
      <x:c r="F2479" t="s">
        <x:v>97</x:v>
      </x:c>
      <x:c r="G2479" s="6">
        <x:v>87.0705353922071</x:v>
      </x:c>
      <x:c r="H2479" t="s">
        <x:v>95</x:v>
      </x:c>
      <x:c r="I2479" s="6">
        <x:v>30.2904869324852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22.005</x:v>
      </x:c>
      <x:c r="S2479" s="8">
        <x:v>74917.0267711048</x:v>
      </x:c>
      <x:c r="T2479" s="12">
        <x:v>282316.804274469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390698</x:v>
      </x:c>
      <x:c r="B2480" s="1">
        <x:v>44760.6007699884</x:v>
      </x:c>
      <x:c r="C2480" s="6">
        <x:v>43.44177463</x:v>
      </x:c>
      <x:c r="D2480" s="14" t="s">
        <x:v>92</x:v>
      </x:c>
      <x:c r="E2480" s="15">
        <x:v>44733.6666795139</x:v>
      </x:c>
      <x:c r="F2480" t="s">
        <x:v>97</x:v>
      </x:c>
      <x:c r="G2480" s="6">
        <x:v>87.0705353922071</x:v>
      </x:c>
      <x:c r="H2480" t="s">
        <x:v>95</x:v>
      </x:c>
      <x:c r="I2480" s="6">
        <x:v>30.2904869324852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22.005</x:v>
      </x:c>
      <x:c r="S2480" s="8">
        <x:v>74920.6156911725</x:v>
      </x:c>
      <x:c r="T2480" s="12">
        <x:v>282321.686474142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390704</x:v>
      </x:c>
      <x:c r="B2481" s="1">
        <x:v>44760.6007816782</x:v>
      </x:c>
      <x:c r="C2481" s="6">
        <x:v>43.4586241733333</x:v>
      </x:c>
      <x:c r="D2481" s="14" t="s">
        <x:v>92</x:v>
      </x:c>
      <x:c r="E2481" s="15">
        <x:v>44733.6666795139</x:v>
      </x:c>
      <x:c r="F2481" t="s">
        <x:v>97</x:v>
      </x:c>
      <x:c r="G2481" s="6">
        <x:v>87.0705353922071</x:v>
      </x:c>
      <x:c r="H2481" t="s">
        <x:v>95</x:v>
      </x:c>
      <x:c r="I2481" s="6">
        <x:v>30.2904869324852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22.005</x:v>
      </x:c>
      <x:c r="S2481" s="8">
        <x:v>74919.9227356266</x:v>
      </x:c>
      <x:c r="T2481" s="12">
        <x:v>282323.417593414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390708</x:v>
      </x:c>
      <x:c r="B2482" s="1">
        <x:v>44760.6007933681</x:v>
      </x:c>
      <x:c r="C2482" s="6">
        <x:v>43.4754690783333</x:v>
      </x:c>
      <x:c r="D2482" s="14" t="s">
        <x:v>92</x:v>
      </x:c>
      <x:c r="E2482" s="15">
        <x:v>44733.6666795139</x:v>
      </x:c>
      <x:c r="F2482" t="s">
        <x:v>97</x:v>
      </x:c>
      <x:c r="G2482" s="6">
        <x:v>87.0424649846151</x:v>
      </x:c>
      <x:c r="H2482" t="s">
        <x:v>95</x:v>
      </x:c>
      <x:c r="I2482" s="6">
        <x:v>30.2966513241768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22.008</x:v>
      </x:c>
      <x:c r="S2482" s="8">
        <x:v>74921.1291348731</x:v>
      </x:c>
      <x:c r="T2482" s="12">
        <x:v>282320.006447067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390714</x:v>
      </x:c>
      <x:c r="B2483" s="1">
        <x:v>44760.6008044792</x:v>
      </x:c>
      <x:c r="C2483" s="6">
        <x:v>43.49145985</x:v>
      </x:c>
      <x:c r="D2483" s="14" t="s">
        <x:v>92</x:v>
      </x:c>
      <x:c r="E2483" s="15">
        <x:v>44733.6666795139</x:v>
      </x:c>
      <x:c r="F2483" t="s">
        <x:v>97</x:v>
      </x:c>
      <x:c r="G2483" s="6">
        <x:v>87.0804387231142</x:v>
      </x:c>
      <x:c r="H2483" t="s">
        <x:v>95</x:v>
      </x:c>
      <x:c r="I2483" s="6">
        <x:v>30.2966513241768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22.003</x:v>
      </x:c>
      <x:c r="S2483" s="8">
        <x:v>74919.4904641282</x:v>
      </x:c>
      <x:c r="T2483" s="12">
        <x:v>282315.276609097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390723</x:v>
      </x:c>
      <x:c r="B2484" s="1">
        <x:v>44760.6008162847</x:v>
      </x:c>
      <x:c r="C2484" s="6">
        <x:v>43.5084609966667</x:v>
      </x:c>
      <x:c r="D2484" s="14" t="s">
        <x:v>92</x:v>
      </x:c>
      <x:c r="E2484" s="15">
        <x:v>44733.6666795139</x:v>
      </x:c>
      <x:c r="F2484" t="s">
        <x:v>97</x:v>
      </x:c>
      <x:c r="G2484" s="6">
        <x:v>87.0424649846151</x:v>
      </x:c>
      <x:c r="H2484" t="s">
        <x:v>95</x:v>
      </x:c>
      <x:c r="I2484" s="6">
        <x:v>30.2966513241768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22.008</x:v>
      </x:c>
      <x:c r="S2484" s="8">
        <x:v>74928.5033970551</x:v>
      </x:c>
      <x:c r="T2484" s="12">
        <x:v>282320.970760822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390726</x:v>
      </x:c>
      <x:c r="B2485" s="1">
        <x:v>44760.6008280093</x:v>
      </x:c>
      <x:c r="C2485" s="6">
        <x:v>43.5253448266667</x:v>
      </x:c>
      <x:c r="D2485" s="14" t="s">
        <x:v>92</x:v>
      </x:c>
      <x:c r="E2485" s="15">
        <x:v>44733.6666795139</x:v>
      </x:c>
      <x:c r="F2485" t="s">
        <x:v>97</x:v>
      </x:c>
      <x:c r="G2485" s="6">
        <x:v>87.0325675724619</x:v>
      </x:c>
      <x:c r="H2485" t="s">
        <x:v>95</x:v>
      </x:c>
      <x:c r="I2485" s="6">
        <x:v>30.2904869324852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22.01</x:v>
      </x:c>
      <x:c r="S2485" s="8">
        <x:v>74934.0490618227</x:v>
      </x:c>
      <x:c r="T2485" s="12">
        <x:v>282336.329771349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390736</x:v>
      </x:c>
      <x:c r="B2486" s="1">
        <x:v>44760.6008396644</x:v>
      </x:c>
      <x:c r="C2486" s="6">
        <x:v>43.54213741</x:v>
      </x:c>
      <x:c r="D2486" s="14" t="s">
        <x:v>92</x:v>
      </x:c>
      <x:c r="E2486" s="15">
        <x:v>44733.6666795139</x:v>
      </x:c>
      <x:c r="F2486" t="s">
        <x:v>97</x:v>
      </x:c>
      <x:c r="G2486" s="6">
        <x:v>87.0477522518809</x:v>
      </x:c>
      <x:c r="H2486" t="s">
        <x:v>95</x:v>
      </x:c>
      <x:c r="I2486" s="6">
        <x:v>30.2904869324852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22.008</x:v>
      </x:c>
      <x:c r="S2486" s="8">
        <x:v>74937.1368940143</x:v>
      </x:c>
      <x:c r="T2486" s="12">
        <x:v>282314.9531684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390738</x:v>
      </x:c>
      <x:c r="B2487" s="1">
        <x:v>44760.6008507755</x:v>
      </x:c>
      <x:c r="C2487" s="6">
        <x:v>43.55810848</x:v>
      </x:c>
      <x:c r="D2487" s="14" t="s">
        <x:v>92</x:v>
      </x:c>
      <x:c r="E2487" s="15">
        <x:v>44733.6666795139</x:v>
      </x:c>
      <x:c r="F2487" t="s">
        <x:v>97</x:v>
      </x:c>
      <x:c r="G2487" s="6">
        <x:v>87.0348726856103</x:v>
      </x:c>
      <x:c r="H2487" t="s">
        <x:v>95</x:v>
      </x:c>
      <x:c r="I2487" s="6">
        <x:v>30.2966513241768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22.009</x:v>
      </x:c>
      <x:c r="S2487" s="8">
        <x:v>74934.6027715701</x:v>
      </x:c>
      <x:c r="T2487" s="12">
        <x:v>282310.087764042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390748</x:v>
      </x:c>
      <x:c r="B2488" s="1">
        <x:v>44760.6008625</x:v>
      </x:c>
      <x:c r="C2488" s="6">
        <x:v>43.5750115016667</x:v>
      </x:c>
      <x:c r="D2488" s="14" t="s">
        <x:v>92</x:v>
      </x:c>
      <x:c r="E2488" s="15">
        <x:v>44733.6666795139</x:v>
      </x:c>
      <x:c r="F2488" t="s">
        <x:v>97</x:v>
      </x:c>
      <x:c r="G2488" s="6">
        <x:v>87.0454468156113</x:v>
      </x:c>
      <x:c r="H2488" t="s">
        <x:v>95</x:v>
      </x:c>
      <x:c r="I2488" s="6">
        <x:v>30.2843225521256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22.009</x:v>
      </x:c>
      <x:c r="S2488" s="8">
        <x:v>74942.3731974912</x:v>
      </x:c>
      <x:c r="T2488" s="12">
        <x:v>282319.719224042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390751</x:v>
      </x:c>
      <x:c r="B2489" s="1">
        <x:v>44760.6008741898</x:v>
      </x:c>
      <x:c r="C2489" s="6">
        <x:v>43.5918622666667</x:v>
      </x:c>
      <x:c r="D2489" s="14" t="s">
        <x:v>92</x:v>
      </x:c>
      <x:c r="E2489" s="15">
        <x:v>44733.6666795139</x:v>
      </x:c>
      <x:c r="F2489" t="s">
        <x:v>97</x:v>
      </x:c>
      <x:c r="G2489" s="6">
        <x:v>87.0302628707219</x:v>
      </x:c>
      <x:c r="H2489" t="s">
        <x:v>95</x:v>
      </x:c>
      <x:c r="I2489" s="6">
        <x:v>30.2843225521256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22.011</x:v>
      </x:c>
      <x:c r="S2489" s="8">
        <x:v>74939.7895820807</x:v>
      </x:c>
      <x:c r="T2489" s="12">
        <x:v>282320.571843124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390758</x:v>
      </x:c>
      <x:c r="B2490" s="1">
        <x:v>44760.6008859606</x:v>
      </x:c>
      <x:c r="C2490" s="6">
        <x:v>43.6087780716667</x:v>
      </x:c>
      <x:c r="D2490" s="14" t="s">
        <x:v>92</x:v>
      </x:c>
      <x:c r="E2490" s="15">
        <x:v>44733.6666795139</x:v>
      </x:c>
      <x:c r="F2490" t="s">
        <x:v>97</x:v>
      </x:c>
      <x:c r="G2490" s="6">
        <x:v>87.0196905353402</x:v>
      </x:c>
      <x:c r="H2490" t="s">
        <x:v>95</x:v>
      </x:c>
      <x:c r="I2490" s="6">
        <x:v>30.2966513241768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22.011</x:v>
      </x:c>
      <x:c r="S2490" s="8">
        <x:v>74945.4030829345</x:v>
      </x:c>
      <x:c r="T2490" s="12">
        <x:v>282322.634511282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390763</x:v>
      </x:c>
      <x:c r="B2491" s="1">
        <x:v>44760.6008970718</x:v>
      </x:c>
      <x:c r="C2491" s="6">
        <x:v>43.6248010866667</x:v>
      </x:c>
      <x:c r="D2491" s="14" t="s">
        <x:v>92</x:v>
      </x:c>
      <x:c r="E2491" s="15">
        <x:v>44733.6666795139</x:v>
      </x:c>
      <x:c r="F2491" t="s">
        <x:v>97</x:v>
      </x:c>
      <x:c r="G2491" s="6">
        <x:v>86.9946201497441</x:v>
      </x:c>
      <x:c r="H2491" t="s">
        <x:v>95</x:v>
      </x:c>
      <x:c r="I2491" s="6">
        <x:v>30.2904869324852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22.015</x:v>
      </x:c>
      <x:c r="S2491" s="8">
        <x:v>74948.26838578</x:v>
      </x:c>
      <x:c r="T2491" s="12">
        <x:v>282307.658217853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390772</x:v>
      </x:c>
      <x:c r="B2492" s="1">
        <x:v>44760.6009087963</x:v>
      </x:c>
      <x:c r="C2492" s="6">
        <x:v>43.6416819583333</x:v>
      </x:c>
      <x:c r="D2492" s="14" t="s">
        <x:v>92</x:v>
      </x:c>
      <x:c r="E2492" s="15">
        <x:v>44733.6666795139</x:v>
      </x:c>
      <x:c r="F2492" t="s">
        <x:v>97</x:v>
      </x:c>
      <x:c r="G2492" s="6">
        <x:v>87.0272812025584</x:v>
      </x:c>
      <x:c r="H2492" t="s">
        <x:v>95</x:v>
      </x:c>
      <x:c r="I2492" s="6">
        <x:v>30.2966513241768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22.01</x:v>
      </x:c>
      <x:c r="S2492" s="8">
        <x:v>74952.1319233284</x:v>
      </x:c>
      <x:c r="T2492" s="12">
        <x:v>282318.174787408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390775</x:v>
      </x:c>
      <x:c r="B2493" s="1">
        <x:v>44760.6009205208</x:v>
      </x:c>
      <x:c r="C2493" s="6">
        <x:v>43.6585751383333</x:v>
      </x:c>
      <x:c r="D2493" s="14" t="s">
        <x:v>92</x:v>
      </x:c>
      <x:c r="E2493" s="15">
        <x:v>44733.6666795139</x:v>
      </x:c>
      <x:c r="F2493" t="s">
        <x:v>97</x:v>
      </x:c>
      <x:c r="G2493" s="6">
        <x:v>87.0196905353402</x:v>
      </x:c>
      <x:c r="H2493" t="s">
        <x:v>95</x:v>
      </x:c>
      <x:c r="I2493" s="6">
        <x:v>30.2966513241768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22.011</x:v>
      </x:c>
      <x:c r="S2493" s="8">
        <x:v>74955.7195884011</x:v>
      </x:c>
      <x:c r="T2493" s="12">
        <x:v>282316.112715854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390784</x:v>
      </x:c>
      <x:c r="B2494" s="1">
        <x:v>44760.6009322106</x:v>
      </x:c>
      <x:c r="C2494" s="6">
        <x:v>43.675437595</x:v>
      </x:c>
      <x:c r="D2494" s="14" t="s">
        <x:v>92</x:v>
      </x:c>
      <x:c r="E2494" s="15">
        <x:v>44733.6666795139</x:v>
      </x:c>
      <x:c r="F2494" t="s">
        <x:v>97</x:v>
      </x:c>
      <x:c r="G2494" s="6">
        <x:v>86.9642768874043</x:v>
      </x:c>
      <x:c r="H2494" t="s">
        <x:v>95</x:v>
      </x:c>
      <x:c r="I2494" s="6">
        <x:v>30.2904869324852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22.019</x:v>
      </x:c>
      <x:c r="S2494" s="8">
        <x:v>74960.6860178068</x:v>
      </x:c>
      <x:c r="T2494" s="12">
        <x:v>282302.766056547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390788</x:v>
      </x:c>
      <x:c r="B2495" s="1">
        <x:v>44760.6009433681</x:v>
      </x:c>
      <x:c r="C2495" s="6">
        <x:v>43.691469345</x:v>
      </x:c>
      <x:c r="D2495" s="14" t="s">
        <x:v>92</x:v>
      </x:c>
      <x:c r="E2495" s="15">
        <x:v>44733.6666795139</x:v>
      </x:c>
      <x:c r="F2495" t="s">
        <x:v>97</x:v>
      </x:c>
      <x:c r="G2495" s="6">
        <x:v>86.9870331115308</x:v>
      </x:c>
      <x:c r="H2495" t="s">
        <x:v>95</x:v>
      </x:c>
      <x:c r="I2495" s="6">
        <x:v>30.2904869324852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22.016</x:v>
      </x:c>
      <x:c r="S2495" s="8">
        <x:v>74967.1487263461</x:v>
      </x:c>
      <x:c r="T2495" s="12">
        <x:v>282311.017565726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390796</x:v>
      </x:c>
      <x:c r="B2496" s="1">
        <x:v>44760.6009550579</x:v>
      </x:c>
      <x:c r="C2496" s="6">
        <x:v>43.7083206666667</x:v>
      </x:c>
      <x:c r="D2496" s="14" t="s">
        <x:v>92</x:v>
      </x:c>
      <x:c r="E2496" s="15">
        <x:v>44733.6666795139</x:v>
      </x:c>
      <x:c r="F2496" t="s">
        <x:v>97</x:v>
      </x:c>
      <x:c r="G2496" s="6">
        <x:v>86.9665786981267</x:v>
      </x:c>
      <x:c r="H2496" t="s">
        <x:v>95</x:v>
      </x:c>
      <x:c r="I2496" s="6">
        <x:v>30.2966513241768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22.018</x:v>
      </x:c>
      <x:c r="S2496" s="8">
        <x:v>74971.6893277696</x:v>
      </x:c>
      <x:c r="T2496" s="12">
        <x:v>282311.038303506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390802</x:v>
      </x:c>
      <x:c r="B2497" s="1">
        <x:v>44760.6009667824</x:v>
      </x:c>
      <x:c r="C2497" s="6">
        <x:v>43.7252184916667</x:v>
      </x:c>
      <x:c r="D2497" s="14" t="s">
        <x:v>92</x:v>
      </x:c>
      <x:c r="E2497" s="15">
        <x:v>44733.6666795139</x:v>
      </x:c>
      <x:c r="F2497" t="s">
        <x:v>97</x:v>
      </x:c>
      <x:c r="G2497" s="6">
        <x:v>86.9794468884826</x:v>
      </x:c>
      <x:c r="H2497" t="s">
        <x:v>95</x:v>
      </x:c>
      <x:c r="I2497" s="6">
        <x:v>30.2904869324852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22.017</x:v>
      </x:c>
      <x:c r="S2497" s="8">
        <x:v>74972.4788390798</x:v>
      </x:c>
      <x:c r="T2497" s="12">
        <x:v>282311.674918019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390806</x:v>
      </x:c>
      <x:c r="B2498" s="1">
        <x:v>44760.6009785069</x:v>
      </x:c>
      <x:c r="C2498" s="6">
        <x:v>43.7420787583333</x:v>
      </x:c>
      <x:c r="D2498" s="14" t="s">
        <x:v>92</x:v>
      </x:c>
      <x:c r="E2498" s="15">
        <x:v>44733.6666795139</x:v>
      </x:c>
      <x:c r="F2498" t="s">
        <x:v>97</x:v>
      </x:c>
      <x:c r="G2498" s="6">
        <x:v>86.9589945532811</x:v>
      </x:c>
      <x:c r="H2498" t="s">
        <x:v>95</x:v>
      </x:c>
      <x:c r="I2498" s="6">
        <x:v>30.2966513241768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22.019</x:v>
      </x:c>
      <x:c r="S2498" s="8">
        <x:v>74974.9213079276</x:v>
      </x:c>
      <x:c r="T2498" s="12">
        <x:v>282302.993442215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390810</x:v>
      </x:c>
      <x:c r="B2499" s="1">
        <x:v>44760.6009896181</x:v>
      </x:c>
      <x:c r="C2499" s="6">
        <x:v>43.7580902983333</x:v>
      </x:c>
      <x:c r="D2499" s="14" t="s">
        <x:v>92</x:v>
      </x:c>
      <x:c r="E2499" s="15">
        <x:v>44733.6666795139</x:v>
      </x:c>
      <x:c r="F2499" t="s">
        <x:v>97</x:v>
      </x:c>
      <x:c r="G2499" s="6">
        <x:v>86.9665786981267</x:v>
      </x:c>
      <x:c r="H2499" t="s">
        <x:v>95</x:v>
      </x:c>
      <x:c r="I2499" s="6">
        <x:v>30.2966513241768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22.018</x:v>
      </x:c>
      <x:c r="S2499" s="8">
        <x:v>74970.4098077015</x:v>
      </x:c>
      <x:c r="T2499" s="12">
        <x:v>282310.806328455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390819</x:v>
      </x:c>
      <x:c r="B2500" s="1">
        <x:v>44760.6010013542</x:v>
      </x:c>
      <x:c r="C2500" s="6">
        <x:v>43.7749525766667</x:v>
      </x:c>
      <x:c r="D2500" s="14" t="s">
        <x:v>92</x:v>
      </x:c>
      <x:c r="E2500" s="15">
        <x:v>44733.6666795139</x:v>
      </x:c>
      <x:c r="F2500" t="s">
        <x:v>97</x:v>
      </x:c>
      <x:c r="G2500" s="6">
        <x:v>86.9589945532811</x:v>
      </x:c>
      <x:c r="H2500" t="s">
        <x:v>95</x:v>
      </x:c>
      <x:c r="I2500" s="6">
        <x:v>30.2966513241768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22.019</x:v>
      </x:c>
      <x:c r="S2500" s="8">
        <x:v>74973.1824949922</x:v>
      </x:c>
      <x:c r="T2500" s="12">
        <x:v>282320.824939817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390824</x:v>
      </x:c>
      <x:c r="B2501" s="1">
        <x:v>44760.6010131134</x:v>
      </x:c>
      <x:c r="C2501" s="6">
        <x:v>43.7918956316667</x:v>
      </x:c>
      <x:c r="D2501" s="14" t="s">
        <x:v>92</x:v>
      </x:c>
      <x:c r="E2501" s="15">
        <x:v>44733.6666795139</x:v>
      </x:c>
      <x:c r="F2501" t="s">
        <x:v>97</x:v>
      </x:c>
      <x:c r="G2501" s="6">
        <x:v>86.9286661203059</x:v>
      </x:c>
      <x:c r="H2501" t="s">
        <x:v>95</x:v>
      </x:c>
      <x:c r="I2501" s="6">
        <x:v>30.2966513241768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22.023</x:v>
      </x:c>
      <x:c r="S2501" s="8">
        <x:v>74979.6073895074</x:v>
      </x:c>
      <x:c r="T2501" s="12">
        <x:v>282316.645764671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390829</x:v>
      </x:c>
      <x:c r="B2502" s="1">
        <x:v>44760.6010247338</x:v>
      </x:c>
      <x:c r="C2502" s="6">
        <x:v>43.808617135</x:v>
      </x:c>
      <x:c r="D2502" s="14" t="s">
        <x:v>92</x:v>
      </x:c>
      <x:c r="E2502" s="15">
        <x:v>44733.6666795139</x:v>
      </x:c>
      <x:c r="F2502" t="s">
        <x:v>97</x:v>
      </x:c>
      <x:c r="G2502" s="6">
        <x:v>86.941527996544</x:v>
      </x:c>
      <x:c r="H2502" t="s">
        <x:v>95</x:v>
      </x:c>
      <x:c r="I2502" s="6">
        <x:v>30.2904869324852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22.022</x:v>
      </x:c>
      <x:c r="S2502" s="8">
        <x:v>74975.1516868622</x:v>
      </x:c>
      <x:c r="T2502" s="12">
        <x:v>282315.348069062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390837</x:v>
      </x:c>
      <x:c r="B2503" s="1">
        <x:v>44760.6010364236</x:v>
      </x:c>
      <x:c r="C2503" s="6">
        <x:v>43.8254995583333</x:v>
      </x:c>
      <x:c r="D2503" s="14" t="s">
        <x:v>92</x:v>
      </x:c>
      <x:c r="E2503" s="15">
        <x:v>44733.6666795139</x:v>
      </x:c>
      <x:c r="F2503" t="s">
        <x:v>97</x:v>
      </x:c>
      <x:c r="G2503" s="6">
        <x:v>86.9112075438058</x:v>
      </x:c>
      <x:c r="H2503" t="s">
        <x:v>95</x:v>
      </x:c>
      <x:c r="I2503" s="6">
        <x:v>30.2904869324852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22.026</x:v>
      </x:c>
      <x:c r="S2503" s="8">
        <x:v>74992.2973150687</x:v>
      </x:c>
      <x:c r="T2503" s="12">
        <x:v>282317.033591735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390839</x:v>
      </x:c>
      <x:c r="B2504" s="1">
        <x:v>44760.6010475694</x:v>
      </x:c>
      <x:c r="C2504" s="6">
        <x:v>43.8415113083333</x:v>
      </x:c>
      <x:c r="D2504" s="14" t="s">
        <x:v>92</x:v>
      </x:c>
      <x:c r="E2504" s="15">
        <x:v>44733.6666795139</x:v>
      </x:c>
      <x:c r="F2504" t="s">
        <x:v>97</x:v>
      </x:c>
      <x:c r="G2504" s="6">
        <x:v>86.9491101455554</x:v>
      </x:c>
      <x:c r="H2504" t="s">
        <x:v>95</x:v>
      </x:c>
      <x:c r="I2504" s="6">
        <x:v>30.2904869324852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22.021</x:v>
      </x:c>
      <x:c r="S2504" s="8">
        <x:v>74981.9436403898</x:v>
      </x:c>
      <x:c r="T2504" s="12">
        <x:v>282311.435578985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390846</x:v>
      </x:c>
      <x:c r="B2505" s="1">
        <x:v>44760.6010592593</x:v>
      </x:c>
      <x:c r="C2505" s="6">
        <x:v>43.858343235</x:v>
      </x:c>
      <x:c r="D2505" s="14" t="s">
        <x:v>92</x:v>
      </x:c>
      <x:c r="E2505" s="15">
        <x:v>44733.6666795139</x:v>
      </x:c>
      <x:c r="F2505" t="s">
        <x:v>97</x:v>
      </x:c>
      <x:c r="G2505" s="6">
        <x:v>86.9566931091358</x:v>
      </x:c>
      <x:c r="H2505" t="s">
        <x:v>95</x:v>
      </x:c>
      <x:c r="I2505" s="6">
        <x:v>30.2904869324852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22.02</x:v>
      </x:c>
      <x:c r="S2505" s="8">
        <x:v>74990.4427271437</x:v>
      </x:c>
      <x:c r="T2505" s="12">
        <x:v>282306.207924554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390856</x:v>
      </x:c>
      <x:c r="B2506" s="1">
        <x:v>44760.6010709491</x:v>
      </x:c>
      <x:c r="C2506" s="6">
        <x:v>43.8751992283333</x:v>
      </x:c>
      <x:c r="D2506" s="14" t="s">
        <x:v>92</x:v>
      </x:c>
      <x:c r="E2506" s="15">
        <x:v>44733.6666795139</x:v>
      </x:c>
      <x:c r="F2506" t="s">
        <x:v>97</x:v>
      </x:c>
      <x:c r="G2506" s="6">
        <x:v>86.9135067899948</x:v>
      </x:c>
      <x:c r="H2506" t="s">
        <x:v>95</x:v>
      </x:c>
      <x:c r="I2506" s="6">
        <x:v>30.2966513241768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22.025</x:v>
      </x:c>
      <x:c r="S2506" s="8">
        <x:v>74991.9299629661</x:v>
      </x:c>
      <x:c r="T2506" s="12">
        <x:v>282310.95853908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390859</x:v>
      </x:c>
      <x:c r="B2507" s="1">
        <x:v>44760.6010826736</x:v>
      </x:c>
      <x:c r="C2507" s="6">
        <x:v>43.8920673083333</x:v>
      </x:c>
      <x:c r="D2507" s="14" t="s">
        <x:v>92</x:v>
      </x:c>
      <x:c r="E2507" s="15">
        <x:v>44733.6666795139</x:v>
      </x:c>
      <x:c r="F2507" t="s">
        <x:v>97</x:v>
      </x:c>
      <x:c r="G2507" s="6">
        <x:v>86.9491101455554</x:v>
      </x:c>
      <x:c r="H2507" t="s">
        <x:v>95</x:v>
      </x:c>
      <x:c r="I2507" s="6">
        <x:v>30.2904869324852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22.021</x:v>
      </x:c>
      <x:c r="S2507" s="8">
        <x:v>74991.005973293</x:v>
      </x:c>
      <x:c r="T2507" s="12">
        <x:v>282306.348299083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390866</x:v>
      </x:c>
      <x:c r="B2508" s="1">
        <x:v>44760.6010943287</x:v>
      </x:c>
      <x:c r="C2508" s="6">
        <x:v>43.9088877116667</x:v>
      </x:c>
      <x:c r="D2508" s="14" t="s">
        <x:v>92</x:v>
      </x:c>
      <x:c r="E2508" s="15">
        <x:v>44733.6666795139</x:v>
      </x:c>
      <x:c r="F2508" t="s">
        <x:v>97</x:v>
      </x:c>
      <x:c r="G2508" s="6">
        <x:v>86.8809001146437</x:v>
      </x:c>
      <x:c r="H2508" t="s">
        <x:v>95</x:v>
      </x:c>
      <x:c r="I2508" s="6">
        <x:v>30.2904869324852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22.03</x:v>
      </x:c>
      <x:c r="S2508" s="8">
        <x:v>74997.8512939307</x:v>
      </x:c>
      <x:c r="T2508" s="12">
        <x:v>282302.666107522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390872</x:v>
      </x:c>
      <x:c r="B2509" s="1">
        <x:v>44760.6011055208</x:v>
      </x:c>
      <x:c r="C2509" s="6">
        <x:v>43.92496608</x:v>
      </x:c>
      <x:c r="D2509" s="14" t="s">
        <x:v>92</x:v>
      </x:c>
      <x:c r="E2509" s="15">
        <x:v>44733.6666795139</x:v>
      </x:c>
      <x:c r="F2509" t="s">
        <x:v>97</x:v>
      </x:c>
      <x:c r="G2509" s="6">
        <x:v>86.9543920757318</x:v>
      </x:c>
      <x:c r="H2509" t="s">
        <x:v>95</x:v>
      </x:c>
      <x:c r="I2509" s="6">
        <x:v>30.2843225521256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22.021</x:v>
      </x:c>
      <x:c r="S2509" s="8">
        <x:v>74997.9054277898</x:v>
      </x:c>
      <x:c r="T2509" s="12">
        <x:v>282313.005781677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390880</x:v>
      </x:c>
      <x:c r="B2510" s="1">
        <x:v>44760.6011172454</x:v>
      </x:c>
      <x:c r="C2510" s="6">
        <x:v>43.9418537083333</x:v>
      </x:c>
      <x:c r="D2510" s="14" t="s">
        <x:v>92</x:v>
      </x:c>
      <x:c r="E2510" s="15">
        <x:v>44733.6666795139</x:v>
      </x:c>
      <x:c r="F2510" t="s">
        <x:v>97</x:v>
      </x:c>
      <x:c r="G2510" s="6">
        <x:v>86.9210860480683</x:v>
      </x:c>
      <x:c r="H2510" t="s">
        <x:v>95</x:v>
      </x:c>
      <x:c r="I2510" s="6">
        <x:v>30.2966513241768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22.024</x:v>
      </x:c>
      <x:c r="S2510" s="8">
        <x:v>75000.1060912473</x:v>
      </x:c>
      <x:c r="T2510" s="12">
        <x:v>282311.787437957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390885</x:v>
      </x:c>
      <x:c r="B2511" s="1">
        <x:v>44760.6011290162</x:v>
      </x:c>
      <x:c r="C2511" s="6">
        <x:v>43.9588105166667</x:v>
      </x:c>
      <x:c r="D2511" s="14" t="s">
        <x:v>92</x:v>
      </x:c>
      <x:c r="E2511" s="15">
        <x:v>44733.6666795139</x:v>
      </x:c>
      <x:c r="F2511" t="s">
        <x:v>97</x:v>
      </x:c>
      <x:c r="G2511" s="6">
        <x:v>86.8831978969621</x:v>
      </x:c>
      <x:c r="H2511" t="s">
        <x:v>95</x:v>
      </x:c>
      <x:c r="I2511" s="6">
        <x:v>30.2966513241768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22.029</x:v>
      </x:c>
      <x:c r="S2511" s="8">
        <x:v>75000.5351750183</x:v>
      </x:c>
      <x:c r="T2511" s="12">
        <x:v>282315.367564261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390891</x:v>
      </x:c>
      <x:c r="B2512" s="1">
        <x:v>44760.601140162</x:v>
      </x:c>
      <x:c r="C2512" s="6">
        <x:v>43.974846395</x:v>
      </x:c>
      <x:c r="D2512" s="14" t="s">
        <x:v>92</x:v>
      </x:c>
      <x:c r="E2512" s="15">
        <x:v>44733.6666795139</x:v>
      </x:c>
      <x:c r="F2512" t="s">
        <x:v>97</x:v>
      </x:c>
      <x:c r="G2512" s="6">
        <x:v>86.8506057014411</x:v>
      </x:c>
      <x:c r="H2512" t="s">
        <x:v>95</x:v>
      </x:c>
      <x:c r="I2512" s="6">
        <x:v>30.2904869324852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22.034</x:v>
      </x:c>
      <x:c r="S2512" s="8">
        <x:v>75007.4666896016</x:v>
      </x:c>
      <x:c r="T2512" s="12">
        <x:v>282306.642253236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390896</x:v>
      </x:c>
      <x:c r="B2513" s="1">
        <x:v>44760.6011518519</x:v>
      </x:c>
      <x:c r="C2513" s="6">
        <x:v>43.9916927633333</x:v>
      </x:c>
      <x:c r="D2513" s="14" t="s">
        <x:v>92</x:v>
      </x:c>
      <x:c r="E2513" s="15">
        <x:v>44733.6666795139</x:v>
      </x:c>
      <x:c r="F2513" t="s">
        <x:v>97</x:v>
      </x:c>
      <x:c r="G2513" s="6">
        <x:v>86.9316467276796</x:v>
      </x:c>
      <x:c r="H2513" t="s">
        <x:v>95</x:v>
      </x:c>
      <x:c r="I2513" s="6">
        <x:v>30.2843225521256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22.024</x:v>
      </x:c>
      <x:c r="S2513" s="8">
        <x:v>75020.58098651</x:v>
      </x:c>
      <x:c r="T2513" s="12">
        <x:v>282311.465093912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390904</x:v>
      </x:c>
      <x:c r="B2514" s="1">
        <x:v>44760.6011635764</x:v>
      </x:c>
      <x:c r="C2514" s="6">
        <x:v>44.008588335</x:v>
      </x:c>
      <x:c r="D2514" s="14" t="s">
        <x:v>92</x:v>
      </x:c>
      <x:c r="E2514" s="15">
        <x:v>44733.6666795139</x:v>
      </x:c>
      <x:c r="F2514" t="s">
        <x:v>97</x:v>
      </x:c>
      <x:c r="G2514" s="6">
        <x:v>86.8581780849119</x:v>
      </x:c>
      <x:c r="H2514" t="s">
        <x:v>95</x:v>
      </x:c>
      <x:c r="I2514" s="6">
        <x:v>30.2904869324852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22.033</x:v>
      </x:c>
      <x:c r="S2514" s="8">
        <x:v>75012.1614220033</x:v>
      </x:c>
      <x:c r="T2514" s="12">
        <x:v>282304.464082773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390908</x:v>
      </x:c>
      <x:c r="B2515" s="1">
        <x:v>44760.6011753125</x:v>
      </x:c>
      <x:c r="C2515" s="6">
        <x:v>44.02544183</x:v>
      </x:c>
      <x:c r="D2515" s="14" t="s">
        <x:v>92</x:v>
      </x:c>
      <x:c r="E2515" s="15">
        <x:v>44733.6666795139</x:v>
      </x:c>
      <x:c r="F2515" t="s">
        <x:v>97</x:v>
      </x:c>
      <x:c r="G2515" s="6">
        <x:v>86.8831978969621</x:v>
      </x:c>
      <x:c r="H2515" t="s">
        <x:v>95</x:v>
      </x:c>
      <x:c r="I2515" s="6">
        <x:v>30.2966513241768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22.029</x:v>
      </x:c>
      <x:c r="S2515" s="8">
        <x:v>75017.755537507</x:v>
      </x:c>
      <x:c r="T2515" s="12">
        <x:v>282321.433295735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390912</x:v>
      </x:c>
      <x:c r="B2516" s="1">
        <x:v>44760.6011864236</x:v>
      </x:c>
      <x:c r="C2516" s="6">
        <x:v>44.041471115</x:v>
      </x:c>
      <x:c r="D2516" s="14" t="s">
        <x:v>92</x:v>
      </x:c>
      <x:c r="E2516" s="15">
        <x:v>44733.6666795139</x:v>
      </x:c>
      <x:c r="F2516" t="s">
        <x:v>97</x:v>
      </x:c>
      <x:c r="G2516" s="6">
        <x:v>86.8581780849119</x:v>
      </x:c>
      <x:c r="H2516" t="s">
        <x:v>95</x:v>
      </x:c>
      <x:c r="I2516" s="6">
        <x:v>30.2904869324852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22.033</x:v>
      </x:c>
      <x:c r="S2516" s="8">
        <x:v>75020.3837584973</x:v>
      </x:c>
      <x:c r="T2516" s="12">
        <x:v>282306.078477473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390920</x:v>
      </x:c>
      <x:c r="B2517" s="1">
        <x:v>44760.6011981134</x:v>
      </x:c>
      <x:c r="C2517" s="6">
        <x:v>44.0583120033333</x:v>
      </x:c>
      <x:c r="D2517" s="14" t="s">
        <x:v>92</x:v>
      </x:c>
      <x:c r="E2517" s="15">
        <x:v>44733.6666795139</x:v>
      </x:c>
      <x:c r="F2517" t="s">
        <x:v>97</x:v>
      </x:c>
      <x:c r="G2517" s="6">
        <x:v>86.8506057014411</x:v>
      </x:c>
      <x:c r="H2517" t="s">
        <x:v>95</x:v>
      </x:c>
      <x:c r="I2517" s="6">
        <x:v>30.2904869324852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22.034</x:v>
      </x:c>
      <x:c r="S2517" s="8">
        <x:v>75020.4777298404</x:v>
      </x:c>
      <x:c r="T2517" s="12">
        <x:v>282305.546554436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390927</x:v>
      </x:c>
      <x:c r="B2518" s="1">
        <x:v>44760.6012098032</x:v>
      </x:c>
      <x:c r="C2518" s="6">
        <x:v>44.0751625966667</x:v>
      </x:c>
      <x:c r="D2518" s="14" t="s">
        <x:v>92</x:v>
      </x:c>
      <x:c r="E2518" s="15">
        <x:v>44733.6666795139</x:v>
      </x:c>
      <x:c r="F2518" t="s">
        <x:v>97</x:v>
      </x:c>
      <x:c r="G2518" s="6">
        <x:v>86.8278934286841</x:v>
      </x:c>
      <x:c r="H2518" t="s">
        <x:v>95</x:v>
      </x:c>
      <x:c r="I2518" s="6">
        <x:v>30.2904869324852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22.037</x:v>
      </x:c>
      <x:c r="S2518" s="8">
        <x:v>75025.1523739808</x:v>
      </x:c>
      <x:c r="T2518" s="12">
        <x:v>282315.602509137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390930</x:v>
      </x:c>
      <x:c r="B2519" s="1">
        <x:v>44760.6012214931</x:v>
      </x:c>
      <x:c r="C2519" s="6">
        <x:v>44.0920069283333</x:v>
      </x:c>
      <x:c r="D2519" s="14" t="s">
        <x:v>92</x:v>
      </x:c>
      <x:c r="E2519" s="15">
        <x:v>44733.6666795139</x:v>
      </x:c>
      <x:c r="F2519" t="s">
        <x:v>97</x:v>
      </x:c>
      <x:c r="G2519" s="6">
        <x:v>86.8203242965872</x:v>
      </x:c>
      <x:c r="H2519" t="s">
        <x:v>95</x:v>
      </x:c>
      <x:c r="I2519" s="6">
        <x:v>30.2904869324852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22.038</x:v>
      </x:c>
      <x:c r="S2519" s="8">
        <x:v>75024.9313116441</x:v>
      </x:c>
      <x:c r="T2519" s="12">
        <x:v>282303.648224798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390940</x:v>
      </x:c>
      <x:c r="B2520" s="1">
        <x:v>44760.6012332176</x:v>
      </x:c>
      <x:c r="C2520" s="6">
        <x:v>44.1088672266667</x:v>
      </x:c>
      <x:c r="D2520" s="14" t="s">
        <x:v>92</x:v>
      </x:c>
      <x:c r="E2520" s="15">
        <x:v>44733.6666795139</x:v>
      </x:c>
      <x:c r="F2520" t="s">
        <x:v>97</x:v>
      </x:c>
      <x:c r="G2520" s="6">
        <x:v>86.8104618937171</x:v>
      </x:c>
      <x:c r="H2520" t="s">
        <x:v>95</x:v>
      </x:c>
      <x:c r="I2520" s="6">
        <x:v>30.2843225521256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22.04</x:v>
      </x:c>
      <x:c r="S2520" s="8">
        <x:v>75030.1149119675</x:v>
      </x:c>
      <x:c r="T2520" s="12">
        <x:v>282302.376894503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390942</x:v>
      </x:c>
      <x:c r="B2521" s="1">
        <x:v>44760.6012444097</x:v>
      </x:c>
      <x:c r="C2521" s="6">
        <x:v>44.12499821</x:v>
      </x:c>
      <x:c r="D2521" s="14" t="s">
        <x:v>92</x:v>
      </x:c>
      <x:c r="E2521" s="15">
        <x:v>44733.6666795139</x:v>
      </x:c>
      <x:c r="F2521" t="s">
        <x:v>97</x:v>
      </x:c>
      <x:c r="G2521" s="6">
        <x:v>86.835463373446</x:v>
      </x:c>
      <x:c r="H2521" t="s">
        <x:v>95</x:v>
      </x:c>
      <x:c r="I2521" s="6">
        <x:v>30.2904869324852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22.036</x:v>
      </x:c>
      <x:c r="S2521" s="8">
        <x:v>75032.6266129107</x:v>
      </x:c>
      <x:c r="T2521" s="12">
        <x:v>282300.829136958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390949</x:v>
      </x:c>
      <x:c r="B2522" s="1">
        <x:v>44760.6012562153</x:v>
      </x:c>
      <x:c r="C2522" s="6">
        <x:v>44.1419455633333</x:v>
      </x:c>
      <x:c r="D2522" s="14" t="s">
        <x:v>92</x:v>
      </x:c>
      <x:c r="E2522" s="15">
        <x:v>44733.6666795139</x:v>
      </x:c>
      <x:c r="F2522" t="s">
        <x:v>97</x:v>
      </x:c>
      <x:c r="G2522" s="6">
        <x:v>86.8150504698344</x:v>
      </x:c>
      <x:c r="H2522" t="s">
        <x:v>95</x:v>
      </x:c>
      <x:c r="I2522" s="6">
        <x:v>30.2966513241768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22.038</x:v>
      </x:c>
      <x:c r="S2522" s="8">
        <x:v>75040.3325050797</x:v>
      </x:c>
      <x:c r="T2522" s="12">
        <x:v>282298.457394563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390956</x:v>
      </x:c>
      <x:c r="B2523" s="1">
        <x:v>44760.6012679051</x:v>
      </x:c>
      <x:c r="C2523" s="6">
        <x:v>44.1588021683333</x:v>
      </x:c>
      <x:c r="D2523" s="14" t="s">
        <x:v>92</x:v>
      </x:c>
      <x:c r="E2523" s="15">
        <x:v>44733.6666795139</x:v>
      </x:c>
      <x:c r="F2523" t="s">
        <x:v>97</x:v>
      </x:c>
      <x:c r="G2523" s="6">
        <x:v>86.8203242965872</x:v>
      </x:c>
      <x:c r="H2523" t="s">
        <x:v>95</x:v>
      </x:c>
      <x:c r="I2523" s="6">
        <x:v>30.2904869324852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22.038</x:v>
      </x:c>
      <x:c r="S2523" s="8">
        <x:v>75042.7042967771</x:v>
      </x:c>
      <x:c r="T2523" s="12">
        <x:v>282301.714665088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390963</x:v>
      </x:c>
      <x:c r="B2524" s="1">
        <x:v>44760.6012790509</x:v>
      </x:c>
      <x:c r="C2524" s="6">
        <x:v>44.1748830016667</x:v>
      </x:c>
      <x:c r="D2524" s="14" t="s">
        <x:v>92</x:v>
      </x:c>
      <x:c r="E2524" s="15">
        <x:v>44733.6666795139</x:v>
      </x:c>
      <x:c r="F2524" t="s">
        <x:v>97</x:v>
      </x:c>
      <x:c r="G2524" s="6">
        <x:v>86.784783854572</x:v>
      </x:c>
      <x:c r="H2524" t="s">
        <x:v>95</x:v>
      </x:c>
      <x:c r="I2524" s="6">
        <x:v>30.2966513241768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22.042</x:v>
      </x:c>
      <x:c r="S2524" s="8">
        <x:v>75039.2566938059</x:v>
      </x:c>
      <x:c r="T2524" s="12">
        <x:v>282296.786634007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390967</x:v>
      </x:c>
      <x:c r="B2525" s="1">
        <x:v>44760.6012907407</x:v>
      </x:c>
      <x:c r="C2525" s="6">
        <x:v>44.1917180966667</x:v>
      </x:c>
      <x:c r="D2525" s="14" t="s">
        <x:v>92</x:v>
      </x:c>
      <x:c r="E2525" s="15">
        <x:v>44733.6666795139</x:v>
      </x:c>
      <x:c r="F2525" t="s">
        <x:v>97</x:v>
      </x:c>
      <x:c r="G2525" s="6">
        <x:v>86.7953284218659</x:v>
      </x:c>
      <x:c r="H2525" t="s">
        <x:v>95</x:v>
      </x:c>
      <x:c r="I2525" s="6">
        <x:v>30.2843225521256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22.042</x:v>
      </x:c>
      <x:c r="S2525" s="8">
        <x:v>75049.3390891225</x:v>
      </x:c>
      <x:c r="T2525" s="12">
        <x:v>282302.479980258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390973</x:v>
      </x:c>
      <x:c r="B2526" s="1">
        <x:v>44760.6013024653</x:v>
      </x:c>
      <x:c r="C2526" s="6">
        <x:v>44.2085678333333</x:v>
      </x:c>
      <x:c r="D2526" s="14" t="s">
        <x:v>92</x:v>
      </x:c>
      <x:c r="E2526" s="15">
        <x:v>44733.6666795139</x:v>
      </x:c>
      <x:c r="F2526" t="s">
        <x:v>97</x:v>
      </x:c>
      <x:c r="G2526" s="6">
        <x:v>86.7923492900546</x:v>
      </x:c>
      <x:c r="H2526" t="s">
        <x:v>95</x:v>
      </x:c>
      <x:c r="I2526" s="6">
        <x:v>30.2966513241768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22.041</x:v>
      </x:c>
      <x:c r="S2526" s="8">
        <x:v>75051.0277446334</x:v>
      </x:c>
      <x:c r="T2526" s="12">
        <x:v>282307.603197544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390979</x:v>
      </x:c>
      <x:c r="B2527" s="1">
        <x:v>44760.6013141204</x:v>
      </x:c>
      <x:c r="C2527" s="6">
        <x:v>44.2253716483333</x:v>
      </x:c>
      <x:c r="D2527" s="14" t="s">
        <x:v>92</x:v>
      </x:c>
      <x:c r="E2527" s="15">
        <x:v>44733.6666795139</x:v>
      </x:c>
      <x:c r="F2527" t="s">
        <x:v>97</x:v>
      </x:c>
      <x:c r="G2527" s="6">
        <x:v>86.7696554195608</x:v>
      </x:c>
      <x:c r="H2527" t="s">
        <x:v>95</x:v>
      </x:c>
      <x:c r="I2527" s="6">
        <x:v>30.2966513241768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22.044</x:v>
      </x:c>
      <x:c r="S2527" s="8">
        <x:v>75052.2814129968</x:v>
      </x:c>
      <x:c r="T2527" s="12">
        <x:v>282312.273397221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390987</x:v>
      </x:c>
      <x:c r="B2528" s="1">
        <x:v>44760.6013253125</x:v>
      </x:c>
      <x:c r="C2528" s="6">
        <x:v>44.241480125</x:v>
      </x:c>
      <x:c r="D2528" s="14" t="s">
        <x:v>92</x:v>
      </x:c>
      <x:c r="E2528" s="15">
        <x:v>44733.6666795139</x:v>
      </x:c>
      <x:c r="F2528" t="s">
        <x:v>97</x:v>
      </x:c>
      <x:c r="G2528" s="6">
        <x:v>86.7801981984896</x:v>
      </x:c>
      <x:c r="H2528" t="s">
        <x:v>95</x:v>
      </x:c>
      <x:c r="I2528" s="6">
        <x:v>30.2843225521256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22.044</x:v>
      </x:c>
      <x:c r="S2528" s="8">
        <x:v>75053.7819156961</x:v>
      </x:c>
      <x:c r="T2528" s="12">
        <x:v>282296.372292762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390989</x:v>
      </x:c>
      <x:c r="B2529" s="1">
        <x:v>44760.601336956</x:v>
      </x:c>
      <x:c r="C2529" s="6">
        <x:v>44.2582537</x:v>
      </x:c>
      <x:c r="D2529" s="14" t="s">
        <x:v>92</x:v>
      </x:c>
      <x:c r="E2529" s="15">
        <x:v>44733.6666795139</x:v>
      </x:c>
      <x:c r="F2529" t="s">
        <x:v>97</x:v>
      </x:c>
      <x:c r="G2529" s="6">
        <x:v>86.7772192311137</x:v>
      </x:c>
      <x:c r="H2529" t="s">
        <x:v>95</x:v>
      </x:c>
      <x:c r="I2529" s="6">
        <x:v>30.2966513241768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22.043</x:v>
      </x:c>
      <x:c r="S2529" s="8">
        <x:v>75064.3976075909</x:v>
      </x:c>
      <x:c r="T2529" s="12">
        <x:v>282303.31654215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390997</x:v>
      </x:c>
      <x:c r="B2530" s="1">
        <x:v>44760.6013486458</x:v>
      </x:c>
      <x:c r="C2530" s="6">
        <x:v>44.275087745</x:v>
      </x:c>
      <x:c r="D2530" s="14" t="s">
        <x:v>92</x:v>
      </x:c>
      <x:c r="E2530" s="15">
        <x:v>44733.6666795139</x:v>
      </x:c>
      <x:c r="F2530" t="s">
        <x:v>97</x:v>
      </x:c>
      <x:c r="G2530" s="6">
        <x:v>86.7598004815102</x:v>
      </x:c>
      <x:c r="H2530" t="s">
        <x:v>95</x:v>
      </x:c>
      <x:c r="I2530" s="6">
        <x:v>30.2904869324852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22.046</x:v>
      </x:c>
      <x:c r="S2530" s="8">
        <x:v>75064.0607878869</x:v>
      </x:c>
      <x:c r="T2530" s="12">
        <x:v>282306.236353587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391005</x:v>
      </x:c>
      <x:c r="B2531" s="1">
        <x:v>44760.6013603819</x:v>
      </x:c>
      <x:c r="C2531" s="6">
        <x:v>44.2919885616667</x:v>
      </x:c>
      <x:c r="D2531" s="14" t="s">
        <x:v>92</x:v>
      </x:c>
      <x:c r="E2531" s="15">
        <x:v>44733.6666795139</x:v>
      </x:c>
      <x:c r="F2531" t="s">
        <x:v>97</x:v>
      </x:c>
      <x:c r="G2531" s="6">
        <x:v>86.7824908219248</x:v>
      </x:c>
      <x:c r="H2531" t="s">
        <x:v>95</x:v>
      </x:c>
      <x:c r="I2531" s="6">
        <x:v>30.2904869324852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22.043</x:v>
      </x:c>
      <x:c r="S2531" s="8">
        <x:v>75074.6896729122</x:v>
      </x:c>
      <x:c r="T2531" s="12">
        <x:v>282311.585754024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391011</x:v>
      </x:c>
      <x:c r="B2532" s="1">
        <x:v>44760.6013720718</x:v>
      </x:c>
      <x:c r="C2532" s="6">
        <x:v>44.3088075266667</x:v>
      </x:c>
      <x:c r="D2532" s="14" t="s">
        <x:v>92</x:v>
      </x:c>
      <x:c r="E2532" s="15">
        <x:v>44733.6666795139</x:v>
      </x:c>
      <x:c r="F2532" t="s">
        <x:v>97</x:v>
      </x:c>
      <x:c r="G2532" s="6">
        <x:v>86.76736311656</x:v>
      </x:c>
      <x:c r="H2532" t="s">
        <x:v>95</x:v>
      </x:c>
      <x:c r="I2532" s="6">
        <x:v>30.2904869324852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22.045</x:v>
      </x:c>
      <x:c r="S2532" s="8">
        <x:v>75077.2112522232</x:v>
      </x:c>
      <x:c r="T2532" s="12">
        <x:v>282310.148795962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391017</x:v>
      </x:c>
      <x:c r="B2533" s="1">
        <x:v>44760.6013832176</x:v>
      </x:c>
      <x:c r="C2533" s="6">
        <x:v>44.32487438</x:v>
      </x:c>
      <x:c r="D2533" s="14" t="s">
        <x:v>92</x:v>
      </x:c>
      <x:c r="E2533" s="15">
        <x:v>44733.6666795139</x:v>
      </x:c>
      <x:c r="F2533" t="s">
        <x:v>97</x:v>
      </x:c>
      <x:c r="G2533" s="6">
        <x:v>86.6993286086366</x:v>
      </x:c>
      <x:c r="H2533" t="s">
        <x:v>95</x:v>
      </x:c>
      <x:c r="I2533" s="6">
        <x:v>30.2904869324852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22.054</x:v>
      </x:c>
      <x:c r="S2533" s="8">
        <x:v>75083.5179774275</x:v>
      </x:c>
      <x:c r="T2533" s="12">
        <x:v>282308.514894588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391020</x:v>
      </x:c>
      <x:c r="B2534" s="1">
        <x:v>44760.6013949421</x:v>
      </x:c>
      <x:c r="C2534" s="6">
        <x:v>44.341771285</x:v>
      </x:c>
      <x:c r="D2534" s="14" t="s">
        <x:v>92</x:v>
      </x:c>
      <x:c r="E2534" s="15">
        <x:v>44733.6666795139</x:v>
      </x:c>
      <x:c r="F2534" t="s">
        <x:v>97</x:v>
      </x:c>
      <x:c r="G2534" s="6">
        <x:v>86.7242895936154</x:v>
      </x:c>
      <x:c r="H2534" t="s">
        <x:v>95</x:v>
      </x:c>
      <x:c r="I2534" s="6">
        <x:v>30.2966513241768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22.05</x:v>
      </x:c>
      <x:c r="S2534" s="8">
        <x:v>75090.1775577022</x:v>
      </x:c>
      <x:c r="T2534" s="12">
        <x:v>282306.933697932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391030</x:v>
      </x:c>
      <x:c r="B2535" s="1">
        <x:v>44760.6014066782</x:v>
      </x:c>
      <x:c r="C2535" s="6">
        <x:v>44.3586137566667</x:v>
      </x:c>
      <x:c r="D2535" s="14" t="s">
        <x:v>92</x:v>
      </x:c>
      <x:c r="E2535" s="15">
        <x:v>44733.6666795139</x:v>
      </x:c>
      <x:c r="F2535" t="s">
        <x:v>97</x:v>
      </x:c>
      <x:c r="G2535" s="6">
        <x:v>86.7068847542317</x:v>
      </x:c>
      <x:c r="H2535" t="s">
        <x:v>95</x:v>
      </x:c>
      <x:c r="I2535" s="6">
        <x:v>30.2904869324852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22.053</x:v>
      </x:c>
      <x:c r="S2535" s="8">
        <x:v>75089.7067154137</x:v>
      </x:c>
      <x:c r="T2535" s="12">
        <x:v>282300.211430998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391034</x:v>
      </x:c>
      <x:c r="B2536" s="1">
        <x:v>44760.6014183218</x:v>
      </x:c>
      <x:c r="C2536" s="6">
        <x:v>44.3753939833333</x:v>
      </x:c>
      <x:c r="D2536" s="14" t="s">
        <x:v>92</x:v>
      </x:c>
      <x:c r="E2536" s="15">
        <x:v>44733.6666795139</x:v>
      </x:c>
      <x:c r="F2536" t="s">
        <x:v>97</x:v>
      </x:c>
      <x:c r="G2536" s="6">
        <x:v>86.7068847542317</x:v>
      </x:c>
      <x:c r="H2536" t="s">
        <x:v>95</x:v>
      </x:c>
      <x:c r="I2536" s="6">
        <x:v>30.2904869324852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22.053</x:v>
      </x:c>
      <x:c r="S2536" s="8">
        <x:v>75094.6774501581</x:v>
      </x:c>
      <x:c r="T2536" s="12">
        <x:v>282312.611041694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391038</x:v>
      </x:c>
      <x:c r="B2537" s="1">
        <x:v>44760.6014300116</x:v>
      </x:c>
      <x:c r="C2537" s="6">
        <x:v>44.39222865</x:v>
      </x:c>
      <x:c r="D2537" s="14" t="s">
        <x:v>92</x:v>
      </x:c>
      <x:c r="E2537" s="15">
        <x:v>44733.6666795139</x:v>
      </x:c>
      <x:c r="F2537" t="s">
        <x:v>97</x:v>
      </x:c>
      <x:c r="G2537" s="6">
        <x:v>86.7091741415007</x:v>
      </x:c>
      <x:c r="H2537" t="s">
        <x:v>95</x:v>
      </x:c>
      <x:c r="I2537" s="6">
        <x:v>30.2966513241768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22.052</x:v>
      </x:c>
      <x:c r="S2537" s="8">
        <x:v>75091.2217279778</x:v>
      </x:c>
      <x:c r="T2537" s="12">
        <x:v>282314.220233761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391044</x:v>
      </x:c>
      <x:c r="B2538" s="1">
        <x:v>44760.6014411227</x:v>
      </x:c>
      <x:c r="C2538" s="6">
        <x:v>44.40822507</x:v>
      </x:c>
      <x:c r="D2538" s="14" t="s">
        <x:v>92</x:v>
      </x:c>
      <x:c r="E2538" s="15">
        <x:v>44733.6666795139</x:v>
      </x:c>
      <x:c r="F2538" t="s">
        <x:v>97</x:v>
      </x:c>
      <x:c r="G2538" s="6">
        <x:v>86.729558056093</x:v>
      </x:c>
      <x:c r="H2538" t="s">
        <x:v>95</x:v>
      </x:c>
      <x:c r="I2538" s="6">
        <x:v>30.2904869324852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22.05</x:v>
      </x:c>
      <x:c r="S2538" s="8">
        <x:v>75098.7156993164</x:v>
      </x:c>
      <x:c r="T2538" s="12">
        <x:v>282308.702350032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391054</x:v>
      </x:c>
      <x:c r="B2539" s="1">
        <x:v>44760.6014528125</x:v>
      </x:c>
      <x:c r="C2539" s="6">
        <x:v>44.4250850616667</x:v>
      </x:c>
      <x:c r="D2539" s="14" t="s">
        <x:v>92</x:v>
      </x:c>
      <x:c r="E2539" s="15">
        <x:v>44733.6666795139</x:v>
      </x:c>
      <x:c r="F2539" t="s">
        <x:v>97</x:v>
      </x:c>
      <x:c r="G2539" s="6">
        <x:v>86.6993286086366</x:v>
      </x:c>
      <x:c r="H2539" t="s">
        <x:v>95</x:v>
      </x:c>
      <x:c r="I2539" s="6">
        <x:v>30.2904869324852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22.054</x:v>
      </x:c>
      <x:c r="S2539" s="8">
        <x:v>75100.3217034655</x:v>
      </x:c>
      <x:c r="T2539" s="12">
        <x:v>282306.193652522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391056</x:v>
      </x:c>
      <x:c r="B2540" s="1">
        <x:v>44760.6014645023</x:v>
      </x:c>
      <x:c r="C2540" s="6">
        <x:v>44.44192141</x:v>
      </x:c>
      <x:c r="D2540" s="14" t="s">
        <x:v>92</x:v>
      </x:c>
      <x:c r="E2540" s="15">
        <x:v>44733.6666795139</x:v>
      </x:c>
      <x:c r="F2540" t="s">
        <x:v>97</x:v>
      </x:c>
      <x:c r="G2540" s="6">
        <x:v>86.6691121315578</x:v>
      </x:c>
      <x:c r="H2540" t="s">
        <x:v>95</x:v>
      </x:c>
      <x:c r="I2540" s="6">
        <x:v>30.2904869324852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22.058</x:v>
      </x:c>
      <x:c r="S2540" s="8">
        <x:v>75106.027881225</x:v>
      </x:c>
      <x:c r="T2540" s="12">
        <x:v>282315.221944986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391063</x:v>
      </x:c>
      <x:c r="B2541" s="1">
        <x:v>44760.6014761921</x:v>
      </x:c>
      <x:c r="C2541" s="6">
        <x:v>44.4587312266667</x:v>
      </x:c>
      <x:c r="D2541" s="14" t="s">
        <x:v>92</x:v>
      </x:c>
      <x:c r="E2541" s="15">
        <x:v>44733.6666795139</x:v>
      </x:c>
      <x:c r="F2541" t="s">
        <x:v>97</x:v>
      </x:c>
      <x:c r="G2541" s="6">
        <x:v>86.7197097707491</x:v>
      </x:c>
      <x:c r="H2541" t="s">
        <x:v>95</x:v>
      </x:c>
      <x:c r="I2541" s="6">
        <x:v>30.2843225521256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22.052</x:v>
      </x:c>
      <x:c r="S2541" s="8">
        <x:v>75106.3274653045</x:v>
      </x:c>
      <x:c r="T2541" s="12">
        <x:v>282313.629370312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391071</x:v>
      </x:c>
      <x:c r="B2542" s="1">
        <x:v>44760.601487419</x:v>
      </x:c>
      <x:c r="C2542" s="6">
        <x:v>44.4748956966667</x:v>
      </x:c>
      <x:c r="D2542" s="14" t="s">
        <x:v>92</x:v>
      </x:c>
      <x:c r="E2542" s="15">
        <x:v>44733.6666795139</x:v>
      </x:c>
      <x:c r="F2542" t="s">
        <x:v>97</x:v>
      </x:c>
      <x:c r="G2542" s="6">
        <x:v>86.7144417105937</x:v>
      </x:c>
      <x:c r="H2542" t="s">
        <x:v>95</x:v>
      </x:c>
      <x:c r="I2542" s="6">
        <x:v>30.2904869324852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22.052</x:v>
      </x:c>
      <x:c r="S2542" s="8">
        <x:v>75103.8508419406</x:v>
      </x:c>
      <x:c r="T2542" s="12">
        <x:v>282314.917549595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391075</x:v>
      </x:c>
      <x:c r="B2543" s="1">
        <x:v>44760.6014991088</x:v>
      </x:c>
      <x:c r="C2543" s="6">
        <x:v>44.49173374</x:v>
      </x:c>
      <x:c r="D2543" s="14" t="s">
        <x:v>92</x:v>
      </x:c>
      <x:c r="E2543" s="15">
        <x:v>44733.6666795139</x:v>
      </x:c>
      <x:c r="F2543" t="s">
        <x:v>97</x:v>
      </x:c>
      <x:c r="G2543" s="6">
        <x:v>86.648744757099</x:v>
      </x:c>
      <x:c r="H2543" t="s">
        <x:v>95</x:v>
      </x:c>
      <x:c r="I2543" s="6">
        <x:v>30.2966513241768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22.06</x:v>
      </x:c>
      <x:c r="S2543" s="8">
        <x:v>75121.8393581655</x:v>
      </x:c>
      <x:c r="T2543" s="12">
        <x:v>282318.082935353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391083</x:v>
      </x:c>
      <x:c r="B2544" s="1">
        <x:v>44760.6015108449</x:v>
      </x:c>
      <x:c r="C2544" s="6">
        <x:v>44.5086459433333</x:v>
      </x:c>
      <x:c r="D2544" s="14" t="s">
        <x:v>92</x:v>
      </x:c>
      <x:c r="E2544" s="15">
        <x:v>44733.6666795139</x:v>
      </x:c>
      <x:c r="F2544" t="s">
        <x:v>97</x:v>
      </x:c>
      <x:c r="G2544" s="6">
        <x:v>86.6940619327392</x:v>
      </x:c>
      <x:c r="H2544" t="s">
        <x:v>95</x:v>
      </x:c>
      <x:c r="I2544" s="6">
        <x:v>30.2966513241768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22.054</x:v>
      </x:c>
      <x:c r="S2544" s="8">
        <x:v>75113.8282369956</x:v>
      </x:c>
      <x:c r="T2544" s="12">
        <x:v>282313.670550732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391090</x:v>
      </x:c>
      <x:c r="B2545" s="1">
        <x:v>44760.6015225694</x:v>
      </x:c>
      <x:c r="C2545" s="6">
        <x:v>44.5255373366667</x:v>
      </x:c>
      <x:c r="D2545" s="14" t="s">
        <x:v>92</x:v>
      </x:c>
      <x:c r="E2545" s="15">
        <x:v>44733.6666795139</x:v>
      </x:c>
      <x:c r="F2545" t="s">
        <x:v>97</x:v>
      </x:c>
      <x:c r="G2545" s="6">
        <x:v>86.6691121315578</x:v>
      </x:c>
      <x:c r="H2545" t="s">
        <x:v>95</x:v>
      </x:c>
      <x:c r="I2545" s="6">
        <x:v>30.2904869324852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22.058</x:v>
      </x:c>
      <x:c r="S2545" s="8">
        <x:v>75119.7532317427</x:v>
      </x:c>
      <x:c r="T2545" s="12">
        <x:v>282317.373914519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391095</x:v>
      </x:c>
      <x:c r="B2546" s="1">
        <x:v>44760.6015336806</x:v>
      </x:c>
      <x:c r="C2546" s="6">
        <x:v>44.5415145416667</x:v>
      </x:c>
      <x:c r="D2546" s="14" t="s">
        <x:v>92</x:v>
      </x:c>
      <x:c r="E2546" s="15">
        <x:v>44733.6666795139</x:v>
      </x:c>
      <x:c r="F2546" t="s">
        <x:v>97</x:v>
      </x:c>
      <x:c r="G2546" s="6">
        <x:v>86.6691121315578</x:v>
      </x:c>
      <x:c r="H2546" t="s">
        <x:v>95</x:v>
      </x:c>
      <x:c r="I2546" s="6">
        <x:v>30.2904869324852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22.058</x:v>
      </x:c>
      <x:c r="S2546" s="8">
        <x:v>75117.3700665968</x:v>
      </x:c>
      <x:c r="T2546" s="12">
        <x:v>282304.177171345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391100</x:v>
      </x:c>
      <x:c r="B2547" s="1">
        <x:v>44760.6015453704</x:v>
      </x:c>
      <x:c r="C2547" s="6">
        <x:v>44.5583591633333</x:v>
      </x:c>
      <x:c r="D2547" s="14" t="s">
        <x:v>92</x:v>
      </x:c>
      <x:c r="E2547" s="15">
        <x:v>44733.6666795139</x:v>
      </x:c>
      <x:c r="F2547" t="s">
        <x:v>97</x:v>
      </x:c>
      <x:c r="G2547" s="6">
        <x:v>86.6993286086366</x:v>
      </x:c>
      <x:c r="H2547" t="s">
        <x:v>95</x:v>
      </x:c>
      <x:c r="I2547" s="6">
        <x:v>30.2904869324852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22.054</x:v>
      </x:c>
      <x:c r="S2547" s="8">
        <x:v>75123.4333445674</x:v>
      </x:c>
      <x:c r="T2547" s="12">
        <x:v>282314.31056253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391105</x:v>
      </x:c>
      <x:c r="B2548" s="1">
        <x:v>44760.6015570949</x:v>
      </x:c>
      <x:c r="C2548" s="6">
        <x:v>44.575245515</x:v>
      </x:c>
      <x:c r="D2548" s="14" t="s">
        <x:v>92</x:v>
      </x:c>
      <x:c r="E2548" s="15">
        <x:v>44733.6666795139</x:v>
      </x:c>
      <x:c r="F2548" t="s">
        <x:v>97</x:v>
      </x:c>
      <x:c r="G2548" s="6">
        <x:v>86.6185495060737</x:v>
      </x:c>
      <x:c r="H2548" t="s">
        <x:v>95</x:v>
      </x:c>
      <x:c r="I2548" s="6">
        <x:v>30.2966513241768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22.064</x:v>
      </x:c>
      <x:c r="S2548" s="8">
        <x:v>75129.6436395124</x:v>
      </x:c>
      <x:c r="T2548" s="12">
        <x:v>282313.143244177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391113</x:v>
      </x:c>
      <x:c r="B2549" s="1">
        <x:v>44760.6015687847</x:v>
      </x:c>
      <x:c r="C2549" s="6">
        <x:v>44.59208056</x:v>
      </x:c>
      <x:c r="D2549" s="14" t="s">
        <x:v>92</x:v>
      </x:c>
      <x:c r="E2549" s="15">
        <x:v>44733.6666795139</x:v>
      </x:c>
      <x:c r="F2549" t="s">
        <x:v>97</x:v>
      </x:c>
      <x:c r="G2549" s="6">
        <x:v>86.6087180582281</x:v>
      </x:c>
      <x:c r="H2549" t="s">
        <x:v>95</x:v>
      </x:c>
      <x:c r="I2549" s="6">
        <x:v>30.2904869324852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22.066</x:v>
      </x:c>
      <x:c r="S2549" s="8">
        <x:v>75133.2764441965</x:v>
      </x:c>
      <x:c r="T2549" s="12">
        <x:v>282307.648047925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391117</x:v>
      </x:c>
      <x:c r="B2550" s="1">
        <x:v>44760.6015804745</x:v>
      </x:c>
      <x:c r="C2550" s="6">
        <x:v>44.6088991383333</x:v>
      </x:c>
      <x:c r="D2550" s="14" t="s">
        <x:v>92</x:v>
      </x:c>
      <x:c r="E2550" s="15">
        <x:v>44733.6666795139</x:v>
      </x:c>
      <x:c r="F2550" t="s">
        <x:v>97</x:v>
      </x:c>
      <x:c r="G2550" s="6">
        <x:v>86.6238117188231</x:v>
      </x:c>
      <x:c r="H2550" t="s">
        <x:v>95</x:v>
      </x:c>
      <x:c r="I2550" s="6">
        <x:v>30.2904869324852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22.064</x:v>
      </x:c>
      <x:c r="S2550" s="8">
        <x:v>75142.2361432104</x:v>
      </x:c>
      <x:c r="T2550" s="12">
        <x:v>282305.595127467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391121</x:v>
      </x:c>
      <x:c r="B2551" s="1">
        <x:v>44760.6015915509</x:v>
      </x:c>
      <x:c r="C2551" s="6">
        <x:v>44.6248893933333</x:v>
      </x:c>
      <x:c r="D2551" s="14" t="s">
        <x:v>92</x:v>
      </x:c>
      <x:c r="E2551" s="15">
        <x:v>44733.6666795139</x:v>
      </x:c>
      <x:c r="F2551" t="s">
        <x:v>97</x:v>
      </x:c>
      <x:c r="G2551" s="6">
        <x:v>86.6011724418329</x:v>
      </x:c>
      <x:c r="H2551" t="s">
        <x:v>95</x:v>
      </x:c>
      <x:c r="I2551" s="6">
        <x:v>30.2904869324852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22.067</x:v>
      </x:c>
      <x:c r="S2551" s="8">
        <x:v>75136.1330228266</x:v>
      </x:c>
      <x:c r="T2551" s="12">
        <x:v>282310.035649779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391132</x:v>
      </x:c>
      <x:c r="B2552" s="1">
        <x:v>44760.6016033218</x:v>
      </x:c>
      <x:c r="C2552" s="6">
        <x:v>44.641785135</x:v>
      </x:c>
      <x:c r="D2552" s="14" t="s">
        <x:v>92</x:v>
      </x:c>
      <x:c r="E2552" s="15">
        <x:v>44733.6666795139</x:v>
      </x:c>
      <x:c r="F2552" t="s">
        <x:v>97</x:v>
      </x:c>
      <x:c r="G2552" s="6">
        <x:v>86.6011724418329</x:v>
      </x:c>
      <x:c r="H2552" t="s">
        <x:v>95</x:v>
      </x:c>
      <x:c r="I2552" s="6">
        <x:v>30.2904869324852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22.067</x:v>
      </x:c>
      <x:c r="S2552" s="8">
        <x:v>75143.4420036239</x:v>
      </x:c>
      <x:c r="T2552" s="12">
        <x:v>282311.125947707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391137</x:v>
      </x:c>
      <x:c r="B2553" s="1">
        <x:v>44760.6016150116</x:v>
      </x:c>
      <x:c r="C2553" s="6">
        <x:v>44.6586225</x:v>
      </x:c>
      <x:c r="D2553" s="14" t="s">
        <x:v>92</x:v>
      </x:c>
      <x:c r="E2553" s="15">
        <x:v>44733.6666795139</x:v>
      </x:c>
      <x:c r="F2553" t="s">
        <x:v>97</x:v>
      </x:c>
      <x:c r="G2553" s="6">
        <x:v>86.6110027171583</x:v>
      </x:c>
      <x:c r="H2553" t="s">
        <x:v>95</x:v>
      </x:c>
      <x:c r="I2553" s="6">
        <x:v>30.2966513241768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22.065</x:v>
      </x:c>
      <x:c r="S2553" s="8">
        <x:v>75148.658649362</x:v>
      </x:c>
      <x:c r="T2553" s="12">
        <x:v>282313.089244075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391141</x:v>
      </x:c>
      <x:c r="B2554" s="1">
        <x:v>44760.6016266551</x:v>
      </x:c>
      <x:c r="C2554" s="6">
        <x:v>44.6754262733333</x:v>
      </x:c>
      <x:c r="D2554" s="14" t="s">
        <x:v>92</x:v>
      </x:c>
      <x:c r="E2554" s="15">
        <x:v>44733.6666795139</x:v>
      </x:c>
      <x:c r="F2554" t="s">
        <x:v>97</x:v>
      </x:c>
      <x:c r="G2554" s="6">
        <x:v>86.5936276345483</x:v>
      </x:c>
      <x:c r="H2554" t="s">
        <x:v>95</x:v>
      </x:c>
      <x:c r="I2554" s="6">
        <x:v>30.2904869324852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22.068</x:v>
      </x:c>
      <x:c r="S2554" s="8">
        <x:v>75153.4061211317</x:v>
      </x:c>
      <x:c r="T2554" s="12">
        <x:v>282309.927523792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391150</x:v>
      </x:c>
      <x:c r="B2555" s="1">
        <x:v>44760.6016378125</x:v>
      </x:c>
      <x:c r="C2555" s="6">
        <x:v>44.691504165</x:v>
      </x:c>
      <x:c r="D2555" s="14" t="s">
        <x:v>92</x:v>
      </x:c>
      <x:c r="E2555" s="15">
        <x:v>44733.6666795139</x:v>
      </x:c>
      <x:c r="F2555" t="s">
        <x:v>97</x:v>
      </x:c>
      <x:c r="G2555" s="6">
        <x:v>86.638908617279</x:v>
      </x:c>
      <x:c r="H2555" t="s">
        <x:v>95</x:v>
      </x:c>
      <x:c r="I2555" s="6">
        <x:v>30.2904869324852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22.062</x:v>
      </x:c>
      <x:c r="S2555" s="8">
        <x:v>75150.1361290102</x:v>
      </x:c>
      <x:c r="T2555" s="12">
        <x:v>282315.067355063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391154</x:v>
      </x:c>
      <x:c r="B2556" s="1">
        <x:v>44760.601649537</x:v>
      </x:c>
      <x:c r="C2556" s="6">
        <x:v>44.708382</x:v>
      </x:c>
      <x:c r="D2556" s="14" t="s">
        <x:v>92</x:v>
      </x:c>
      <x:c r="E2556" s="15">
        <x:v>44733.6666795139</x:v>
      </x:c>
      <x:c r="F2556" t="s">
        <x:v>97</x:v>
      </x:c>
      <x:c r="G2556" s="6">
        <x:v>86.6087180582281</x:v>
      </x:c>
      <x:c r="H2556" t="s">
        <x:v>95</x:v>
      </x:c>
      <x:c r="I2556" s="6">
        <x:v>30.2904869324852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22.066</x:v>
      </x:c>
      <x:c r="S2556" s="8">
        <x:v>75150.7349573934</x:v>
      </x:c>
      <x:c r="T2556" s="12">
        <x:v>282311.301179381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391162</x:v>
      </x:c>
      <x:c r="B2557" s="1">
        <x:v>44760.6016612269</x:v>
      </x:c>
      <x:c r="C2557" s="6">
        <x:v>44.725211615</x:v>
      </x:c>
      <x:c r="D2557" s="14" t="s">
        <x:v>92</x:v>
      </x:c>
      <x:c r="E2557" s="15">
        <x:v>44733.6666795139</x:v>
      </x:c>
      <x:c r="F2557" t="s">
        <x:v>97</x:v>
      </x:c>
      <x:c r="G2557" s="6">
        <x:v>86.5959115671087</x:v>
      </x:c>
      <x:c r="H2557" t="s">
        <x:v>95</x:v>
      </x:c>
      <x:c r="I2557" s="6">
        <x:v>30.2966513241768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22.067</x:v>
      </x:c>
      <x:c r="S2557" s="8">
        <x:v>75156.0788761001</x:v>
      </x:c>
      <x:c r="T2557" s="12">
        <x:v>282314.601931464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391166</x:v>
      </x:c>
      <x:c r="B2558" s="1">
        <x:v>44760.6016729977</x:v>
      </x:c>
      <x:c r="C2558" s="6">
        <x:v>44.7421092633333</x:v>
      </x:c>
      <x:c r="D2558" s="14" t="s">
        <x:v>92</x:v>
      </x:c>
      <x:c r="E2558" s="15">
        <x:v>44733.6666795139</x:v>
      </x:c>
      <x:c r="F2558" t="s">
        <x:v>97</x:v>
      </x:c>
      <x:c r="G2558" s="6">
        <x:v>86.5860836362562</x:v>
      </x:c>
      <x:c r="H2558" t="s">
        <x:v>95</x:v>
      </x:c>
      <x:c r="I2558" s="6">
        <x:v>30.2904869324852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22.069</x:v>
      </x:c>
      <x:c r="S2558" s="8">
        <x:v>75157.4152371787</x:v>
      </x:c>
      <x:c r="T2558" s="12">
        <x:v>282310.223191543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391170</x:v>
      </x:c>
      <x:c r="B2559" s="1">
        <x:v>44760.6016841088</x:v>
      </x:c>
      <x:c r="C2559" s="6">
        <x:v>44.758157555</x:v>
      </x:c>
      <x:c r="D2559" s="14" t="s">
        <x:v>92</x:v>
      </x:c>
      <x:c r="E2559" s="15">
        <x:v>44733.6666795139</x:v>
      </x:c>
      <x:c r="F2559" t="s">
        <x:v>97</x:v>
      </x:c>
      <x:c r="G2559" s="6">
        <x:v>86.5634564941536</x:v>
      </x:c>
      <x:c r="H2559" t="s">
        <x:v>95</x:v>
      </x:c>
      <x:c r="I2559" s="6">
        <x:v>30.2904869324852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22.072</x:v>
      </x:c>
      <x:c r="S2559" s="8">
        <x:v>75171.8552159745</x:v>
      </x:c>
      <x:c r="T2559" s="12">
        <x:v>282304.915179849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391177</x:v>
      </x:c>
      <x:c r="B2560" s="1">
        <x:v>44760.6016958333</x:v>
      </x:c>
      <x:c r="C2560" s="6">
        <x:v>44.7750399066667</x:v>
      </x:c>
      <x:c r="D2560" s="14" t="s">
        <x:v>92</x:v>
      </x:c>
      <x:c r="E2560" s="15">
        <x:v>44733.6666795139</x:v>
      </x:c>
      <x:c r="F2560" t="s">
        <x:v>97</x:v>
      </x:c>
      <x:c r="G2560" s="6">
        <x:v>86.5959115671087</x:v>
      </x:c>
      <x:c r="H2560" t="s">
        <x:v>95</x:v>
      </x:c>
      <x:c r="I2560" s="6">
        <x:v>30.2966513241768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22.067</x:v>
      </x:c>
      <x:c r="S2560" s="8">
        <x:v>75171.6016207911</x:v>
      </x:c>
      <x:c r="T2560" s="12">
        <x:v>282301.068194597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391186</x:v>
      </x:c>
      <x:c r="B2561" s="1">
        <x:v>44760.6017076042</x:v>
      </x:c>
      <x:c r="C2561" s="6">
        <x:v>44.79200376</x:v>
      </x:c>
      <x:c r="D2561" s="14" t="s">
        <x:v>92</x:v>
      </x:c>
      <x:c r="E2561" s="15">
        <x:v>44733.6666795139</x:v>
      </x:c>
      <x:c r="F2561" t="s">
        <x:v>97</x:v>
      </x:c>
      <x:c r="G2561" s="6">
        <x:v>86.5785404468385</x:v>
      </x:c>
      <x:c r="H2561" t="s">
        <x:v>95</x:v>
      </x:c>
      <x:c r="I2561" s="6">
        <x:v>30.2904869324852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22.07</x:v>
      </x:c>
      <x:c r="S2561" s="8">
        <x:v>75170.1633916872</x:v>
      </x:c>
      <x:c r="T2561" s="12">
        <x:v>282309.179032521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391191</x:v>
      </x:c>
      <x:c r="B2562" s="1">
        <x:v>44760.6017193634</x:v>
      </x:c>
      <x:c r="C2562" s="6">
        <x:v>44.80889543</x:v>
      </x:c>
      <x:c r="D2562" s="14" t="s">
        <x:v>92</x:v>
      </x:c>
      <x:c r="E2562" s="15">
        <x:v>44733.6666795139</x:v>
      </x:c>
      <x:c r="F2562" t="s">
        <x:v>97</x:v>
      </x:c>
      <x:c r="G2562" s="6">
        <x:v>86.5385556433239</x:v>
      </x:c>
      <x:c r="H2562" t="s">
        <x:v>95</x:v>
      </x:c>
      <x:c r="I2562" s="6">
        <x:v>30.2843225521256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22.076</x:v>
      </x:c>
      <x:c r="S2562" s="8">
        <x:v>75175.6662499645</x:v>
      </x:c>
      <x:c r="T2562" s="12">
        <x:v>282309.836268683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391194</x:v>
      </x:c>
      <x:c r="B2563" s="1">
        <x:v>44760.6017304745</x:v>
      </x:c>
      <x:c r="C2563" s="6">
        <x:v>44.82492785</x:v>
      </x:c>
      <x:c r="D2563" s="14" t="s">
        <x:v>92</x:v>
      </x:c>
      <x:c r="E2563" s="15">
        <x:v>44733.6666795139</x:v>
      </x:c>
      <x:c r="F2563" t="s">
        <x:v>97</x:v>
      </x:c>
      <x:c r="G2563" s="6">
        <x:v>86.576257647789</x:v>
      </x:c>
      <x:c r="H2563" t="s">
        <x:v>95</x:v>
      </x:c>
      <x:c r="I2563" s="6">
        <x:v>30.2843225521256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22.071</x:v>
      </x:c>
      <x:c r="S2563" s="8">
        <x:v>75184.6330651854</x:v>
      </x:c>
      <x:c r="T2563" s="12">
        <x:v>282307.731660305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391202</x:v>
      </x:c>
      <x:c r="B2564" s="1">
        <x:v>44760.6017422454</x:v>
      </x:c>
      <x:c r="C2564" s="6">
        <x:v>44.8418849483333</x:v>
      </x:c>
      <x:c r="D2564" s="14" t="s">
        <x:v>92</x:v>
      </x:c>
      <x:c r="E2564" s="15">
        <x:v>44733.6666795139</x:v>
      </x:c>
      <x:c r="F2564" t="s">
        <x:v>97</x:v>
      </x:c>
      <x:c r="G2564" s="6">
        <x:v>86.5280414268891</x:v>
      </x:c>
      <x:c r="H2564" t="s">
        <x:v>95</x:v>
      </x:c>
      <x:c r="I2564" s="6">
        <x:v>30.2966513241768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22.076</x:v>
      </x:c>
      <x:c r="S2564" s="8">
        <x:v>75181.5764647609</x:v>
      </x:c>
      <x:c r="T2564" s="12">
        <x:v>282312.181294396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391208</x:v>
      </x:c>
      <x:c r="B2565" s="1">
        <x:v>44760.6017539699</x:v>
      </x:c>
      <x:c r="C2565" s="6">
        <x:v>44.85875665</x:v>
      </x:c>
      <x:c r="D2565" s="14" t="s">
        <x:v>92</x:v>
      </x:c>
      <x:c r="E2565" s="15">
        <x:v>44733.6666795139</x:v>
      </x:c>
      <x:c r="F2565" t="s">
        <x:v>97</x:v>
      </x:c>
      <x:c r="G2565" s="6">
        <x:v>86.5460944275547</x:v>
      </x:c>
      <x:c r="H2565" t="s">
        <x:v>95</x:v>
      </x:c>
      <x:c r="I2565" s="6">
        <x:v>30.2843225521256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22.075</x:v>
      </x:c>
      <x:c r="S2565" s="8">
        <x:v>75182.7964337372</x:v>
      </x:c>
      <x:c r="T2565" s="12">
        <x:v>282296.549737216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391211</x:v>
      </x:c>
      <x:c r="B2566" s="1">
        <x:v>44760.601765081</x:v>
      </x:c>
      <x:c r="C2566" s="6">
        <x:v>44.8747469766667</x:v>
      </x:c>
      <x:c r="D2566" s="14" t="s">
        <x:v>92</x:v>
      </x:c>
      <x:c r="E2566" s="15">
        <x:v>44733.6666795139</x:v>
      </x:c>
      <x:c r="F2566" t="s">
        <x:v>97</x:v>
      </x:c>
      <x:c r="G2566" s="6">
        <x:v>86.4828310321004</x:v>
      </x:c>
      <x:c r="H2566" t="s">
        <x:v>95</x:v>
      </x:c>
      <x:c r="I2566" s="6">
        <x:v>30.2966513241768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22.082</x:v>
      </x:c>
      <x:c r="S2566" s="8">
        <x:v>75192.8006599745</x:v>
      </x:c>
      <x:c r="T2566" s="12">
        <x:v>282295.911486344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391217</x:v>
      </x:c>
      <x:c r="B2567" s="1">
        <x:v>44760.6017767708</x:v>
      </x:c>
      <x:c r="C2567" s="6">
        <x:v>44.89160726</x:v>
      </x:c>
      <x:c r="D2567" s="14" t="s">
        <x:v>92</x:v>
      </x:c>
      <x:c r="E2567" s="15">
        <x:v>44733.6666795139</x:v>
      </x:c>
      <x:c r="F2567" t="s">
        <x:v>97</x:v>
      </x:c>
      <x:c r="G2567" s="6">
        <x:v>86.5332982900807</x:v>
      </x:c>
      <x:c r="H2567" t="s">
        <x:v>95</x:v>
      </x:c>
      <x:c r="I2567" s="6">
        <x:v>30.2904869324852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22.076</x:v>
      </x:c>
      <x:c r="S2567" s="8">
        <x:v>75191.1411802121</x:v>
      </x:c>
      <x:c r="T2567" s="12">
        <x:v>282293.930381552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391223</x:v>
      </x:c>
      <x:c r="B2568" s="1">
        <x:v>44760.6017884606</x:v>
      </x:c>
      <x:c r="C2568" s="6">
        <x:v>44.908425935</x:v>
      </x:c>
      <x:c r="D2568" s="14" t="s">
        <x:v>92</x:v>
      </x:c>
      <x:c r="E2568" s="15">
        <x:v>44733.6666795139</x:v>
      </x:c>
      <x:c r="F2568" t="s">
        <x:v>97</x:v>
      </x:c>
      <x:c r="G2568" s="6">
        <x:v>86.5431180212354</x:v>
      </x:c>
      <x:c r="H2568" t="s">
        <x:v>95</x:v>
      </x:c>
      <x:c r="I2568" s="6">
        <x:v>30.2966513241768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22.074</x:v>
      </x:c>
      <x:c r="S2568" s="8">
        <x:v>75201.68720254</x:v>
      </x:c>
      <x:c r="T2568" s="12">
        <x:v>282304.630079329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391233</x:v>
      </x:c>
      <x:c r="B2569" s="1">
        <x:v>44760.6018001968</x:v>
      </x:c>
      <x:c r="C2569" s="6">
        <x:v>44.9253274616667</x:v>
      </x:c>
      <x:c r="D2569" s="14" t="s">
        <x:v>92</x:v>
      </x:c>
      <x:c r="E2569" s="15">
        <x:v>44733.6666795139</x:v>
      </x:c>
      <x:c r="F2569" t="s">
        <x:v>97</x:v>
      </x:c>
      <x:c r="G2569" s="6">
        <x:v>86.5182240368044</x:v>
      </x:c>
      <x:c r="H2569" t="s">
        <x:v>95</x:v>
      </x:c>
      <x:c r="I2569" s="6">
        <x:v>30.2904869324852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22.078</x:v>
      </x:c>
      <x:c r="S2569" s="8">
        <x:v>75202.3956065602</x:v>
      </x:c>
      <x:c r="T2569" s="12">
        <x:v>282303.837149438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391237</x:v>
      </x:c>
      <x:c r="B2570" s="1">
        <x:v>44760.6018119213</x:v>
      </x:c>
      <x:c r="C2570" s="6">
        <x:v>44.942180665</x:v>
      </x:c>
      <x:c r="D2570" s="14" t="s">
        <x:v>92</x:v>
      </x:c>
      <x:c r="E2570" s="15">
        <x:v>44733.6666795139</x:v>
      </x:c>
      <x:c r="F2570" t="s">
        <x:v>97</x:v>
      </x:c>
      <x:c r="G2570" s="6">
        <x:v>86.4978979332651</x:v>
      </x:c>
      <x:c r="H2570" t="s">
        <x:v>95</x:v>
      </x:c>
      <x:c r="I2570" s="6">
        <x:v>30.2966513241768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22.08</x:v>
      </x:c>
      <x:c r="S2570" s="8">
        <x:v>75200.3244571363</x:v>
      </x:c>
      <x:c r="T2570" s="12">
        <x:v>282308.322436356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391246</x:v>
      </x:c>
      <x:c r="B2571" s="1">
        <x:v>44760.6018230324</x:v>
      </x:c>
      <x:c r="C2571" s="6">
        <x:v>44.958175915</x:v>
      </x:c>
      <x:c r="D2571" s="14" t="s">
        <x:v>92</x:v>
      </x:c>
      <x:c r="E2571" s="15">
        <x:v>44733.6666795139</x:v>
      </x:c>
      <x:c r="F2571" t="s">
        <x:v>97</x:v>
      </x:c>
      <x:c r="G2571" s="6">
        <x:v>86.4805525382627</x:v>
      </x:c>
      <x:c r="H2571" t="s">
        <x:v>95</x:v>
      </x:c>
      <x:c r="I2571" s="6">
        <x:v>30.2904869324852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22.083</x:v>
      </x:c>
      <x:c r="S2571" s="8">
        <x:v>75206.6962628976</x:v>
      </x:c>
      <x:c r="T2571" s="12">
        <x:v>282299.54932011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391248</x:v>
      </x:c>
      <x:c r="B2572" s="1">
        <x:v>44760.6018347222</x:v>
      </x:c>
      <x:c r="C2572" s="6">
        <x:v>44.9750549283333</x:v>
      </x:c>
      <x:c r="D2572" s="14" t="s">
        <x:v>92</x:v>
      </x:c>
      <x:c r="E2572" s="15">
        <x:v>44733.6666795139</x:v>
      </x:c>
      <x:c r="F2572" t="s">
        <x:v>97</x:v>
      </x:c>
      <x:c r="G2572" s="6">
        <x:v>86.4752987925174</x:v>
      </x:c>
      <x:c r="H2572" t="s">
        <x:v>95</x:v>
      </x:c>
      <x:c r="I2572" s="6">
        <x:v>30.2966513241768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22.083</x:v>
      </x:c>
      <x:c r="S2572" s="8">
        <x:v>75202.6553009327</x:v>
      </x:c>
      <x:c r="T2572" s="12">
        <x:v>282307.883167589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391253</x:v>
      </x:c>
      <x:c r="B2573" s="1">
        <x:v>44760.6018464931</x:v>
      </x:c>
      <x:c r="C2573" s="6">
        <x:v>44.9919445766667</x:v>
      </x:c>
      <x:c r="D2573" s="14" t="s">
        <x:v>92</x:v>
      </x:c>
      <x:c r="E2573" s="15">
        <x:v>44733.6666795139</x:v>
      </x:c>
      <x:c r="F2573" t="s">
        <x:v>97</x:v>
      </x:c>
      <x:c r="G2573" s="6">
        <x:v>86.4579593267538</x:v>
      </x:c>
      <x:c r="H2573" t="s">
        <x:v>95</x:v>
      </x:c>
      <x:c r="I2573" s="6">
        <x:v>30.2904869324852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22.086</x:v>
      </x:c>
      <x:c r="S2573" s="8">
        <x:v>75206.0242154615</x:v>
      </x:c>
      <x:c r="T2573" s="12">
        <x:v>282292.986667826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391259</x:v>
      </x:c>
      <x:c r="B2574" s="1">
        <x:v>44760.6018581366</x:v>
      </x:c>
      <x:c r="C2574" s="6">
        <x:v>45.0087537166667</x:v>
      </x:c>
      <x:c r="D2574" s="14" t="s">
        <x:v>92</x:v>
      </x:c>
      <x:c r="E2574" s="15">
        <x:v>44733.6666795139</x:v>
      </x:c>
      <x:c r="F2574" t="s">
        <x:v>97</x:v>
      </x:c>
      <x:c r="G2574" s="6">
        <x:v>86.4579593267538</x:v>
      </x:c>
      <x:c r="H2574" t="s">
        <x:v>95</x:v>
      </x:c>
      <x:c r="I2574" s="6">
        <x:v>30.2904869324852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22.086</x:v>
      </x:c>
      <x:c r="S2574" s="8">
        <x:v>75210.652869316</x:v>
      </x:c>
      <x:c r="T2574" s="12">
        <x:v>282301.197267915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391269</x:v>
      </x:c>
      <x:c r="B2575" s="1">
        <x:v>44760.6018693287</x:v>
      </x:c>
      <x:c r="C2575" s="6">
        <x:v>45.0248858866667</x:v>
      </x:c>
      <x:c r="D2575" s="14" t="s">
        <x:v>92</x:v>
      </x:c>
      <x:c r="E2575" s="15">
        <x:v>44733.6666795139</x:v>
      </x:c>
      <x:c r="F2575" t="s">
        <x:v>97</x:v>
      </x:c>
      <x:c r="G2575" s="6">
        <x:v>86.4579593267538</x:v>
      </x:c>
      <x:c r="H2575" t="s">
        <x:v>95</x:v>
      </x:c>
      <x:c r="I2575" s="6">
        <x:v>30.2904869324852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22.086</x:v>
      </x:c>
      <x:c r="S2575" s="8">
        <x:v>75210.557759789</x:v>
      </x:c>
      <x:c r="T2575" s="12">
        <x:v>282298.001207404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391272</x:v>
      </x:c>
      <x:c r="B2576" s="1">
        <x:v>44760.6018810185</x:v>
      </x:c>
      <x:c r="C2576" s="6">
        <x:v>45.0417049</x:v>
      </x:c>
      <x:c r="D2576" s="14" t="s">
        <x:v>92</x:v>
      </x:c>
      <x:c r="E2576" s="15">
        <x:v>44733.6666795139</x:v>
      </x:c>
      <x:c r="F2576" t="s">
        <x:v>97</x:v>
      </x:c>
      <x:c r="G2576" s="6">
        <x:v>86.4527069163519</x:v>
      </x:c>
      <x:c r="H2576" t="s">
        <x:v>95</x:v>
      </x:c>
      <x:c r="I2576" s="6">
        <x:v>30.2966513241768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22.086</x:v>
      </x:c>
      <x:c r="S2576" s="8">
        <x:v>75221.0264135459</x:v>
      </x:c>
      <x:c r="T2576" s="12">
        <x:v>282291.472699204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391278</x:v>
      </x:c>
      <x:c r="B2577" s="1">
        <x:v>44760.6018927083</x:v>
      </x:c>
      <x:c r="C2577" s="6">
        <x:v>45.0585326983333</x:v>
      </x:c>
      <x:c r="D2577" s="14" t="s">
        <x:v>92</x:v>
      </x:c>
      <x:c r="E2577" s="15">
        <x:v>44733.6666795139</x:v>
      </x:c>
      <x:c r="F2577" t="s">
        <x:v>97</x:v>
      </x:c>
      <x:c r="G2577" s="6">
        <x:v>86.4504298701467</x:v>
      </x:c>
      <x:c r="H2577" t="s">
        <x:v>95</x:v>
      </x:c>
      <x:c r="I2577" s="6">
        <x:v>30.2904869324852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22.087</x:v>
      </x:c>
      <x:c r="S2577" s="8">
        <x:v>75223.2392351727</x:v>
      </x:c>
      <x:c r="T2577" s="12">
        <x:v>282297.242374448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391284</x:v>
      </x:c>
      <x:c r="B2578" s="1">
        <x:v>44760.6019043981</x:v>
      </x:c>
      <x:c r="C2578" s="6">
        <x:v>45.0753544433333</x:v>
      </x:c>
      <x:c r="D2578" s="14" t="s">
        <x:v>92</x:v>
      </x:c>
      <x:c r="E2578" s="15">
        <x:v>44733.6666795139</x:v>
      </x:c>
      <x:c r="F2578" t="s">
        <x:v>97</x:v>
      </x:c>
      <x:c r="G2578" s="6">
        <x:v>86.4805525382627</x:v>
      </x:c>
      <x:c r="H2578" t="s">
        <x:v>95</x:v>
      </x:c>
      <x:c r="I2578" s="6">
        <x:v>30.2904869324852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22.083</x:v>
      </x:c>
      <x:c r="S2578" s="8">
        <x:v>75213.0913077048</x:v>
      </x:c>
      <x:c r="T2578" s="12">
        <x:v>282302.468298364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391293</x:v>
      </x:c>
      <x:c r="B2579" s="1">
        <x:v>44760.601916088</x:v>
      </x:c>
      <x:c r="C2579" s="6">
        <x:v>45.0922074616667</x:v>
      </x:c>
      <x:c r="D2579" s="14" t="s">
        <x:v>92</x:v>
      </x:c>
      <x:c r="E2579" s="15">
        <x:v>44733.6666795139</x:v>
      </x:c>
      <x:c r="F2579" t="s">
        <x:v>97</x:v>
      </x:c>
      <x:c r="G2579" s="6">
        <x:v>86.4504298701467</x:v>
      </x:c>
      <x:c r="H2579" t="s">
        <x:v>95</x:v>
      </x:c>
      <x:c r="I2579" s="6">
        <x:v>30.2904869324852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22.087</x:v>
      </x:c>
      <x:c r="S2579" s="8">
        <x:v>75218.888073731</x:v>
      </x:c>
      <x:c r="T2579" s="12">
        <x:v>282296.459616082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391295</x:v>
      </x:c>
      <x:c r="B2580" s="1">
        <x:v>44760.6019271991</x:v>
      </x:c>
      <x:c r="C2580" s="6">
        <x:v>45.1082009816667</x:v>
      </x:c>
      <x:c r="D2580" s="14" t="s">
        <x:v>92</x:v>
      </x:c>
      <x:c r="E2580" s="15">
        <x:v>44733.6666795139</x:v>
      </x:c>
      <x:c r="F2580" t="s">
        <x:v>97</x:v>
      </x:c>
      <x:c r="G2580" s="6">
        <x:v>86.4353733770696</x:v>
      </x:c>
      <x:c r="H2580" t="s">
        <x:v>95</x:v>
      </x:c>
      <x:c r="I2580" s="6">
        <x:v>30.2904869324852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22.089</x:v>
      </x:c>
      <x:c r="S2580" s="8">
        <x:v>75225.9000651672</x:v>
      </x:c>
      <x:c r="T2580" s="12">
        <x:v>282290.875917897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391303</x:v>
      </x:c>
      <x:c r="B2581" s="1">
        <x:v>44760.6019389236</x:v>
      </x:c>
      <x:c r="C2581" s="6">
        <x:v>45.12508583</x:v>
      </x:c>
      <x:c r="D2581" s="14" t="s">
        <x:v>92</x:v>
      </x:c>
      <x:c r="E2581" s="15">
        <x:v>44733.6666795139</x:v>
      </x:c>
      <x:c r="F2581" t="s">
        <x:v>97</x:v>
      </x:c>
      <x:c r="G2581" s="6">
        <x:v>86.4399264289004</x:v>
      </x:c>
      <x:c r="H2581" t="s">
        <x:v>95</x:v>
      </x:c>
      <x:c r="I2581" s="6">
        <x:v>30.3028157271997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22.087</x:v>
      </x:c>
      <x:c r="S2581" s="8">
        <x:v>75234.4244913747</x:v>
      </x:c>
      <x:c r="T2581" s="12">
        <x:v>282290.967047646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391307</x:v>
      </x:c>
      <x:c r="B2582" s="1">
        <x:v>44760.6019506597</x:v>
      </x:c>
      <x:c r="C2582" s="6">
        <x:v>45.1419851433333</x:v>
      </x:c>
      <x:c r="D2582" s="14" t="s">
        <x:v>92</x:v>
      </x:c>
      <x:c r="E2582" s="15">
        <x:v>44733.6666795139</x:v>
      </x:c>
      <x:c r="F2582" t="s">
        <x:v>97</x:v>
      </x:c>
      <x:c r="G2582" s="6">
        <x:v>86.3977462563521</x:v>
      </x:c>
      <x:c r="H2582" t="s">
        <x:v>95</x:v>
      </x:c>
      <x:c r="I2582" s="6">
        <x:v>30.2904869324852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22.094</x:v>
      </x:c>
      <x:c r="S2582" s="8">
        <x:v>75234.7004209848</x:v>
      </x:c>
      <x:c r="T2582" s="12">
        <x:v>282288.107810648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391316</x:v>
      </x:c>
      <x:c r="B2583" s="1">
        <x:v>44760.6019623495</x:v>
      </x:c>
      <x:c r="C2583" s="6">
        <x:v>45.158819325</x:v>
      </x:c>
      <x:c r="D2583" s="14" t="s">
        <x:v>92</x:v>
      </x:c>
      <x:c r="E2583" s="15">
        <x:v>44733.6666795139</x:v>
      </x:c>
      <x:c r="F2583" t="s">
        <x:v>97</x:v>
      </x:c>
      <x:c r="G2583" s="6">
        <x:v>86.4353733770696</x:v>
      </x:c>
      <x:c r="H2583" t="s">
        <x:v>95</x:v>
      </x:c>
      <x:c r="I2583" s="6">
        <x:v>30.2904869324852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22.089</x:v>
      </x:c>
      <x:c r="S2583" s="8">
        <x:v>75235.8622434779</x:v>
      </x:c>
      <x:c r="T2583" s="12">
        <x:v>282289.610254761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391321</x:v>
      </x:c>
      <x:c r="B2584" s="1">
        <x:v>44760.6019734606</x:v>
      </x:c>
      <x:c r="C2584" s="6">
        <x:v>45.1747953</x:v>
      </x:c>
      <x:c r="D2584" s="14" t="s">
        <x:v>92</x:v>
      </x:c>
      <x:c r="E2584" s="15">
        <x:v>44733.6666795139</x:v>
      </x:c>
      <x:c r="F2584" t="s">
        <x:v>97</x:v>
      </x:c>
      <x:c r="G2584" s="6">
        <x:v>86.4203201100576</x:v>
      </x:c>
      <x:c r="H2584" t="s">
        <x:v>95</x:v>
      </x:c>
      <x:c r="I2584" s="6">
        <x:v>30.2904869324852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22.091</x:v>
      </x:c>
      <x:c r="S2584" s="8">
        <x:v>75243.8216338627</x:v>
      </x:c>
      <x:c r="T2584" s="12">
        <x:v>282280.714736236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391326</x:v>
      </x:c>
      <x:c r="B2585" s="1">
        <x:v>44760.6019851505</x:v>
      </x:c>
      <x:c r="C2585" s="6">
        <x:v>45.1916367633333</x:v>
      </x:c>
      <x:c r="D2585" s="14" t="s">
        <x:v>92</x:v>
      </x:c>
      <x:c r="E2585" s="15">
        <x:v>44733.6666795139</x:v>
      </x:c>
      <x:c r="F2585" t="s">
        <x:v>97</x:v>
      </x:c>
      <x:c r="G2585" s="6">
        <x:v>86.4278463403643</x:v>
      </x:c>
      <x:c r="H2585" t="s">
        <x:v>95</x:v>
      </x:c>
      <x:c r="I2585" s="6">
        <x:v>30.2904869324852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22.09</x:v>
      </x:c>
      <x:c r="S2585" s="8">
        <x:v>75245.9991517347</x:v>
      </x:c>
      <x:c r="T2585" s="12">
        <x:v>282291.567023929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391331</x:v>
      </x:c>
      <x:c r="B2586" s="1">
        <x:v>44760.6019968403</x:v>
      </x:c>
      <x:c r="C2586" s="6">
        <x:v>45.2084587016667</x:v>
      </x:c>
      <x:c r="D2586" s="14" t="s">
        <x:v>92</x:v>
      </x:c>
      <x:c r="E2586" s="15">
        <x:v>44733.6666795139</x:v>
      </x:c>
      <x:c r="F2586" t="s">
        <x:v>97</x:v>
      </x:c>
      <x:c r="G2586" s="6">
        <x:v>86.367659067189</x:v>
      </x:c>
      <x:c r="H2586" t="s">
        <x:v>95</x:v>
      </x:c>
      <x:c r="I2586" s="6">
        <x:v>30.2904869324852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22.098</x:v>
      </x:c>
      <x:c r="S2586" s="8">
        <x:v>75245.7198333309</x:v>
      </x:c>
      <x:c r="T2586" s="12">
        <x:v>282301.392286991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391339</x:v>
      </x:c>
      <x:c r="B2587" s="1">
        <x:v>44760.6020084838</x:v>
      </x:c>
      <x:c r="C2587" s="6">
        <x:v>45.2252708633333</x:v>
      </x:c>
      <x:c r="D2587" s="14" t="s">
        <x:v>92</x:v>
      </x:c>
      <x:c r="E2587" s="15">
        <x:v>44733.6666795139</x:v>
      </x:c>
      <x:c r="F2587" t="s">
        <x:v>97</x:v>
      </x:c>
      <x:c r="G2587" s="6">
        <x:v>86.3751796559991</x:v>
      </x:c>
      <x:c r="H2587" t="s">
        <x:v>95</x:v>
      </x:c>
      <x:c r="I2587" s="6">
        <x:v>30.2904869324852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22.097</x:v>
      </x:c>
      <x:c r="S2587" s="8">
        <x:v>75245.9030996564</x:v>
      </x:c>
      <x:c r="T2587" s="12">
        <x:v>282289.651473476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391347</x:v>
      </x:c>
      <x:c r="B2588" s="1">
        <x:v>44760.6020201736</x:v>
      </x:c>
      <x:c r="C2588" s="6">
        <x:v>45.2420794783333</x:v>
      </x:c>
      <x:c r="D2588" s="14" t="s">
        <x:v>92</x:v>
      </x:c>
      <x:c r="E2588" s="15">
        <x:v>44733.6666795139</x:v>
      </x:c>
      <x:c r="F2588" t="s">
        <x:v>97</x:v>
      </x:c>
      <x:c r="G2588" s="6">
        <x:v>86.3751796559991</x:v>
      </x:c>
      <x:c r="H2588" t="s">
        <x:v>95</x:v>
      </x:c>
      <x:c r="I2588" s="6">
        <x:v>30.2904869324852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22.097</x:v>
      </x:c>
      <x:c r="S2588" s="8">
        <x:v>75245.6975559744</x:v>
      </x:c>
      <x:c r="T2588" s="12">
        <x:v>282303.260571322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391349</x:v>
      </x:c>
      <x:c r="B2589" s="1">
        <x:v>44760.602031331</x:v>
      </x:c>
      <x:c r="C2589" s="6">
        <x:v>45.25812351</x:v>
      </x:c>
      <x:c r="D2589" s="14" t="s">
        <x:v>92</x:v>
      </x:c>
      <x:c r="E2589" s="15">
        <x:v>44733.6666795139</x:v>
      </x:c>
      <x:c r="F2589" t="s">
        <x:v>97</x:v>
      </x:c>
      <x:c r="G2589" s="6">
        <x:v>86.3827010503847</x:v>
      </x:c>
      <x:c r="H2589" t="s">
        <x:v>95</x:v>
      </x:c>
      <x:c r="I2589" s="6">
        <x:v>30.2904869324852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22.096</x:v>
      </x:c>
      <x:c r="S2589" s="8">
        <x:v>75251.425832134</x:v>
      </x:c>
      <x:c r="T2589" s="12">
        <x:v>282296.67270135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391355</x:v>
      </x:c>
      <x:c r="B2590" s="1">
        <x:v>44760.6020430556</x:v>
      </x:c>
      <x:c r="C2590" s="6">
        <x:v>45.2750495383333</x:v>
      </x:c>
      <x:c r="D2590" s="14" t="s">
        <x:v>92</x:v>
      </x:c>
      <x:c r="E2590" s="15">
        <x:v>44733.6666795139</x:v>
      </x:c>
      <x:c r="F2590" t="s">
        <x:v>97</x:v>
      </x:c>
      <x:c r="G2590" s="6">
        <x:v>86.4029955972004</x:v>
      </x:c>
      <x:c r="H2590" t="s">
        <x:v>95</x:v>
      </x:c>
      <x:c r="I2590" s="6">
        <x:v>30.2843225521256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22.094</x:v>
      </x:c>
      <x:c r="S2590" s="8">
        <x:v>75254.3784170508</x:v>
      </x:c>
      <x:c r="T2590" s="12">
        <x:v>282292.758407496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391363</x:v>
      </x:c>
      <x:c r="B2591" s="1">
        <x:v>44760.6020547801</x:v>
      </x:c>
      <x:c r="C2591" s="6">
        <x:v>45.291910055</x:v>
      </x:c>
      <x:c r="D2591" s="14" t="s">
        <x:v>92</x:v>
      </x:c>
      <x:c r="E2591" s="15">
        <x:v>44733.6666795139</x:v>
      </x:c>
      <x:c r="F2591" t="s">
        <x:v>97</x:v>
      </x:c>
      <x:c r="G2591" s="6">
        <x:v>86.367659067189</x:v>
      </x:c>
      <x:c r="H2591" t="s">
        <x:v>95</x:v>
      </x:c>
      <x:c r="I2591" s="6">
        <x:v>30.2904869324852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22.098</x:v>
      </x:c>
      <x:c r="S2591" s="8">
        <x:v>75259.3208937842</x:v>
      </x:c>
      <x:c r="T2591" s="12">
        <x:v>282298.045073609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391371</x:v>
      </x:c>
      <x:c r="B2592" s="1">
        <x:v>44760.6020665162</x:v>
      </x:c>
      <x:c r="C2592" s="6">
        <x:v>45.308808925</x:v>
      </x:c>
      <x:c r="D2592" s="14" t="s">
        <x:v>92</x:v>
      </x:c>
      <x:c r="E2592" s="15">
        <x:v>44733.6666795139</x:v>
      </x:c>
      <x:c r="F2592" t="s">
        <x:v>97</x:v>
      </x:c>
      <x:c r="G2592" s="6">
        <x:v>86.4052700681691</x:v>
      </x:c>
      <x:c r="H2592" t="s">
        <x:v>95</x:v>
      </x:c>
      <x:c r="I2592" s="6">
        <x:v>30.2904869324852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22.093</x:v>
      </x:c>
      <x:c r="S2592" s="8">
        <x:v>75258.8780082409</x:v>
      </x:c>
      <x:c r="T2592" s="12">
        <x:v>282300.322442685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391374</x:v>
      </x:c>
      <x:c r="B2593" s="1">
        <x:v>44760.602077662</x:v>
      </x:c>
      <x:c r="C2593" s="6">
        <x:v>45.3248689566667</x:v>
      </x:c>
      <x:c r="D2593" s="14" t="s">
        <x:v>92</x:v>
      </x:c>
      <x:c r="E2593" s="15">
        <x:v>44733.6666795139</x:v>
      </x:c>
      <x:c r="F2593" t="s">
        <x:v>97</x:v>
      </x:c>
      <x:c r="G2593" s="6">
        <x:v>86.3398563930125</x:v>
      </x:c>
      <x:c r="H2593" t="s">
        <x:v>95</x:v>
      </x:c>
      <x:c r="I2593" s="6">
        <x:v>30.2966513241768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22.101</x:v>
      </x:c>
      <x:c r="S2593" s="8">
        <x:v>75261.9462007179</x:v>
      </x:c>
      <x:c r="T2593" s="12">
        <x:v>282277.53972685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391381</x:v>
      </x:c>
      <x:c r="B2594" s="1">
        <x:v>44760.6020894329</x:v>
      </x:c>
      <x:c r="C2594" s="6">
        <x:v>45.3417873483333</x:v>
      </x:c>
      <x:c r="D2594" s="14" t="s">
        <x:v>92</x:v>
      </x:c>
      <x:c r="E2594" s="15">
        <x:v>44733.6666795139</x:v>
      </x:c>
      <x:c r="F2594" t="s">
        <x:v>97</x:v>
      </x:c>
      <x:c r="G2594" s="6">
        <x:v>86.3375847653523</x:v>
      </x:c>
      <x:c r="H2594" t="s">
        <x:v>95</x:v>
      </x:c>
      <x:c r="I2594" s="6">
        <x:v>30.2904869324852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22.102</x:v>
      </x:c>
      <x:c r="S2594" s="8">
        <x:v>75263.5220163244</x:v>
      </x:c>
      <x:c r="T2594" s="12">
        <x:v>282293.831499799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391386</x:v>
      </x:c>
      <x:c r="B2595" s="1">
        <x:v>44760.6021011227</x:v>
      </x:c>
      <x:c r="C2595" s="6">
        <x:v>45.358662015</x:v>
      </x:c>
      <x:c r="D2595" s="14" t="s">
        <x:v>92</x:v>
      </x:c>
      <x:c r="E2595" s="15">
        <x:v>44733.6666795139</x:v>
      </x:c>
      <x:c r="F2595" t="s">
        <x:v>97</x:v>
      </x:c>
      <x:c r="G2595" s="6">
        <x:v>86.3375847653523</x:v>
      </x:c>
      <x:c r="H2595" t="s">
        <x:v>95</x:v>
      </x:c>
      <x:c r="I2595" s="6">
        <x:v>30.2904869324852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22.102</x:v>
      </x:c>
      <x:c r="S2595" s="8">
        <x:v>75265.6525238217</x:v>
      </x:c>
      <x:c r="T2595" s="12">
        <x:v>282280.080192201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391391</x:v>
      </x:c>
      <x:c r="B2596" s="1">
        <x:v>44760.6021123032</x:v>
      </x:c>
      <x:c r="C2596" s="6">
        <x:v>45.374765725</x:v>
      </x:c>
      <x:c r="D2596" s="14" t="s">
        <x:v>92</x:v>
      </x:c>
      <x:c r="E2596" s="15">
        <x:v>44733.6666795139</x:v>
      </x:c>
      <x:c r="F2596" t="s">
        <x:v>97</x:v>
      </x:c>
      <x:c r="G2596" s="6">
        <x:v>86.350348362061</x:v>
      </x:c>
      <x:c r="H2596" t="s">
        <x:v>95</x:v>
      </x:c>
      <x:c r="I2596" s="6">
        <x:v>30.2843225521256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22.101</x:v>
      </x:c>
      <x:c r="S2596" s="8">
        <x:v>75270.598122879</x:v>
      </x:c>
      <x:c r="T2596" s="12">
        <x:v>282277.900833795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391398</x:v>
      </x:c>
      <x:c r="B2597" s="1">
        <x:v>44760.6021240741</x:v>
      </x:c>
      <x:c r="C2597" s="6">
        <x:v>45.3916898133333</x:v>
      </x:c>
      <x:c r="D2597" s="14" t="s">
        <x:v>92</x:v>
      </x:c>
      <x:c r="E2597" s="15">
        <x:v>44733.6666795139</x:v>
      </x:c>
      <x:c r="F2597" t="s">
        <x:v>97</x:v>
      </x:c>
      <x:c r="G2597" s="6">
        <x:v>86.3300682026568</x:v>
      </x:c>
      <x:c r="H2597" t="s">
        <x:v>95</x:v>
      </x:c>
      <x:c r="I2597" s="6">
        <x:v>30.2904869324852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22.103</x:v>
      </x:c>
      <x:c r="S2597" s="8">
        <x:v>75260.9830892513</x:v>
      </x:c>
      <x:c r="T2597" s="12">
        <x:v>282292.034076416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391407</x:v>
      </x:c>
      <x:c r="B2598" s="1">
        <x:v>44760.6021357639</x:v>
      </x:c>
      <x:c r="C2598" s="6">
        <x:v>45.4085416033333</x:v>
      </x:c>
      <x:c r="D2598" s="14" t="s">
        <x:v>92</x:v>
      </x:c>
      <x:c r="E2598" s="15">
        <x:v>44733.6666795139</x:v>
      </x:c>
      <x:c r="F2598" t="s">
        <x:v>97</x:v>
      </x:c>
      <x:c r="G2598" s="6">
        <x:v>86.3173080376181</x:v>
      </x:c>
      <x:c r="H2598" t="s">
        <x:v>95</x:v>
      </x:c>
      <x:c r="I2598" s="6">
        <x:v>30.2966513241768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22.104</x:v>
      </x:c>
      <x:c r="S2598" s="8">
        <x:v>75279.7877754303</x:v>
      </x:c>
      <x:c r="T2598" s="12">
        <x:v>282282.117302981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391414</x:v>
      </x:c>
      <x:c r="B2599" s="1">
        <x:v>44760.6021474537</x:v>
      </x:c>
      <x:c r="C2599" s="6">
        <x:v>45.42536751</x:v>
      </x:c>
      <x:c r="D2599" s="14" t="s">
        <x:v>92</x:v>
      </x:c>
      <x:c r="E2599" s="15">
        <x:v>44733.6666795139</x:v>
      </x:c>
      <x:c r="F2599" t="s">
        <x:v>97</x:v>
      </x:c>
      <x:c r="G2599" s="6">
        <x:v>86.3300682026568</x:v>
      </x:c>
      <x:c r="H2599" t="s">
        <x:v>95</x:v>
      </x:c>
      <x:c r="I2599" s="6">
        <x:v>30.2904869324852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22.103</x:v>
      </x:c>
      <x:c r="S2599" s="8">
        <x:v>75272.3620476198</x:v>
      </x:c>
      <x:c r="T2599" s="12">
        <x:v>282289.361538982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391415</x:v>
      </x:c>
      <x:c r="B2600" s="1">
        <x:v>44760.6021585995</x:v>
      </x:c>
      <x:c r="C2600" s="6">
        <x:v>45.44139951</x:v>
      </x:c>
      <x:c r="D2600" s="14" t="s">
        <x:v>92</x:v>
      </x:c>
      <x:c r="E2600" s="15">
        <x:v>44733.6666795139</x:v>
      </x:c>
      <x:c r="F2600" t="s">
        <x:v>97</x:v>
      </x:c>
      <x:c r="G2600" s="6">
        <x:v>86.3075233433249</x:v>
      </x:c>
      <x:c r="H2600" t="s">
        <x:v>95</x:v>
      </x:c>
      <x:c r="I2600" s="6">
        <x:v>30.2904869324852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22.106</x:v>
      </x:c>
      <x:c r="S2600" s="8">
        <x:v>75277.7976194199</x:v>
      </x:c>
      <x:c r="T2600" s="12">
        <x:v>282278.878096082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391423</x:v>
      </x:c>
      <x:c r="B2601" s="1">
        <x:v>44760.6021702893</x:v>
      </x:c>
      <x:c r="C2601" s="6">
        <x:v>45.4582545083333</x:v>
      </x:c>
      <x:c r="D2601" s="14" t="s">
        <x:v>92</x:v>
      </x:c>
      <x:c r="E2601" s="15">
        <x:v>44733.6666795139</x:v>
      </x:c>
      <x:c r="F2601" t="s">
        <x:v>97</x:v>
      </x:c>
      <x:c r="G2601" s="6">
        <x:v>86.292497459892</x:v>
      </x:c>
      <x:c r="H2601" t="s">
        <x:v>95</x:v>
      </x:c>
      <x:c r="I2601" s="6">
        <x:v>30.2904869324852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22.108</x:v>
      </x:c>
      <x:c r="S2601" s="8">
        <x:v>75282.1439488038</x:v>
      </x:c>
      <x:c r="T2601" s="12">
        <x:v>282295.773039847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391429</x:v>
      </x:c>
      <x:c r="B2602" s="1">
        <x:v>44760.6021819792</x:v>
      </x:c>
      <x:c r="C2602" s="6">
        <x:v>45.4750713566667</x:v>
      </x:c>
      <x:c r="D2602" s="14" t="s">
        <x:v>92</x:v>
      </x:c>
      <x:c r="E2602" s="15">
        <x:v>44733.6666795139</x:v>
      </x:c>
      <x:c r="F2602" t="s">
        <x:v>97</x:v>
      </x:c>
      <x:c r="G2602" s="6">
        <x:v>86.2722330507348</x:v>
      </x:c>
      <x:c r="H2602" t="s">
        <x:v>95</x:v>
      </x:c>
      <x:c r="I2602" s="6">
        <x:v>30.2966513241768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22.11</x:v>
      </x:c>
      <x:c r="S2602" s="8">
        <x:v>75287.0238900664</x:v>
      </x:c>
      <x:c r="T2602" s="12">
        <x:v>282285.82267002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391437</x:v>
      </x:c>
      <x:c r="B2603" s="1">
        <x:v>44760.602193669</x:v>
      </x:c>
      <x:c r="C2603" s="6">
        <x:v>45.4919292</x:v>
      </x:c>
      <x:c r="D2603" s="14" t="s">
        <x:v>92</x:v>
      </x:c>
      <x:c r="E2603" s="15">
        <x:v>44733.6666795139</x:v>
      </x:c>
      <x:c r="F2603" t="s">
        <x:v>97</x:v>
      </x:c>
      <x:c r="G2603" s="6">
        <x:v>86.3000099994078</x:v>
      </x:c>
      <x:c r="H2603" t="s">
        <x:v>95</x:v>
      </x:c>
      <x:c r="I2603" s="6">
        <x:v>30.2904869324852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22.107</x:v>
      </x:c>
      <x:c r="S2603" s="8">
        <x:v>75288.9815320648</x:v>
      </x:c>
      <x:c r="T2603" s="12">
        <x:v>282287.590754804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391444</x:v>
      </x:c>
      <x:c r="B2604" s="1">
        <x:v>44760.6022054051</x:v>
      </x:c>
      <x:c r="C2604" s="6">
        <x:v>45.50879042</x:v>
      </x:c>
      <x:c r="D2604" s="14" t="s">
        <x:v>92</x:v>
      </x:c>
      <x:c r="E2604" s="15">
        <x:v>44733.6666795139</x:v>
      </x:c>
      <x:c r="F2604" t="s">
        <x:v>97</x:v>
      </x:c>
      <x:c r="G2604" s="6">
        <x:v>86.2872548291012</x:v>
      </x:c>
      <x:c r="H2604" t="s">
        <x:v>95</x:v>
      </x:c>
      <x:c r="I2604" s="6">
        <x:v>30.2966513241768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22.108</x:v>
      </x:c>
      <x:c r="S2604" s="8">
        <x:v>75294.9883240631</x:v>
      </x:c>
      <x:c r="T2604" s="12">
        <x:v>282288.619390877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391446</x:v>
      </x:c>
      <x:c r="B2605" s="1">
        <x:v>44760.6022165162</x:v>
      </x:c>
      <x:c r="C2605" s="6">
        <x:v>45.5247936283333</x:v>
      </x:c>
      <x:c r="D2605" s="14" t="s">
        <x:v>92</x:v>
      </x:c>
      <x:c r="E2605" s="15">
        <x:v>44733.6666795139</x:v>
      </x:c>
      <x:c r="F2605" t="s">
        <x:v>97</x:v>
      </x:c>
      <x:c r="G2605" s="6">
        <x:v>86.2774747935949</x:v>
      </x:c>
      <x:c r="H2605" t="s">
        <x:v>95</x:v>
      </x:c>
      <x:c r="I2605" s="6">
        <x:v>30.2904869324852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22.11</x:v>
      </x:c>
      <x:c r="S2605" s="8">
        <x:v>75292.1568814664</x:v>
      </x:c>
      <x:c r="T2605" s="12">
        <x:v>282284.33553232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391454</x:v>
      </x:c>
      <x:c r="B2606" s="1">
        <x:v>44760.602228206</x:v>
      </x:c>
      <x:c r="C2606" s="6">
        <x:v>45.54166187</x:v>
      </x:c>
      <x:c r="D2606" s="14" t="s">
        <x:v>92</x:v>
      </x:c>
      <x:c r="E2606" s="15">
        <x:v>44733.6666795139</x:v>
      </x:c>
      <x:c r="F2606" t="s">
        <x:v>97</x:v>
      </x:c>
      <x:c r="G2606" s="6">
        <x:v>86.297740579391</x:v>
      </x:c>
      <x:c r="H2606" t="s">
        <x:v>95</x:v>
      </x:c>
      <x:c r="I2606" s="6">
        <x:v>30.2843225521256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22.108</x:v>
      </x:c>
      <x:c r="S2606" s="8">
        <x:v>75297.4067822314</x:v>
      </x:c>
      <x:c r="T2606" s="12">
        <x:v>282286.258107345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391460</x:v>
      </x:c>
      <x:c r="B2607" s="1">
        <x:v>44760.6022398958</x:v>
      </x:c>
      <x:c r="C2607" s="6">
        <x:v>45.55849273</x:v>
      </x:c>
      <x:c r="D2607" s="14" t="s">
        <x:v>92</x:v>
      </x:c>
      <x:c r="E2607" s="15">
        <x:v>44733.6666795139</x:v>
      </x:c>
      <x:c r="F2607" t="s">
        <x:v>97</x:v>
      </x:c>
      <x:c r="G2607" s="6">
        <x:v>86.3052535629844</x:v>
      </x:c>
      <x:c r="H2607" t="s">
        <x:v>95</x:v>
      </x:c>
      <x:c r="I2607" s="6">
        <x:v>30.2843225521256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22.107</x:v>
      </x:c>
      <x:c r="S2607" s="8">
        <x:v>75302.1374011293</x:v>
      </x:c>
      <x:c r="T2607" s="12">
        <x:v>282290.85797597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391467</x:v>
      </x:c>
      <x:c r="B2608" s="1">
        <x:v>44760.6022515856</x:v>
      </x:c>
      <x:c r="C2608" s="6">
        <x:v>45.5753151466667</x:v>
      </x:c>
      <x:c r="D2608" s="14" t="s">
        <x:v>92</x:v>
      </x:c>
      <x:c r="E2608" s="15">
        <x:v>44733.6666795139</x:v>
      </x:c>
      <x:c r="F2608" t="s">
        <x:v>97</x:v>
      </x:c>
      <x:c r="G2608" s="6">
        <x:v>86.2752064541268</x:v>
      </x:c>
      <x:c r="H2608" t="s">
        <x:v>95</x:v>
      </x:c>
      <x:c r="I2608" s="6">
        <x:v>30.2843225521256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22.111</x:v>
      </x:c>
      <x:c r="S2608" s="8">
        <x:v>75299.6703297382</x:v>
      </x:c>
      <x:c r="T2608" s="12">
        <x:v>282297.204367711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391472</x:v>
      </x:c>
      <x:c r="B2609" s="1">
        <x:v>44760.6022633102</x:v>
      </x:c>
      <x:c r="C2609" s="6">
        <x:v>45.5921744683333</x:v>
      </x:c>
      <x:c r="D2609" s="14" t="s">
        <x:v>92</x:v>
      </x:c>
      <x:c r="E2609" s="15">
        <x:v>44733.6666795139</x:v>
      </x:c>
      <x:c r="F2609" t="s">
        <x:v>97</x:v>
      </x:c>
      <x:c r="G2609" s="6">
        <x:v>86.2601877240412</x:v>
      </x:c>
      <x:c r="H2609" t="s">
        <x:v>95</x:v>
      </x:c>
      <x:c r="I2609" s="6">
        <x:v>30.2843225521256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22.113</x:v>
      </x:c>
      <x:c r="S2609" s="8">
        <x:v>75300.9334881367</x:v>
      </x:c>
      <x:c r="T2609" s="12">
        <x:v>282289.238121125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391475</x:v>
      </x:c>
      <x:c r="B2610" s="1">
        <x:v>44760.6022744213</x:v>
      </x:c>
      <x:c r="C2610" s="6">
        <x:v>45.608184625</x:v>
      </x:c>
      <x:c r="D2610" s="14" t="s">
        <x:v>92</x:v>
      </x:c>
      <x:c r="E2610" s="15">
        <x:v>44733.6666795139</x:v>
      </x:c>
      <x:c r="F2610" t="s">
        <x:v>97</x:v>
      </x:c>
      <x:c r="G2610" s="6">
        <x:v>86.2399321966661</x:v>
      </x:c>
      <x:c r="H2610" t="s">
        <x:v>95</x:v>
      </x:c>
      <x:c r="I2610" s="6">
        <x:v>30.2904869324852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22.115</x:v>
      </x:c>
      <x:c r="S2610" s="8">
        <x:v>75310.4006312071</x:v>
      </x:c>
      <x:c r="T2610" s="12">
        <x:v>282280.188086345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391482</x:v>
      </x:c>
      <x:c r="B2611" s="1">
        <x:v>44760.6022861111</x:v>
      </x:c>
      <x:c r="C2611" s="6">
        <x:v>45.6250276883333</x:v>
      </x:c>
      <x:c r="D2611" s="14" t="s">
        <x:v>92</x:v>
      </x:c>
      <x:c r="E2611" s="15">
        <x:v>44733.6666795139</x:v>
      </x:c>
      <x:c r="F2611" t="s">
        <x:v>97</x:v>
      </x:c>
      <x:c r="G2611" s="6">
        <x:v>86.2624553434956</x:v>
      </x:c>
      <x:c r="H2611" t="s">
        <x:v>95</x:v>
      </x:c>
      <x:c r="I2611" s="6">
        <x:v>30.2904869324852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22.112</x:v>
      </x:c>
      <x:c r="S2611" s="8">
        <x:v>75317.2785704196</x:v>
      </x:c>
      <x:c r="T2611" s="12">
        <x:v>282280.930960389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391491</x:v>
      </x:c>
      <x:c r="B2612" s="1">
        <x:v>44760.6022978356</x:v>
      </x:c>
      <x:c r="C2612" s="6">
        <x:v>45.6419002533333</x:v>
      </x:c>
      <x:c r="D2612" s="14" t="s">
        <x:v>92</x:v>
      </x:c>
      <x:c r="E2612" s="15">
        <x:v>44733.6666795139</x:v>
      </x:c>
      <x:c r="F2612" t="s">
        <x:v>97</x:v>
      </x:c>
      <x:c r="G2612" s="6">
        <x:v>86.2676966871531</x:v>
      </x:c>
      <x:c r="H2612" t="s">
        <x:v>95</x:v>
      </x:c>
      <x:c r="I2612" s="6">
        <x:v>30.2843225521256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22.112</x:v>
      </x:c>
      <x:c r="S2612" s="8">
        <x:v>75318.5585080244</x:v>
      </x:c>
      <x:c r="T2612" s="12">
        <x:v>282287.199801777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391495</x:v>
      </x:c>
      <x:c r="B2613" s="1">
        <x:v>44760.6023095718</x:v>
      </x:c>
      <x:c r="C2613" s="6">
        <x:v>45.65877585</x:v>
      </x:c>
      <x:c r="D2613" s="14" t="s">
        <x:v>92</x:v>
      </x:c>
      <x:c r="E2613" s="15">
        <x:v>44733.6666795139</x:v>
      </x:c>
      <x:c r="F2613" t="s">
        <x:v>97</x:v>
      </x:c>
      <x:c r="G2613" s="6">
        <x:v>86.2647233676141</x:v>
      </x:c>
      <x:c r="H2613" t="s">
        <x:v>95</x:v>
      </x:c>
      <x:c r="I2613" s="6">
        <x:v>30.2966513241768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22.111</x:v>
      </x:c>
      <x:c r="S2613" s="8">
        <x:v>75323.2582696663</x:v>
      </x:c>
      <x:c r="T2613" s="12">
        <x:v>282300.117189301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391501</x:v>
      </x:c>
      <x:c r="B2614" s="1">
        <x:v>44760.6023206366</x:v>
      </x:c>
      <x:c r="C2614" s="6">
        <x:v>45.67476486</x:v>
      </x:c>
      <x:c r="D2614" s="14" t="s">
        <x:v>92</x:v>
      </x:c>
      <x:c r="E2614" s="15">
        <x:v>44733.6666795139</x:v>
      </x:c>
      <x:c r="F2614" t="s">
        <x:v>97</x:v>
      </x:c>
      <x:c r="G2614" s="6">
        <x:v>86.207647480546</x:v>
      </x:c>
      <x:c r="H2614" t="s">
        <x:v>95</x:v>
      </x:c>
      <x:c r="I2614" s="6">
        <x:v>30.2843225521256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22.12</x:v>
      </x:c>
      <x:c r="S2614" s="8">
        <x:v>75323.1309380042</x:v>
      </x:c>
      <x:c r="T2614" s="12">
        <x:v>282285.688544131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391506</x:v>
      </x:c>
      <x:c r="B2615" s="1">
        <x:v>44760.6023323727</x:v>
      </x:c>
      <x:c r="C2615" s="6">
        <x:v>45.6916638816667</x:v>
      </x:c>
      <x:c r="D2615" s="14" t="s">
        <x:v>92</x:v>
      </x:c>
      <x:c r="E2615" s="15">
        <x:v>44733.6666795139</x:v>
      </x:c>
      <x:c r="F2615" t="s">
        <x:v>97</x:v>
      </x:c>
      <x:c r="G2615" s="6">
        <x:v>86.2024096863253</x:v>
      </x:c>
      <x:c r="H2615" t="s">
        <x:v>95</x:v>
      </x:c>
      <x:c r="I2615" s="6">
        <x:v>30.2904869324852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22.12</x:v>
      </x:c>
      <x:c r="S2615" s="8">
        <x:v>75326.4141522408</x:v>
      </x:c>
      <x:c r="T2615" s="12">
        <x:v>282286.121877827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391516</x:v>
      </x:c>
      <x:c r="B2616" s="1">
        <x:v>44760.6023440625</x:v>
      </x:c>
      <x:c r="C2616" s="6">
        <x:v>45.7084737333333</x:v>
      </x:c>
      <x:c r="D2616" s="14" t="s">
        <x:v>92</x:v>
      </x:c>
      <x:c r="E2616" s="15">
        <x:v>44733.6666795139</x:v>
      </x:c>
      <x:c r="F2616" t="s">
        <x:v>97</x:v>
      </x:c>
      <x:c r="G2616" s="6">
        <x:v>86.1851422795477</x:v>
      </x:c>
      <x:c r="H2616" t="s">
        <x:v>95</x:v>
      </x:c>
      <x:c r="I2616" s="6">
        <x:v>30.2843225521256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22.123</x:v>
      </x:c>
      <x:c r="S2616" s="8">
        <x:v>75330.5099061614</x:v>
      </x:c>
      <x:c r="T2616" s="12">
        <x:v>282278.199098885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391520</x:v>
      </x:c>
      <x:c r="B2617" s="1">
        <x:v>44760.6023557523</x:v>
      </x:c>
      <x:c r="C2617" s="6">
        <x:v>45.725317425</x:v>
      </x:c>
      <x:c r="D2617" s="14" t="s">
        <x:v>92</x:v>
      </x:c>
      <x:c r="E2617" s="15">
        <x:v>44733.6666795139</x:v>
      </x:c>
      <x:c r="F2617" t="s">
        <x:v>97</x:v>
      </x:c>
      <x:c r="G2617" s="6">
        <x:v>86.2249207829591</x:v>
      </x:c>
      <x:c r="H2617" t="s">
        <x:v>95</x:v>
      </x:c>
      <x:c r="I2617" s="6">
        <x:v>30.2904869324852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22.117</x:v>
      </x:c>
      <x:c r="S2617" s="8">
        <x:v>75328.8416642521</x:v>
      </x:c>
      <x:c r="T2617" s="12">
        <x:v>282292.763174043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391525</x:v>
      </x:c>
      <x:c r="B2618" s="1">
        <x:v>44760.6023669329</x:v>
      </x:c>
      <x:c r="C2618" s="6">
        <x:v>45.7413953</x:v>
      </x:c>
      <x:c r="D2618" s="14" t="s">
        <x:v>92</x:v>
      </x:c>
      <x:c r="E2618" s="15">
        <x:v>44733.6666795139</x:v>
      </x:c>
      <x:c r="F2618" t="s">
        <x:v>97</x:v>
      </x:c>
      <x:c r="G2618" s="6">
        <x:v>86.2271870079478</x:v>
      </x:c>
      <x:c r="H2618" t="s">
        <x:v>95</x:v>
      </x:c>
      <x:c r="I2618" s="6">
        <x:v>30.2966513241768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22.116</x:v>
      </x:c>
      <x:c r="S2618" s="8">
        <x:v>75328.2680036401</x:v>
      </x:c>
      <x:c r="T2618" s="12">
        <x:v>282279.390354488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391530</x:v>
      </x:c>
      <x:c r="B2619" s="1">
        <x:v>44760.602378588</x:v>
      </x:c>
      <x:c r="C2619" s="6">
        <x:v>45.7581839233333</x:v>
      </x:c>
      <x:c r="D2619" s="14" t="s">
        <x:v>92</x:v>
      </x:c>
      <x:c r="E2619" s="15">
        <x:v>44733.6666795139</x:v>
      </x:c>
      <x:c r="F2619" t="s">
        <x:v>97</x:v>
      </x:c>
      <x:c r="G2619" s="6">
        <x:v>86.2024096863253</x:v>
      </x:c>
      <x:c r="H2619" t="s">
        <x:v>95</x:v>
      </x:c>
      <x:c r="I2619" s="6">
        <x:v>30.2904869324852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22.12</x:v>
      </x:c>
      <x:c r="S2619" s="8">
        <x:v>75329.6398210493</x:v>
      </x:c>
      <x:c r="T2619" s="12">
        <x:v>282285.703481874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391537</x:v>
      </x:c>
      <x:c r="B2620" s="1">
        <x:v>44760.6023903588</x:v>
      </x:c>
      <x:c r="C2620" s="6">
        <x:v>45.7751555183333</x:v>
      </x:c>
      <x:c r="D2620" s="14" t="s">
        <x:v>92</x:v>
      </x:c>
      <x:c r="E2620" s="15">
        <x:v>44733.6666795139</x:v>
      </x:c>
      <x:c r="F2620" t="s">
        <x:v>97</x:v>
      </x:c>
      <x:c r="G2620" s="6">
        <x:v>86.2099125821691</x:v>
      </x:c>
      <x:c r="H2620" t="s">
        <x:v>95</x:v>
      </x:c>
      <x:c r="I2620" s="6">
        <x:v>30.2904869324852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22.119</x:v>
      </x:c>
      <x:c r="S2620" s="8">
        <x:v>75332.3599548545</x:v>
      </x:c>
      <x:c r="T2620" s="12">
        <x:v>282277.524778534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391544</x:v>
      </x:c>
      <x:c r="B2621" s="1">
        <x:v>44760.6024020486</x:v>
      </x:c>
      <x:c r="C2621" s="6">
        <x:v>45.7919737966667</x:v>
      </x:c>
      <x:c r="D2621" s="14" t="s">
        <x:v>92</x:v>
      </x:c>
      <x:c r="E2621" s="15">
        <x:v>44733.6666795139</x:v>
      </x:c>
      <x:c r="F2621" t="s">
        <x:v>97</x:v>
      </x:c>
      <x:c r="G2621" s="6">
        <x:v>86.1971723803104</x:v>
      </x:c>
      <x:c r="H2621" t="s">
        <x:v>95</x:v>
      </x:c>
      <x:c r="I2621" s="6">
        <x:v>30.2966513241768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22.12</x:v>
      </x:c>
      <x:c r="S2621" s="8">
        <x:v>75342.1269861305</x:v>
      </x:c>
      <x:c r="T2621" s="12">
        <x:v>282283.932454625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391550</x:v>
      </x:c>
      <x:c r="B2622" s="1">
        <x:v>44760.6024137384</x:v>
      </x:c>
      <x:c r="C2622" s="6">
        <x:v>45.8088203983333</x:v>
      </x:c>
      <x:c r="D2622" s="14" t="s">
        <x:v>92</x:v>
      </x:c>
      <x:c r="E2622" s="15">
        <x:v>44733.6666795139</x:v>
      </x:c>
      <x:c r="F2622" t="s">
        <x:v>97</x:v>
      </x:c>
      <x:c r="G2622" s="6">
        <x:v>86.2001449441111</x:v>
      </x:c>
      <x:c r="H2622" t="s">
        <x:v>95</x:v>
      </x:c>
      <x:c r="I2622" s="6">
        <x:v>30.2843225521256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22.121</x:v>
      </x:c>
      <x:c r="S2622" s="8">
        <x:v>75343.9422864355</x:v>
      </x:c>
      <x:c r="T2622" s="12">
        <x:v>282293.002008532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391553</x:v>
      </x:c>
      <x:c r="B2623" s="1">
        <x:v>44760.6024248495</x:v>
      </x:c>
      <x:c r="C2623" s="6">
        <x:v>45.8248322616667</x:v>
      </x:c>
      <x:c r="D2623" s="14" t="s">
        <x:v>92</x:v>
      </x:c>
      <x:c r="E2623" s="15">
        <x:v>44733.6666795139</x:v>
      </x:c>
      <x:c r="F2623" t="s">
        <x:v>97</x:v>
      </x:c>
      <x:c r="G2623" s="6">
        <x:v>86.1874063031548</x:v>
      </x:c>
      <x:c r="H2623" t="s">
        <x:v>95</x:v>
      </x:c>
      <x:c r="I2623" s="6">
        <x:v>30.2904869324852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22.122</x:v>
      </x:c>
      <x:c r="S2623" s="8">
        <x:v>75345.6727668602</x:v>
      </x:c>
      <x:c r="T2623" s="12">
        <x:v>282276.122095451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391560</x:v>
      </x:c>
      <x:c r="B2624" s="1">
        <x:v>44760.6024365741</x:v>
      </x:c>
      <x:c r="C2624" s="6">
        <x:v>45.8416802533333</x:v>
      </x:c>
      <x:c r="D2624" s="14" t="s">
        <x:v>92</x:v>
      </x:c>
      <x:c r="E2624" s="15">
        <x:v>44733.6666795139</x:v>
      </x:c>
      <x:c r="F2624" t="s">
        <x:v>97</x:v>
      </x:c>
      <x:c r="G2624" s="6">
        <x:v>86.1851422795477</x:v>
      </x:c>
      <x:c r="H2624" t="s">
        <x:v>95</x:v>
      </x:c>
      <x:c r="I2624" s="6">
        <x:v>30.2843225521256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22.123</x:v>
      </x:c>
      <x:c r="S2624" s="8">
        <x:v>75346.3242307606</x:v>
      </x:c>
      <x:c r="T2624" s="12">
        <x:v>282285.717157818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391568</x:v>
      </x:c>
      <x:c r="B2625" s="1">
        <x:v>44760.6024482639</x:v>
      </x:c>
      <x:c r="C2625" s="6">
        <x:v>45.8585284566667</x:v>
      </x:c>
      <x:c r="D2625" s="14" t="s">
        <x:v>92</x:v>
      </x:c>
      <x:c r="E2625" s="15">
        <x:v>44733.6666795139</x:v>
      </x:c>
      <x:c r="F2625" t="s">
        <x:v>97</x:v>
      </x:c>
      <x:c r="G2625" s="6">
        <x:v>86.1874063031548</x:v>
      </x:c>
      <x:c r="H2625" t="s">
        <x:v>95</x:v>
      </x:c>
      <x:c r="I2625" s="6">
        <x:v>30.2904869324852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22.122</x:v>
      </x:c>
      <x:c r="S2625" s="8">
        <x:v>75348.4068528148</x:v>
      </x:c>
      <x:c r="T2625" s="12">
        <x:v>282276.778145075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391572</x:v>
      </x:c>
      <x:c r="B2626" s="1">
        <x:v>44760.6024599537</x:v>
      </x:c>
      <x:c r="C2626" s="6">
        <x:v>45.875366315</x:v>
      </x:c>
      <x:c r="D2626" s="14" t="s">
        <x:v>92</x:v>
      </x:c>
      <x:c r="E2626" s="15">
        <x:v>44733.6666795139</x:v>
      </x:c>
      <x:c r="F2626" t="s">
        <x:v>97</x:v>
      </x:c>
      <x:c r="G2626" s="6">
        <x:v>86.1551465803709</x:v>
      </x:c>
      <x:c r="H2626" t="s">
        <x:v>95</x:v>
      </x:c>
      <x:c r="I2626" s="6">
        <x:v>30.2843225521256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22.127</x:v>
      </x:c>
      <x:c r="S2626" s="8">
        <x:v>75353.1479132683</x:v>
      </x:c>
      <x:c r="T2626" s="12">
        <x:v>282281.597808086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391580</x:v>
      </x:c>
      <x:c r="B2627" s="1">
        <x:v>44760.6024710648</x:v>
      </x:c>
      <x:c r="C2627" s="6">
        <x:v>45.89138949</x:v>
      </x:c>
      <x:c r="D2627" s="14" t="s">
        <x:v>92</x:v>
      </x:c>
      <x:c r="E2627" s="15">
        <x:v>44733.6666795139</x:v>
      </x:c>
      <x:c r="F2627" t="s">
        <x:v>97</x:v>
      </x:c>
      <x:c r="G2627" s="6">
        <x:v>86.1574091676068</x:v>
      </x:c>
      <x:c r="H2627" t="s">
        <x:v>95</x:v>
      </x:c>
      <x:c r="I2627" s="6">
        <x:v>30.2904869324852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22.126</x:v>
      </x:c>
      <x:c r="S2627" s="8">
        <x:v>75349.7054066206</x:v>
      </x:c>
      <x:c r="T2627" s="12">
        <x:v>282263.686079991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391584</x:v>
      </x:c>
      <x:c r="B2628" s="1">
        <x:v>44760.6024827893</x:v>
      </x:c>
      <x:c r="C2628" s="6">
        <x:v>45.9082373933333</x:v>
      </x:c>
      <x:c r="D2628" s="14" t="s">
        <x:v>92</x:v>
      </x:c>
      <x:c r="E2628" s="15">
        <x:v>44733.6666795139</x:v>
      </x:c>
      <x:c r="F2628" t="s">
        <x:v>97</x:v>
      </x:c>
      <x:c r="G2628" s="6">
        <x:v>86.1401535438866</x:v>
      </x:c>
      <x:c r="H2628" t="s">
        <x:v>95</x:v>
      </x:c>
      <x:c r="I2628" s="6">
        <x:v>30.2843225521256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22.129</x:v>
      </x:c>
      <x:c r="S2628" s="8">
        <x:v>75361.73167651</x:v>
      </x:c>
      <x:c r="T2628" s="12">
        <x:v>282281.410689437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391592</x:v>
      </x:c>
      <x:c r="B2629" s="1">
        <x:v>44760.6024944792</x:v>
      </x:c>
      <x:c r="C2629" s="6">
        <x:v>45.9250811666667</x:v>
      </x:c>
      <x:c r="D2629" s="14" t="s">
        <x:v>92</x:v>
      </x:c>
      <x:c r="E2629" s="15">
        <x:v>44733.6666795139</x:v>
      </x:c>
      <x:c r="F2629" t="s">
        <x:v>97</x:v>
      </x:c>
      <x:c r="G2629" s="6">
        <x:v>86.1049450596859</x:v>
      </x:c>
      <x:c r="H2629" t="s">
        <x:v>95</x:v>
      </x:c>
      <x:c r="I2629" s="6">
        <x:v>30.2904869324852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22.133</x:v>
      </x:c>
      <x:c r="S2629" s="8">
        <x:v>75369.2530376528</x:v>
      </x:c>
      <x:c r="T2629" s="12">
        <x:v>282285.039566709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391595</x:v>
      </x:c>
      <x:c r="B2630" s="1">
        <x:v>44760.602506169</x:v>
      </x:c>
      <x:c r="C2630" s="6">
        <x:v>45.9419104683333</x:v>
      </x:c>
      <x:c r="D2630" s="14" t="s">
        <x:v>92</x:v>
      </x:c>
      <x:c r="E2630" s="15">
        <x:v>44733.6666795139</x:v>
      </x:c>
      <x:c r="F2630" t="s">
        <x:v>97</x:v>
      </x:c>
      <x:c r="G2630" s="6">
        <x:v>86.1626443017137</x:v>
      </x:c>
      <x:c r="H2630" t="s">
        <x:v>95</x:v>
      </x:c>
      <x:c r="I2630" s="6">
        <x:v>30.2843225521256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22.126</x:v>
      </x:c>
      <x:c r="S2630" s="8">
        <x:v>75363.4605497858</x:v>
      </x:c>
      <x:c r="T2630" s="12">
        <x:v>282276.228800641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391603</x:v>
      </x:c>
      <x:c r="B2631" s="1">
        <x:v>44760.6025178588</x:v>
      </x:c>
      <x:c r="C2631" s="6">
        <x:v>45.9587691183333</x:v>
      </x:c>
      <x:c r="D2631" s="14" t="s">
        <x:v>92</x:v>
      </x:c>
      <x:c r="E2631" s="15">
        <x:v>44733.6666795139</x:v>
      </x:c>
      <x:c r="F2631" t="s">
        <x:v>97</x:v>
      </x:c>
      <x:c r="G2631" s="6">
        <x:v>86.097453393494</x:v>
      </x:c>
      <x:c r="H2631" t="s">
        <x:v>95</x:v>
      </x:c>
      <x:c r="I2631" s="6">
        <x:v>30.2904869324852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22.134</x:v>
      </x:c>
      <x:c r="S2631" s="8">
        <x:v>75369.6875642448</x:v>
      </x:c>
      <x:c r="T2631" s="12">
        <x:v>282274.534327932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391609</x:v>
      </x:c>
      <x:c r="B2632" s="1">
        <x:v>44760.6025290162</x:v>
      </x:c>
      <x:c r="C2632" s="6">
        <x:v>45.97477758</x:v>
      </x:c>
      <x:c r="D2632" s="14" t="s">
        <x:v>92</x:v>
      </x:c>
      <x:c r="E2632" s="15">
        <x:v>44733.6666795139</x:v>
      </x:c>
      <x:c r="F2632" t="s">
        <x:v>97</x:v>
      </x:c>
      <x:c r="G2632" s="6">
        <x:v>86.1124375272363</x:v>
      </x:c>
      <x:c r="H2632" t="s">
        <x:v>95</x:v>
      </x:c>
      <x:c r="I2632" s="6">
        <x:v>30.2904869324852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22.132</x:v>
      </x:c>
      <x:c r="S2632" s="8">
        <x:v>75375.853229996</x:v>
      </x:c>
      <x:c r="T2632" s="12">
        <x:v>282275.258426576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391613</x:v>
      </x:c>
      <x:c r="B2633" s="1">
        <x:v>44760.6025406597</x:v>
      </x:c>
      <x:c r="C2633" s="6">
        <x:v>45.9915864766667</x:v>
      </x:c>
      <x:c r="D2633" s="14" t="s">
        <x:v>92</x:v>
      </x:c>
      <x:c r="E2633" s="15">
        <x:v>44733.6666795139</x:v>
      </x:c>
      <x:c r="F2633" t="s">
        <x:v>97</x:v>
      </x:c>
      <x:c r="G2633" s="6">
        <x:v>86.1371816534534</x:v>
      </x:c>
      <x:c r="H2633" t="s">
        <x:v>95</x:v>
      </x:c>
      <x:c r="I2633" s="6">
        <x:v>30.2966513241768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22.128</x:v>
      </x:c>
      <x:c r="S2633" s="8">
        <x:v>75370.7845155347</x:v>
      </x:c>
      <x:c r="T2633" s="12">
        <x:v>282279.997904598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391620</x:v>
      </x:c>
      <x:c r="B2634" s="1">
        <x:v>44760.6025523495</x:v>
      </x:c>
      <x:c r="C2634" s="6">
        <x:v>46.0084088033333</x:v>
      </x:c>
      <x:c r="D2634" s="14" t="s">
        <x:v>92</x:v>
      </x:c>
      <x:c r="E2634" s="15">
        <x:v>44733.6666795139</x:v>
      </x:c>
      <x:c r="F2634" t="s">
        <x:v>97</x:v>
      </x:c>
      <x:c r="G2634" s="6">
        <x:v>86.097453393494</x:v>
      </x:c>
      <x:c r="H2634" t="s">
        <x:v>95</x:v>
      </x:c>
      <x:c r="I2634" s="6">
        <x:v>30.2904869324852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22.134</x:v>
      </x:c>
      <x:c r="S2634" s="8">
        <x:v>75376.3720445083</x:v>
      </x:c>
      <x:c r="T2634" s="12">
        <x:v>282282.095680044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391627</x:v>
      </x:c>
      <x:c r="B2635" s="1">
        <x:v>44760.6025641204</x:v>
      </x:c>
      <x:c r="C2635" s="6">
        <x:v>46.0253491433333</x:v>
      </x:c>
      <x:c r="D2635" s="14" t="s">
        <x:v>92</x:v>
      </x:c>
      <x:c r="E2635" s="15">
        <x:v>44733.6666795139</x:v>
      </x:c>
      <x:c r="F2635" t="s">
        <x:v>97</x:v>
      </x:c>
      <x:c r="G2635" s="6">
        <x:v>86.1101770924518</x:v>
      </x:c>
      <x:c r="H2635" t="s">
        <x:v>95</x:v>
      </x:c>
      <x:c r="I2635" s="6">
        <x:v>30.2843225521256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22.133</x:v>
      </x:c>
      <x:c r="S2635" s="8">
        <x:v>75381.6648300393</x:v>
      </x:c>
      <x:c r="T2635" s="12">
        <x:v>282268.37480267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391634</x:v>
      </x:c>
      <x:c r="B2636" s="1">
        <x:v>44760.6025757755</x:v>
      </x:c>
      <x:c r="C2636" s="6">
        <x:v>46.042127615</x:v>
      </x:c>
      <x:c r="D2636" s="14" t="s">
        <x:v>92</x:v>
      </x:c>
      <x:c r="E2636" s="15">
        <x:v>44733.6666795139</x:v>
      </x:c>
      <x:c r="F2636" t="s">
        <x:v>97</x:v>
      </x:c>
      <x:c r="G2636" s="6">
        <x:v>86.1101770924518</x:v>
      </x:c>
      <x:c r="H2636" t="s">
        <x:v>95</x:v>
      </x:c>
      <x:c r="I2636" s="6">
        <x:v>30.2843225521256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22.133</x:v>
      </x:c>
      <x:c r="S2636" s="8">
        <x:v>75382.4809038287</x:v>
      </x:c>
      <x:c r="T2636" s="12">
        <x:v>282273.360137543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391638</x:v>
      </x:c>
      <x:c r="B2637" s="1">
        <x:v>44760.6025869213</x:v>
      </x:c>
      <x:c r="C2637" s="6">
        <x:v>46.0582116966667</x:v>
      </x:c>
      <x:c r="D2637" s="14" t="s">
        <x:v>92</x:v>
      </x:c>
      <x:c r="E2637" s="15">
        <x:v>44733.6666795139</x:v>
      </x:c>
      <x:c r="F2637" t="s">
        <x:v>97</x:v>
      </x:c>
      <x:c r="G2637" s="6">
        <x:v>86.0951936756324</x:v>
      </x:c>
      <x:c r="H2637" t="s">
        <x:v>95</x:v>
      </x:c>
      <x:c r="I2637" s="6">
        <x:v>30.2843225521256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22.135</x:v>
      </x:c>
      <x:c r="S2637" s="8">
        <x:v>75389.4416739374</x:v>
      </x:c>
      <x:c r="T2637" s="12">
        <x:v>282273.861851165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391644</x:v>
      </x:c>
      <x:c r="B2638" s="1">
        <x:v>44760.6025986111</x:v>
      </x:c>
      <x:c r="C2638" s="6">
        <x:v>46.0750209333333</x:v>
      </x:c>
      <x:c r="D2638" s="14" t="s">
        <x:v>92</x:v>
      </x:c>
      <x:c r="E2638" s="15">
        <x:v>44733.6666795139</x:v>
      </x:c>
      <x:c r="F2638" t="s">
        <x:v>97</x:v>
      </x:c>
      <x:c r="G2638" s="6">
        <x:v>86.097453393494</x:v>
      </x:c>
      <x:c r="H2638" t="s">
        <x:v>95</x:v>
      </x:c>
      <x:c r="I2638" s="6">
        <x:v>30.2904869324852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22.134</x:v>
      </x:c>
      <x:c r="S2638" s="8">
        <x:v>75387.6661810921</x:v>
      </x:c>
      <x:c r="T2638" s="12">
        <x:v>282268.736238856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391649</x:v>
      </x:c>
      <x:c r="B2639" s="1">
        <x:v>44760.6026103356</x:v>
      </x:c>
      <x:c r="C2639" s="6">
        <x:v>46.0919320766667</x:v>
      </x:c>
      <x:c r="D2639" s="14" t="s">
        <x:v>92</x:v>
      </x:c>
      <x:c r="E2639" s="15">
        <x:v>44733.6666795139</x:v>
      </x:c>
      <x:c r="F2639" t="s">
        <x:v>97</x:v>
      </x:c>
      <x:c r="G2639" s="6">
        <x:v>86.0749832019017</x:v>
      </x:c>
      <x:c r="H2639" t="s">
        <x:v>95</x:v>
      </x:c>
      <x:c r="I2639" s="6">
        <x:v>30.2904869324852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22.137</x:v>
      </x:c>
      <x:c r="S2639" s="8">
        <x:v>75398.5221713473</x:v>
      </x:c>
      <x:c r="T2639" s="12">
        <x:v>282279.662578695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391657</x:v>
      </x:c>
      <x:c r="B2640" s="1">
        <x:v>44760.6026220255</x:v>
      </x:c>
      <x:c r="C2640" s="6">
        <x:v>46.1087314933333</x:v>
      </x:c>
      <x:c r="D2640" s="14" t="s">
        <x:v>92</x:v>
      </x:c>
      <x:c r="E2640" s="15">
        <x:v>44733.6666795139</x:v>
      </x:c>
      <x:c r="F2640" t="s">
        <x:v>97</x:v>
      </x:c>
      <x:c r="G2640" s="6">
        <x:v>86.072724558899</x:v>
      </x:c>
      <x:c r="H2640" t="s">
        <x:v>95</x:v>
      </x:c>
      <x:c r="I2640" s="6">
        <x:v>30.2843225521256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22.138</x:v>
      </x:c>
      <x:c r="S2640" s="8">
        <x:v>75406.9494231539</x:v>
      </x:c>
      <x:c r="T2640" s="12">
        <x:v>282272.864042431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391666</x:v>
      </x:c>
      <x:c r="B2641" s="1">
        <x:v>44760.6026336806</x:v>
      </x:c>
      <x:c r="C2641" s="6">
        <x:v>46.12553572</x:v>
      </x:c>
      <x:c r="D2641" s="14" t="s">
        <x:v>92</x:v>
      </x:c>
      <x:c r="E2641" s="15">
        <x:v>44733.6666795139</x:v>
      </x:c>
      <x:c r="F2641" t="s">
        <x:v>97</x:v>
      </x:c>
      <x:c r="G2641" s="6">
        <x:v>86.0772422479353</x:v>
      </x:c>
      <x:c r="H2641" t="s">
        <x:v>95</x:v>
      </x:c>
      <x:c r="I2641" s="6">
        <x:v>30.2966513241768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22.136</x:v>
      </x:c>
      <x:c r="S2641" s="8">
        <x:v>75409.0780012788</x:v>
      </x:c>
      <x:c r="T2641" s="12">
        <x:v>282281.383946661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391669</x:v>
      </x:c>
      <x:c r="B2642" s="1">
        <x:v>44760.6026448264</x:v>
      </x:c>
      <x:c r="C2642" s="6">
        <x:v>46.1415902333333</x:v>
      </x:c>
      <x:c r="D2642" s="14" t="s">
        <x:v>92</x:v>
      </x:c>
      <x:c r="E2642" s="15">
        <x:v>44733.6666795139</x:v>
      </x:c>
      <x:c r="F2642" t="s">
        <x:v>97</x:v>
      </x:c>
      <x:c r="G2642" s="6">
        <x:v>86.0398061545355</x:v>
      </x:c>
      <x:c r="H2642" t="s">
        <x:v>95</x:v>
      </x:c>
      <x:c r="I2642" s="6">
        <x:v>30.2966513241768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22.141</x:v>
      </x:c>
      <x:c r="S2642" s="8">
        <x:v>75416.713714725</x:v>
      </x:c>
      <x:c r="T2642" s="12">
        <x:v>282279.98448222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391673</x:v>
      </x:c>
      <x:c r="B2643" s="1">
        <x:v>44760.6026565162</x:v>
      </x:c>
      <x:c r="C2643" s="6">
        <x:v>46.158433215</x:v>
      </x:c>
      <x:c r="D2643" s="14" t="s">
        <x:v>92</x:v>
      </x:c>
      <x:c r="E2643" s="15">
        <x:v>44733.6666795139</x:v>
      </x:c>
      <x:c r="F2643" t="s">
        <x:v>97</x:v>
      </x:c>
      <x:c r="G2643" s="6">
        <x:v>86.0749832019017</x:v>
      </x:c>
      <x:c r="H2643" t="s">
        <x:v>95</x:v>
      </x:c>
      <x:c r="I2643" s="6">
        <x:v>30.2904869324852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22.137</x:v>
      </x:c>
      <x:c r="S2643" s="8">
        <x:v>75413.5873045739</x:v>
      </x:c>
      <x:c r="T2643" s="12">
        <x:v>282273.372221397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391679</x:v>
      </x:c>
      <x:c r="B2644" s="1">
        <x:v>44760.602668206</x:v>
      </x:c>
      <x:c r="C2644" s="6">
        <x:v>46.1752481083333</x:v>
      </x:c>
      <x:c r="D2644" s="14" t="s">
        <x:v>92</x:v>
      </x:c>
      <x:c r="E2644" s="15">
        <x:v>44733.6666795139</x:v>
      </x:c>
      <x:c r="F2644" t="s">
        <x:v>97</x:v>
      </x:c>
      <x:c r="G2644" s="6">
        <x:v>86.0600070788261</x:v>
      </x:c>
      <x:c r="H2644" t="s">
        <x:v>95</x:v>
      </x:c>
      <x:c r="I2644" s="6">
        <x:v>30.2904869324852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22.139</x:v>
      </x:c>
      <x:c r="S2644" s="8">
        <x:v>75418.8651292909</x:v>
      </x:c>
      <x:c r="T2644" s="12">
        <x:v>282271.223584986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391688</x:v>
      </x:c>
      <x:c r="B2645" s="1">
        <x:v>44760.6026799421</x:v>
      </x:c>
      <x:c r="C2645" s="6">
        <x:v>46.1921586866667</x:v>
      </x:c>
      <x:c r="D2645" s="14" t="s">
        <x:v>92</x:v>
      </x:c>
      <x:c r="E2645" s="15">
        <x:v>44733.6666795139</x:v>
      </x:c>
      <x:c r="F2645" t="s">
        <x:v>97</x:v>
      </x:c>
      <x:c r="G2645" s="6">
        <x:v>86.0225807806175</x:v>
      </x:c>
      <x:c r="H2645" t="s">
        <x:v>95</x:v>
      </x:c>
      <x:c r="I2645" s="6">
        <x:v>30.2904869324852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22.144</x:v>
      </x:c>
      <x:c r="S2645" s="8">
        <x:v>75416.664281333</x:v>
      </x:c>
      <x:c r="T2645" s="12">
        <x:v>282274.473470243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391695</x:v>
      </x:c>
      <x:c r="B2646" s="1">
        <x:v>44760.602691088</x:v>
      </x:c>
      <x:c r="C2646" s="6">
        <x:v>46.2082076083333</x:v>
      </x:c>
      <x:c r="D2646" s="14" t="s">
        <x:v>92</x:v>
      </x:c>
      <x:c r="E2646" s="15">
        <x:v>44733.6666795139</x:v>
      </x:c>
      <x:c r="F2646" t="s">
        <x:v>97</x:v>
      </x:c>
      <x:c r="G2646" s="6">
        <x:v>86.0150979216685</x:v>
      </x:c>
      <x:c r="H2646" t="s">
        <x:v>95</x:v>
      </x:c>
      <x:c r="I2646" s="6">
        <x:v>30.2904869324852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22.145</x:v>
      </x:c>
      <x:c r="S2646" s="8">
        <x:v>75415.8043404911</x:v>
      </x:c>
      <x:c r="T2646" s="12">
        <x:v>282268.823300286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391702</x:v>
      </x:c>
      <x:c r="B2647" s="1">
        <x:v>44760.6027028588</x:v>
      </x:c>
      <x:c r="C2647" s="6">
        <x:v>46.2251237533333</x:v>
      </x:c>
      <x:c r="D2647" s="14" t="s">
        <x:v>92</x:v>
      </x:c>
      <x:c r="E2647" s="15">
        <x:v>44733.6666795139</x:v>
      </x:c>
      <x:c r="F2647" t="s">
        <x:v>97</x:v>
      </x:c>
      <x:c r="G2647" s="6">
        <x:v>86.0375488988588</x:v>
      </x:c>
      <x:c r="H2647" t="s">
        <x:v>95</x:v>
      </x:c>
      <x:c r="I2647" s="6">
        <x:v>30.2904869324852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22.142</x:v>
      </x:c>
      <x:c r="S2647" s="8">
        <x:v>75415.9366992892</x:v>
      </x:c>
      <x:c r="T2647" s="12">
        <x:v>282265.265153262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391705</x:v>
      </x:c>
      <x:c r="B2648" s="1">
        <x:v>44760.6027146181</x:v>
      </x:c>
      <x:c r="C2648" s="6">
        <x:v>46.2420579016667</x:v>
      </x:c>
      <x:c r="D2648" s="14" t="s">
        <x:v>92</x:v>
      </x:c>
      <x:c r="E2648" s="15">
        <x:v>44733.6666795139</x:v>
      </x:c>
      <x:c r="F2648" t="s">
        <x:v>97</x:v>
      </x:c>
      <x:c r="G2648" s="6">
        <x:v>86.0502626495601</x:v>
      </x:c>
      <x:c r="H2648" t="s">
        <x:v>95</x:v>
      </x:c>
      <x:c r="I2648" s="6">
        <x:v>30.2843225521256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22.141</x:v>
      </x:c>
      <x:c r="S2648" s="8">
        <x:v>75420.1331625202</x:v>
      </x:c>
      <x:c r="T2648" s="12">
        <x:v>282264.873448259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391709</x:v>
      </x:c>
      <x:c r="B2649" s="1">
        <x:v>44760.6027257292</x:v>
      </x:c>
      <x:c r="C2649" s="6">
        <x:v>46.2580610383333</x:v>
      </x:c>
      <x:c r="D2649" s="14" t="s">
        <x:v>92</x:v>
      </x:c>
      <x:c r="E2649" s="15">
        <x:v>44733.6666795139</x:v>
      </x:c>
      <x:c r="F2649" t="s">
        <x:v>97</x:v>
      </x:c>
      <x:c r="G2649" s="6">
        <x:v>86.0150979216685</x:v>
      </x:c>
      <x:c r="H2649" t="s">
        <x:v>95</x:v>
      </x:c>
      <x:c r="I2649" s="6">
        <x:v>30.2904869324852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22.145</x:v>
      </x:c>
      <x:c r="S2649" s="8">
        <x:v>75424.8850484124</x:v>
      </x:c>
      <x:c r="T2649" s="12">
        <x:v>282272.108477327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391719</x:v>
      </x:c>
      <x:c r="B2650" s="1">
        <x:v>44760.6027374653</x:v>
      </x:c>
      <x:c r="C2650" s="6">
        <x:v>46.27499459</x:v>
      </x:c>
      <x:c r="D2650" s="14" t="s">
        <x:v>92</x:v>
      </x:c>
      <x:c r="E2650" s="15">
        <x:v>44733.6666795139</x:v>
      </x:c>
      <x:c r="F2650" t="s">
        <x:v>97</x:v>
      </x:c>
      <x:c r="G2650" s="6">
        <x:v>85.9926541441088</x:v>
      </x:c>
      <x:c r="H2650" t="s">
        <x:v>95</x:v>
      </x:c>
      <x:c r="I2650" s="6">
        <x:v>30.2904869324852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22.148</x:v>
      </x:c>
      <x:c r="S2650" s="8">
        <x:v>75433.9807484583</x:v>
      </x:c>
      <x:c r="T2650" s="12">
        <x:v>282275.043152697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391722</x:v>
      </x:c>
      <x:c r="B2651" s="1">
        <x:v>44760.6027491551</x:v>
      </x:c>
      <x:c r="C2651" s="6">
        <x:v>46.291815445</x:v>
      </x:c>
      <x:c r="D2651" s="14" t="s">
        <x:v>92</x:v>
      </x:c>
      <x:c r="E2651" s="15">
        <x:v>44733.6666795139</x:v>
      </x:c>
      <x:c r="F2651" t="s">
        <x:v>97</x:v>
      </x:c>
      <x:c r="G2651" s="6">
        <x:v>86.0001346035306</x:v>
      </x:c>
      <x:c r="H2651" t="s">
        <x:v>95</x:v>
      </x:c>
      <x:c r="I2651" s="6">
        <x:v>30.2904869324852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22.147</x:v>
      </x:c>
      <x:c r="S2651" s="8">
        <x:v>75427.0707920103</x:v>
      </x:c>
      <x:c r="T2651" s="12">
        <x:v>282273.098362377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391728</x:v>
      </x:c>
      <x:c r="B2652" s="1">
        <x:v>44760.6027609143</x:v>
      </x:c>
      <x:c r="C2652" s="6">
        <x:v>46.3087596483333</x:v>
      </x:c>
      <x:c r="D2652" s="14" t="s">
        <x:v>92</x:v>
      </x:c>
      <x:c r="E2652" s="15">
        <x:v>44733.6666795139</x:v>
      </x:c>
      <x:c r="F2652" t="s">
        <x:v>97</x:v>
      </x:c>
      <x:c r="G2652" s="6">
        <x:v>86.0150979216685</x:v>
      </x:c>
      <x:c r="H2652" t="s">
        <x:v>95</x:v>
      </x:c>
      <x:c r="I2652" s="6">
        <x:v>30.2904869324852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22.145</x:v>
      </x:c>
      <x:c r="S2652" s="8">
        <x:v>75435.764752444</x:v>
      </x:c>
      <x:c r="T2652" s="12">
        <x:v>282271.367290051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391735</x:v>
      </x:c>
      <x:c r="B2653" s="1">
        <x:v>44760.6027720718</x:v>
      </x:c>
      <x:c r="C2653" s="6">
        <x:v>46.32479492</x:v>
      </x:c>
      <x:c r="D2653" s="14" t="s">
        <x:v>92</x:v>
      </x:c>
      <x:c r="E2653" s="15">
        <x:v>44733.6666795139</x:v>
      </x:c>
      <x:c r="F2653" t="s">
        <x:v>97</x:v>
      </x:c>
      <x:c r="G2653" s="6">
        <x:v>85.9627403013532</x:v>
      </x:c>
      <x:c r="H2653" t="s">
        <x:v>95</x:v>
      </x:c>
      <x:c r="I2653" s="6">
        <x:v>30.2904869324852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22.152</x:v>
      </x:c>
      <x:c r="S2653" s="8">
        <x:v>75439.0446101686</x:v>
      </x:c>
      <x:c r="T2653" s="12">
        <x:v>282268.139212633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391744</x:v>
      </x:c>
      <x:c r="B2654" s="1">
        <x:v>44760.6027837153</x:v>
      </x:c>
      <x:c r="C2654" s="6">
        <x:v>46.3416006733333</x:v>
      </x:c>
      <x:c r="D2654" s="14" t="s">
        <x:v>92</x:v>
      </x:c>
      <x:c r="E2654" s="15">
        <x:v>44733.6666795139</x:v>
      </x:c>
      <x:c r="F2654" t="s">
        <x:v>97</x:v>
      </x:c>
      <x:c r="G2654" s="6">
        <x:v>85.9552638388151</x:v>
      </x:c>
      <x:c r="H2654" t="s">
        <x:v>95</x:v>
      </x:c>
      <x:c r="I2654" s="6">
        <x:v>30.2904869324852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22.153</x:v>
      </x:c>
      <x:c r="S2654" s="8">
        <x:v>75441.8290087882</x:v>
      </x:c>
      <x:c r="T2654" s="12">
        <x:v>282278.177896368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391748</x:v>
      </x:c>
      <x:c r="B2655" s="1">
        <x:v>44760.6027954051</x:v>
      </x:c>
      <x:c r="C2655" s="6">
        <x:v>46.358394645</x:v>
      </x:c>
      <x:c r="D2655" s="14" t="s">
        <x:v>92</x:v>
      </x:c>
      <x:c r="E2655" s="15">
        <x:v>44733.6666795139</x:v>
      </x:c>
      <x:c r="F2655" t="s">
        <x:v>97</x:v>
      </x:c>
      <x:c r="G2655" s="6">
        <x:v>85.9754416314189</x:v>
      </x:c>
      <x:c r="H2655" t="s">
        <x:v>95</x:v>
      </x:c>
      <x:c r="I2655" s="6">
        <x:v>30.2843225521256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22.151</x:v>
      </x:c>
      <x:c r="S2655" s="8">
        <x:v>75453.3313193128</x:v>
      </x:c>
      <x:c r="T2655" s="12">
        <x:v>282276.087199311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391753</x:v>
      </x:c>
      <x:c r="B2656" s="1">
        <x:v>44760.6028070602</x:v>
      </x:c>
      <x:c r="C2656" s="6">
        <x:v>46.3752030016667</x:v>
      </x:c>
      <x:c r="D2656" s="14" t="s">
        <x:v>92</x:v>
      </x:c>
      <x:c r="E2656" s="15">
        <x:v>44733.6666795139</x:v>
      </x:c>
      <x:c r="F2656" t="s">
        <x:v>97</x:v>
      </x:c>
      <x:c r="G2656" s="6">
        <x:v>85.9926541441088</x:v>
      </x:c>
      <x:c r="H2656" t="s">
        <x:v>95</x:v>
      </x:c>
      <x:c r="I2656" s="6">
        <x:v>30.2904869324852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22.148</x:v>
      </x:c>
      <x:c r="S2656" s="8">
        <x:v>75449.5955090758</x:v>
      </x:c>
      <x:c r="T2656" s="12">
        <x:v>282274.1722247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391762</x:v>
      </x:c>
      <x:c r="B2657" s="1">
        <x:v>44760.6028187847</x:v>
      </x:c>
      <x:c r="C2657" s="6">
        <x:v>46.3920582416667</x:v>
      </x:c>
      <x:c r="D2657" s="14" t="s">
        <x:v>92</x:v>
      </x:c>
      <x:c r="E2657" s="15">
        <x:v>44733.6666795139</x:v>
      </x:c>
      <x:c r="F2657" t="s">
        <x:v>97</x:v>
      </x:c>
      <x:c r="G2657" s="6">
        <x:v>85.9575171618613</x:v>
      </x:c>
      <x:c r="H2657" t="s">
        <x:v>95</x:v>
      </x:c>
      <x:c r="I2657" s="6">
        <x:v>30.2966513241768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22.152</x:v>
      </x:c>
      <x:c r="S2657" s="8">
        <x:v>75452.7686195814</x:v>
      </x:c>
      <x:c r="T2657" s="12">
        <x:v>282259.201150704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391766</x:v>
      </x:c>
      <x:c r="B2658" s="1">
        <x:v>44760.6028304051</x:v>
      </x:c>
      <x:c r="C2658" s="6">
        <x:v>46.4088361966667</x:v>
      </x:c>
      <x:c r="D2658" s="14" t="s">
        <x:v>92</x:v>
      </x:c>
      <x:c r="E2658" s="15">
        <x:v>44733.6666795139</x:v>
      </x:c>
      <x:c r="F2658" t="s">
        <x:v>97</x:v>
      </x:c>
      <x:c r="G2658" s="6">
        <x:v>85.9477881753047</x:v>
      </x:c>
      <x:c r="H2658" t="s">
        <x:v>95</x:v>
      </x:c>
      <x:c r="I2658" s="6">
        <x:v>30.2904869324852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22.154</x:v>
      </x:c>
      <x:c r="S2658" s="8">
        <x:v>75458.1868509336</x:v>
      </x:c>
      <x:c r="T2658" s="12">
        <x:v>282275.13913918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391769</x:v>
      </x:c>
      <x:c r="B2659" s="1">
        <x:v>44760.6028414699</x:v>
      </x:c>
      <x:c r="C2659" s="6">
        <x:v>46.4247547833333</x:v>
      </x:c>
      <x:c r="D2659" s="14" t="s">
        <x:v>92</x:v>
      </x:c>
      <x:c r="E2659" s="15">
        <x:v>44733.6666795139</x:v>
      </x:c>
      <x:c r="F2659" t="s">
        <x:v>97</x:v>
      </x:c>
      <x:c r="G2659" s="6">
        <x:v>85.9126730206329</x:v>
      </x:c>
      <x:c r="H2659" t="s">
        <x:v>95</x:v>
      </x:c>
      <x:c r="I2659" s="6">
        <x:v>30.2966513241768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22.158</x:v>
      </x:c>
      <x:c r="S2659" s="8">
        <x:v>75456.0755687663</x:v>
      </x:c>
      <x:c r="T2659" s="12">
        <x:v>282264.197910723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391775</x:v>
      </x:c>
      <x:c r="B2660" s="1">
        <x:v>44760.6028531597</x:v>
      </x:c>
      <x:c r="C2660" s="6">
        <x:v>46.4415717133333</x:v>
      </x:c>
      <x:c r="D2660" s="14" t="s">
        <x:v>92</x:v>
      </x:c>
      <x:c r="E2660" s="15">
        <x:v>44733.6666795139</x:v>
      </x:c>
      <x:c r="F2660" t="s">
        <x:v>97</x:v>
      </x:c>
      <x:c r="G2660" s="6">
        <x:v>85.9201450474935</x:v>
      </x:c>
      <x:c r="H2660" t="s">
        <x:v>95</x:v>
      </x:c>
      <x:c r="I2660" s="6">
        <x:v>30.2966513241768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22.157</x:v>
      </x:c>
      <x:c r="S2660" s="8">
        <x:v>75462.3083630309</x:v>
      </x:c>
      <x:c r="T2660" s="12">
        <x:v>282267.161192209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391781</x:v>
      </x:c>
      <x:c r="B2661" s="1">
        <x:v>44760.6028648148</x:v>
      </x:c>
      <x:c r="C2661" s="6">
        <x:v>46.4583802216667</x:v>
      </x:c>
      <x:c r="D2661" s="14" t="s">
        <x:v>92</x:v>
      </x:c>
      <x:c r="E2661" s="15">
        <x:v>44733.6666795139</x:v>
      </x:c>
      <x:c r="F2661" t="s">
        <x:v>97</x:v>
      </x:c>
      <x:c r="G2661" s="6">
        <x:v>85.930587394719</x:v>
      </x:c>
      <x:c r="H2661" t="s">
        <x:v>95</x:v>
      </x:c>
      <x:c r="I2661" s="6">
        <x:v>30.2843225521256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22.157</x:v>
      </x:c>
      <x:c r="S2661" s="8">
        <x:v>75463.3166140608</x:v>
      </x:c>
      <x:c r="T2661" s="12">
        <x:v>282270.453518457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391790</x:v>
      </x:c>
      <x:c r="B2662" s="1">
        <x:v>44760.6028765046</x:v>
      </x:c>
      <x:c r="C2662" s="6">
        <x:v>46.4752208516667</x:v>
      </x:c>
      <x:c r="D2662" s="14" t="s">
        <x:v>92</x:v>
      </x:c>
      <x:c r="E2662" s="15">
        <x:v>44733.6666795139</x:v>
      </x:c>
      <x:c r="F2662" t="s">
        <x:v>97</x:v>
      </x:c>
      <x:c r="G2662" s="6">
        <x:v>85.9380611036348</x:v>
      </x:c>
      <x:c r="H2662" t="s">
        <x:v>95</x:v>
      </x:c>
      <x:c r="I2662" s="6">
        <x:v>30.2843225521256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22.156</x:v>
      </x:c>
      <x:c r="S2662" s="8">
        <x:v>75469.1616236333</x:v>
      </x:c>
      <x:c r="T2662" s="12">
        <x:v>282272.065869469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391797</x:v>
      </x:c>
      <x:c r="B2663" s="1">
        <x:v>44760.6028882292</x:v>
      </x:c>
      <x:c r="C2663" s="6">
        <x:v>46.4920635583333</x:v>
      </x:c>
      <x:c r="D2663" s="14" t="s">
        <x:v>92</x:v>
      </x:c>
      <x:c r="E2663" s="15">
        <x:v>44733.6666795139</x:v>
      </x:c>
      <x:c r="F2663" t="s">
        <x:v>97</x:v>
      </x:c>
      <x:c r="G2663" s="6">
        <x:v>85.9455356112759</x:v>
      </x:c>
      <x:c r="H2663" t="s">
        <x:v>95</x:v>
      </x:c>
      <x:c r="I2663" s="6">
        <x:v>30.2843225521256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22.155</x:v>
      </x:c>
      <x:c r="S2663" s="8">
        <x:v>75474.3134378103</x:v>
      </x:c>
      <x:c r="T2663" s="12">
        <x:v>282275.49934219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391804</x:v>
      </x:c>
      <x:c r="B2664" s="1">
        <x:v>44760.602899537</x:v>
      </x:c>
      <x:c r="C2664" s="6">
        <x:v>46.50839046</x:v>
      </x:c>
      <x:c r="D2664" s="14" t="s">
        <x:v>92</x:v>
      </x:c>
      <x:c r="E2664" s="15">
        <x:v>44733.6666795139</x:v>
      </x:c>
      <x:c r="F2664" t="s">
        <x:v>97</x:v>
      </x:c>
      <x:c r="G2664" s="6">
        <x:v>85.8977313619948</x:v>
      </x:c>
      <x:c r="H2664" t="s">
        <x:v>95</x:v>
      </x:c>
      <x:c r="I2664" s="6">
        <x:v>30.2966513241768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22.16</x:v>
      </x:c>
      <x:c r="S2664" s="8">
        <x:v>75478.7296240081</x:v>
      </x:c>
      <x:c r="T2664" s="12">
        <x:v>282280.575361394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391809</x:v>
      </x:c>
      <x:c r="B2665" s="1">
        <x:v>44760.6029113079</x:v>
      </x:c>
      <x:c r="C2665" s="6">
        <x:v>46.52532663</x:v>
      </x:c>
      <x:c r="D2665" s="14" t="s">
        <x:v>92</x:v>
      </x:c>
      <x:c r="E2665" s="15">
        <x:v>44733.6666795139</x:v>
      </x:c>
      <x:c r="F2665" t="s">
        <x:v>97</x:v>
      </x:c>
      <x:c r="G2665" s="6">
        <x:v>85.9552638388151</x:v>
      </x:c>
      <x:c r="H2665" t="s">
        <x:v>95</x:v>
      </x:c>
      <x:c r="I2665" s="6">
        <x:v>30.2904869324852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22.153</x:v>
      </x:c>
      <x:c r="S2665" s="8">
        <x:v>75473.1392403293</x:v>
      </x:c>
      <x:c r="T2665" s="12">
        <x:v>282265.321280412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391816</x:v>
      </x:c>
      <x:c r="B2666" s="1">
        <x:v>44760.6029229977</x:v>
      </x:c>
      <x:c r="C2666" s="6">
        <x:v>46.54214528</x:v>
      </x:c>
      <x:c r="D2666" s="14" t="s">
        <x:v>92</x:v>
      </x:c>
      <x:c r="E2666" s="15">
        <x:v>44733.6666795139</x:v>
      </x:c>
      <x:c r="F2666" t="s">
        <x:v>97</x:v>
      </x:c>
      <x:c r="G2666" s="6">
        <x:v>85.9052017921721</x:v>
      </x:c>
      <x:c r="H2666" t="s">
        <x:v>95</x:v>
      </x:c>
      <x:c r="I2666" s="6">
        <x:v>30.2966513241768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22.159</x:v>
      </x:c>
      <x:c r="S2666" s="8">
        <x:v>75476.523572623</x:v>
      </x:c>
      <x:c r="T2666" s="12">
        <x:v>282278.464687423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391818</x:v>
      </x:c>
      <x:c r="B2667" s="1">
        <x:v>44760.6029341435</x:v>
      </x:c>
      <x:c r="C2667" s="6">
        <x:v>46.5581820233333</x:v>
      </x:c>
      <x:c r="D2667" s="14" t="s">
        <x:v>92</x:v>
      </x:c>
      <x:c r="E2667" s="15">
        <x:v>44733.6666795139</x:v>
      </x:c>
      <x:c r="F2667" t="s">
        <x:v>97</x:v>
      </x:c>
      <x:c r="G2667" s="6">
        <x:v>85.9104218390966</x:v>
      </x:c>
      <x:c r="H2667" t="s">
        <x:v>95</x:v>
      </x:c>
      <x:c r="I2667" s="6">
        <x:v>30.2904869324852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22.159</x:v>
      </x:c>
      <x:c r="S2667" s="8">
        <x:v>75476.9811675075</x:v>
      </x:c>
      <x:c r="T2667" s="12">
        <x:v>282272.867163541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391825</x:v>
      </x:c>
      <x:c r="B2668" s="1">
        <x:v>44760.6029458333</x:v>
      </x:c>
      <x:c r="C2668" s="6">
        <x:v>46.5750502666667</x:v>
      </x:c>
      <x:c r="D2668" s="14" t="s">
        <x:v>92</x:v>
      </x:c>
      <x:c r="E2668" s="15">
        <x:v>44733.6666795139</x:v>
      </x:c>
      <x:c r="F2668" t="s">
        <x:v>97</x:v>
      </x:c>
      <x:c r="G2668" s="6">
        <x:v>85.8902617299848</x:v>
      </x:c>
      <x:c r="H2668" t="s">
        <x:v>95</x:v>
      </x:c>
      <x:c r="I2668" s="6">
        <x:v>30.2966513241768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22.161</x:v>
      </x:c>
      <x:c r="S2668" s="8">
        <x:v>75481.8795827563</x:v>
      </x:c>
      <x:c r="T2668" s="12">
        <x:v>282281.345476587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391832</x:v>
      </x:c>
      <x:c r="B2669" s="1">
        <x:v>44760.6029575231</x:v>
      </x:c>
      <x:c r="C2669" s="6">
        <x:v>46.591879535</x:v>
      </x:c>
      <x:c r="D2669" s="14" t="s">
        <x:v>92</x:v>
      </x:c>
      <x:c r="E2669" s="15">
        <x:v>44733.6666795139</x:v>
      </x:c>
      <x:c r="F2669" t="s">
        <x:v>97</x:v>
      </x:c>
      <x:c r="G2669" s="6">
        <x:v>85.8827928960261</x:v>
      </x:c>
      <x:c r="H2669" t="s">
        <x:v>95</x:v>
      </x:c>
      <x:c r="I2669" s="6">
        <x:v>30.2966513241768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22.162</x:v>
      </x:c>
      <x:c r="S2669" s="8">
        <x:v>75484.316335205</x:v>
      </x:c>
      <x:c r="T2669" s="12">
        <x:v>282275.135385423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391835</x:v>
      </x:c>
      <x:c r="B2670" s="1">
        <x:v>44760.602969213</x:v>
      </x:c>
      <x:c r="C2670" s="6">
        <x:v>46.6087195833333</x:v>
      </x:c>
      <x:c r="D2670" s="14" t="s">
        <x:v>92</x:v>
      </x:c>
      <x:c r="E2670" s="15">
        <x:v>44733.6666795139</x:v>
      </x:c>
      <x:c r="F2670" t="s">
        <x:v>97</x:v>
      </x:c>
      <x:c r="G2670" s="6">
        <x:v>85.8506772082867</x:v>
      </x:c>
      <x:c r="H2670" t="s">
        <x:v>95</x:v>
      </x:c>
      <x:c r="I2670" s="6">
        <x:v>30.2904869324852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22.167</x:v>
      </x:c>
      <x:c r="S2670" s="8">
        <x:v>75488.8996208827</x:v>
      </x:c>
      <x:c r="T2670" s="12">
        <x:v>282272.737136411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391841</x:v>
      </x:c>
      <x:c r="B2671" s="1">
        <x:v>44760.6029803241</x:v>
      </x:c>
      <x:c r="C2671" s="6">
        <x:v>46.6247210533333</x:v>
      </x:c>
      <x:c r="D2671" s="14" t="s">
        <x:v>92</x:v>
      </x:c>
      <x:c r="E2671" s="15">
        <x:v>44733.6666795139</x:v>
      </x:c>
      <x:c r="F2671" t="s">
        <x:v>97</x:v>
      </x:c>
      <x:c r="G2671" s="6">
        <x:v>85.8827928960261</x:v>
      </x:c>
      <x:c r="H2671" t="s">
        <x:v>95</x:v>
      </x:c>
      <x:c r="I2671" s="6">
        <x:v>30.2966513241768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22.162</x:v>
      </x:c>
      <x:c r="S2671" s="8">
        <x:v>75482.5120512851</x:v>
      </x:c>
      <x:c r="T2671" s="12">
        <x:v>282271.159620183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391850</x:v>
      </x:c>
      <x:c r="B2672" s="1">
        <x:v>44760.6029920949</x:v>
      </x:c>
      <x:c r="C2672" s="6">
        <x:v>46.6416431633333</x:v>
      </x:c>
      <x:c r="D2672" s="14" t="s">
        <x:v>92</x:v>
      </x:c>
      <x:c r="E2672" s="15">
        <x:v>44733.6666795139</x:v>
      </x:c>
      <x:c r="F2672" t="s">
        <x:v>97</x:v>
      </x:c>
      <x:c r="G2672" s="6">
        <x:v>85.8581424950154</x:v>
      </x:c>
      <x:c r="H2672" t="s">
        <x:v>95</x:v>
      </x:c>
      <x:c r="I2672" s="6">
        <x:v>30.2904869324852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22.166</x:v>
      </x:c>
      <x:c r="S2672" s="8">
        <x:v>75493.8285193776</x:v>
      </x:c>
      <x:c r="T2672" s="12">
        <x:v>282274.303736294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391854</x:v>
      </x:c>
      <x:c r="B2673" s="1">
        <x:v>44760.6030037847</x:v>
      </x:c>
      <x:c r="C2673" s="6">
        <x:v>46.658486985</x:v>
      </x:c>
      <x:c r="D2673" s="14" t="s">
        <x:v>92</x:v>
      </x:c>
      <x:c r="E2673" s="15">
        <x:v>44733.6666795139</x:v>
      </x:c>
      <x:c r="F2673" t="s">
        <x:v>97</x:v>
      </x:c>
      <x:c r="G2673" s="6">
        <x:v>85.8782937868512</x:v>
      </x:c>
      <x:c r="H2673" t="s">
        <x:v>95</x:v>
      </x:c>
      <x:c r="I2673" s="6">
        <x:v>30.2843225521256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22.164</x:v>
      </x:c>
      <x:c r="S2673" s="8">
        <x:v>75496.2886109463</x:v>
      </x:c>
      <x:c r="T2673" s="12">
        <x:v>282275.42740066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391863</x:v>
      </x:c>
      <x:c r="B2674" s="1">
        <x:v>44760.6030154745</x:v>
      </x:c>
      <x:c r="C2674" s="6">
        <x:v>46.67531551</x:v>
      </x:c>
      <x:c r="D2674" s="14" t="s">
        <x:v>92</x:v>
      </x:c>
      <x:c r="E2674" s="15">
        <x:v>44733.6666795139</x:v>
      </x:c>
      <x:c r="F2674" t="s">
        <x:v>97</x:v>
      </x:c>
      <x:c r="G2674" s="6">
        <x:v>85.8603911812956</x:v>
      </x:c>
      <x:c r="H2674" t="s">
        <x:v>95</x:v>
      </x:c>
      <x:c r="I2674" s="6">
        <x:v>30.2966513241768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22.165</x:v>
      </x:c>
      <x:c r="S2674" s="8">
        <x:v>75493.0934699469</x:v>
      </x:c>
      <x:c r="T2674" s="12">
        <x:v>282268.922166654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391867</x:v>
      </x:c>
      <x:c r="B2675" s="1">
        <x:v>44760.6030271643</x:v>
      </x:c>
      <x:c r="C2675" s="6">
        <x:v>46.692160415</x:v>
      </x:c>
      <x:c r="D2675" s="14" t="s">
        <x:v>92</x:v>
      </x:c>
      <x:c r="E2675" s="15">
        <x:v>44733.6666795139</x:v>
      </x:c>
      <x:c r="F2675" t="s">
        <x:v>97</x:v>
      </x:c>
      <x:c r="G2675" s="6">
        <x:v>85.8506772082867</x:v>
      </x:c>
      <x:c r="H2675" t="s">
        <x:v>95</x:v>
      </x:c>
      <x:c r="I2675" s="6">
        <x:v>30.2904869324852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22.167</x:v>
      </x:c>
      <x:c r="S2675" s="8">
        <x:v>75494.6963415317</x:v>
      </x:c>
      <x:c r="T2675" s="12">
        <x:v>282266.389185619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391871</x:v>
      </x:c>
      <x:c r="B2676" s="1">
        <x:v>44760.6030382755</x:v>
      </x:c>
      <x:c r="C2676" s="6">
        <x:v>46.7081565683333</x:v>
      </x:c>
      <x:c r="D2676" s="14" t="s">
        <x:v>92</x:v>
      </x:c>
      <x:c r="E2676" s="15">
        <x:v>44733.6666795139</x:v>
      </x:c>
      <x:c r="F2676" t="s">
        <x:v>97</x:v>
      </x:c>
      <x:c r="G2676" s="6">
        <x:v>85.8506772082867</x:v>
      </x:c>
      <x:c r="H2676" t="s">
        <x:v>95</x:v>
      </x:c>
      <x:c r="I2676" s="6">
        <x:v>30.2904869324852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22.167</x:v>
      </x:c>
      <x:c r="S2676" s="8">
        <x:v>75503.1930043325</x:v>
      </x:c>
      <x:c r="T2676" s="12">
        <x:v>282255.61808132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391880</x:v>
      </x:c>
      <x:c r="B2677" s="1">
        <x:v>44760.6030499653</x:v>
      </x:c>
      <x:c r="C2677" s="6">
        <x:v>46.7249977</x:v>
      </x:c>
      <x:c r="D2677" s="14" t="s">
        <x:v>92</x:v>
      </x:c>
      <x:c r="E2677" s="15">
        <x:v>44733.6666795139</x:v>
      </x:c>
      <x:c r="F2677" t="s">
        <x:v>97</x:v>
      </x:c>
      <x:c r="G2677" s="6">
        <x:v>85.843212718959</x:v>
      </x:c>
      <x:c r="H2677" t="s">
        <x:v>95</x:v>
      </x:c>
      <x:c r="I2677" s="6">
        <x:v>30.2904869324852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22.168</x:v>
      </x:c>
      <x:c r="S2677" s="8">
        <x:v>75504.4818153511</x:v>
      </x:c>
      <x:c r="T2677" s="12">
        <x:v>282263.460764145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391887</x:v>
      </x:c>
      <x:c r="B2678" s="1">
        <x:v>44760.6030617708</x:v>
      </x:c>
      <x:c r="C2678" s="6">
        <x:v>46.7419671066667</x:v>
      </x:c>
      <x:c r="D2678" s="14" t="s">
        <x:v>92</x:v>
      </x:c>
      <x:c r="E2678" s="15">
        <x:v>44733.6666795139</x:v>
      </x:c>
      <x:c r="F2678" t="s">
        <x:v>97</x:v>
      </x:c>
      <x:c r="G2678" s="6">
        <x:v>85.8133627333389</x:v>
      </x:c>
      <x:c r="H2678" t="s">
        <x:v>95</x:v>
      </x:c>
      <x:c r="I2678" s="6">
        <x:v>30.2904869324852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22.172</x:v>
      </x:c>
      <x:c r="S2678" s="8">
        <x:v>75507.9623542323</x:v>
      </x:c>
      <x:c r="T2678" s="12">
        <x:v>282258.154796404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391891</x:v>
      </x:c>
      <x:c r="B2679" s="1">
        <x:v>44760.6030734606</x:v>
      </x:c>
      <x:c r="C2679" s="6">
        <x:v>46.7587929</x:v>
      </x:c>
      <x:c r="D2679" s="14" t="s">
        <x:v>92</x:v>
      </x:c>
      <x:c r="E2679" s="15">
        <x:v>44733.6666795139</x:v>
      </x:c>
      <x:c r="F2679" t="s">
        <x:v>97</x:v>
      </x:c>
      <x:c r="G2679" s="6">
        <x:v>85.8656085792612</x:v>
      </x:c>
      <x:c r="H2679" t="s">
        <x:v>95</x:v>
      </x:c>
      <x:c r="I2679" s="6">
        <x:v>30.2904869324852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22.165</x:v>
      </x:c>
      <x:c r="S2679" s="8">
        <x:v>75509.9553845304</x:v>
      </x:c>
      <x:c r="T2679" s="12">
        <x:v>282278.280472972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391899</x:v>
      </x:c>
      <x:c r="B2680" s="1">
        <x:v>44760.6030845718</x:v>
      </x:c>
      <x:c r="C2680" s="6">
        <x:v>46.7747974983333</x:v>
      </x:c>
      <x:c r="D2680" s="14" t="s">
        <x:v>92</x:v>
      </x:c>
      <x:c r="E2680" s="15">
        <x:v>44733.6666795139</x:v>
      </x:c>
      <x:c r="F2680" t="s">
        <x:v>97</x:v>
      </x:c>
      <x:c r="G2680" s="6">
        <x:v>85.8133627333389</x:v>
      </x:c>
      <x:c r="H2680" t="s">
        <x:v>95</x:v>
      </x:c>
      <x:c r="I2680" s="6">
        <x:v>30.2904869324852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22.172</x:v>
      </x:c>
      <x:c r="S2680" s="8">
        <x:v>75503.1828791733</x:v>
      </x:c>
      <x:c r="T2680" s="12">
        <x:v>282260.589958255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391901</x:v>
      </x:c>
      <x:c r="B2681" s="1">
        <x:v>44760.6030962963</x:v>
      </x:c>
      <x:c r="C2681" s="6">
        <x:v>46.7916839066667</x:v>
      </x:c>
      <x:c r="D2681" s="14" t="s">
        <x:v>92</x:v>
      </x:c>
      <x:c r="E2681" s="15">
        <x:v>44733.6666795139</x:v>
      </x:c>
      <x:c r="F2681" t="s">
        <x:v>97</x:v>
      </x:c>
      <x:c r="G2681" s="6">
        <x:v>85.8006883606554</x:v>
      </x:c>
      <x:c r="H2681" t="s">
        <x:v>95</x:v>
      </x:c>
      <x:c r="I2681" s="6">
        <x:v>30.2966513241768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22.173</x:v>
      </x:c>
      <x:c r="S2681" s="8">
        <x:v>75511.5371694037</x:v>
      </x:c>
      <x:c r="T2681" s="12">
        <x:v>282260.799070253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391907</x:v>
      </x:c>
      <x:c r="B2682" s="1">
        <x:v>44760.6031079514</x:v>
      </x:c>
      <x:c r="C2682" s="6">
        <x:v>46.8085063633333</x:v>
      </x:c>
      <x:c r="D2682" s="14" t="s">
        <x:v>92</x:v>
      </x:c>
      <x:c r="E2682" s="15">
        <x:v>44733.6666795139</x:v>
      </x:c>
      <x:c r="F2682" t="s">
        <x:v>97</x:v>
      </x:c>
      <x:c r="G2682" s="6">
        <x:v>85.8133627333389</x:v>
      </x:c>
      <x:c r="H2682" t="s">
        <x:v>95</x:v>
      </x:c>
      <x:c r="I2682" s="6">
        <x:v>30.2904869324852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22.172</x:v>
      </x:c>
      <x:c r="S2682" s="8">
        <x:v>75514.5785891059</x:v>
      </x:c>
      <x:c r="T2682" s="12">
        <x:v>282265.595058149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391914</x:v>
      </x:c>
      <x:c r="B2683" s="1">
        <x:v>44760.6031196759</x:v>
      </x:c>
      <x:c r="C2683" s="6">
        <x:v>46.8253500883333</x:v>
      </x:c>
      <x:c r="D2683" s="14" t="s">
        <x:v>92</x:v>
      </x:c>
      <x:c r="E2683" s="15">
        <x:v>44733.6666795139</x:v>
      </x:c>
      <x:c r="F2683" t="s">
        <x:v>97</x:v>
      </x:c>
      <x:c r="G2683" s="6">
        <x:v>85.8185775290011</x:v>
      </x:c>
      <x:c r="H2683" t="s">
        <x:v>95</x:v>
      </x:c>
      <x:c r="I2683" s="6">
        <x:v>30.2843225521256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22.172</x:v>
      </x:c>
      <x:c r="S2683" s="8">
        <x:v>75516.3237705565</x:v>
      </x:c>
      <x:c r="T2683" s="12">
        <x:v>282258.440577405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391921</x:v>
      </x:c>
      <x:c r="B2684" s="1">
        <x:v>44760.6031308218</x:v>
      </x:c>
      <x:c r="C2684" s="6">
        <x:v>46.8414387033333</x:v>
      </x:c>
      <x:c r="D2684" s="14" t="s">
        <x:v>92</x:v>
      </x:c>
      <x:c r="E2684" s="15">
        <x:v>44733.6666795139</x:v>
      </x:c>
      <x:c r="F2684" t="s">
        <x:v>97</x:v>
      </x:c>
      <x:c r="G2684" s="6">
        <x:v>85.8230709402656</x:v>
      </x:c>
      <x:c r="H2684" t="s">
        <x:v>95</x:v>
      </x:c>
      <x:c r="I2684" s="6">
        <x:v>30.2966513241768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22.17</x:v>
      </x:c>
      <x:c r="S2684" s="8">
        <x:v>75519.470632079</x:v>
      </x:c>
      <x:c r="T2684" s="12">
        <x:v>282255.625179692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391927</x:v>
      </x:c>
      <x:c r="B2685" s="1">
        <x:v>44760.6031425579</x:v>
      </x:c>
      <x:c r="C2685" s="6">
        <x:v>46.858279575</x:v>
      </x:c>
      <x:c r="D2685" s="14" t="s">
        <x:v>92</x:v>
      </x:c>
      <x:c r="E2685" s="15">
        <x:v>44733.6666795139</x:v>
      </x:c>
      <x:c r="F2685" t="s">
        <x:v>97</x:v>
      </x:c>
      <x:c r="G2685" s="6">
        <x:v>85.8260392709781</x:v>
      </x:c>
      <x:c r="H2685" t="s">
        <x:v>95</x:v>
      </x:c>
      <x:c r="I2685" s="6">
        <x:v>30.2843225521256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22.171</x:v>
      </x:c>
      <x:c r="S2685" s="8">
        <x:v>75519.1376450643</x:v>
      </x:c>
      <x:c r="T2685" s="12">
        <x:v>282260.989411747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391933</x:v>
      </x:c>
      <x:c r="B2686" s="1">
        <x:v>44760.6031542477</x:v>
      </x:c>
      <x:c r="C2686" s="6">
        <x:v>46.875109215</x:v>
      </x:c>
      <x:c r="D2686" s="14" t="s">
        <x:v>92</x:v>
      </x:c>
      <x:c r="E2686" s="15">
        <x:v>44733.6666795139</x:v>
      </x:c>
      <x:c r="F2686" t="s">
        <x:v>97</x:v>
      </x:c>
      <x:c r="G2686" s="6">
        <x:v>85.8133627333389</x:v>
      </x:c>
      <x:c r="H2686" t="s">
        <x:v>95</x:v>
      </x:c>
      <x:c r="I2686" s="6">
        <x:v>30.2904869324852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22.172</x:v>
      </x:c>
      <x:c r="S2686" s="8">
        <x:v>75523.881530137</x:v>
      </x:c>
      <x:c r="T2686" s="12">
        <x:v>282256.679778191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391937</x:v>
      </x:c>
      <x:c r="B2687" s="1">
        <x:v>44760.6031659375</x:v>
      </x:c>
      <x:c r="C2687" s="6">
        <x:v>46.8919494416667</x:v>
      </x:c>
      <x:c r="D2687" s="14" t="s">
        <x:v>92</x:v>
      </x:c>
      <x:c r="E2687" s="15">
        <x:v>44733.6666795139</x:v>
      </x:c>
      <x:c r="F2687" t="s">
        <x:v>97</x:v>
      </x:c>
      <x:c r="G2687" s="6">
        <x:v>85.7760681789211</x:v>
      </x:c>
      <x:c r="H2687" t="s">
        <x:v>95</x:v>
      </x:c>
      <x:c r="I2687" s="6">
        <x:v>30.2904869324852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22.177</x:v>
      </x:c>
      <x:c r="S2687" s="8">
        <x:v>75526.5472463598</x:v>
      </x:c>
      <x:c r="T2687" s="12">
        <x:v>282259.519921607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391946</x:v>
      </x:c>
      <x:c r="B2688" s="1">
        <x:v>44760.6031776273</x:v>
      </x:c>
      <x:c r="C2688" s="6">
        <x:v>46.9087874533333</x:v>
      </x:c>
      <x:c r="D2688" s="14" t="s">
        <x:v>92</x:v>
      </x:c>
      <x:c r="E2688" s="15">
        <x:v>44733.6666795139</x:v>
      </x:c>
      <x:c r="F2688" t="s">
        <x:v>97</x:v>
      </x:c>
      <x:c r="G2688" s="6">
        <x:v>85.7514576963411</x:v>
      </x:c>
      <x:c r="H2688" t="s">
        <x:v>95</x:v>
      </x:c>
      <x:c r="I2688" s="6">
        <x:v>30.2843225521256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22.181</x:v>
      </x:c>
      <x:c r="S2688" s="8">
        <x:v>75534.5430910074</x:v>
      </x:c>
      <x:c r="T2688" s="12">
        <x:v>282265.308111235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391951</x:v>
      </x:c>
      <x:c r="B2689" s="1">
        <x:v>44760.6031887384</x:v>
      </x:c>
      <x:c r="C2689" s="6">
        <x:v>46.9247803666667</x:v>
      </x:c>
      <x:c r="D2689" s="14" t="s">
        <x:v>92</x:v>
      </x:c>
      <x:c r="E2689" s="15">
        <x:v>44733.6666795139</x:v>
      </x:c>
      <x:c r="F2689" t="s">
        <x:v>97</x:v>
      </x:c>
      <x:c r="G2689" s="6">
        <x:v>85.7857706244027</x:v>
      </x:c>
      <x:c r="H2689" t="s">
        <x:v>95</x:v>
      </x:c>
      <x:c r="I2689" s="6">
        <x:v>30.2966513241768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22.175</x:v>
      </x:c>
      <x:c r="S2689" s="8">
        <x:v>75529.4704113486</x:v>
      </x:c>
      <x:c r="T2689" s="12">
        <x:v>282248.513227676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391955</x:v>
      </x:c>
      <x:c r="B2690" s="1">
        <x:v>44760.6032004282</x:v>
      </x:c>
      <x:c r="C2690" s="6">
        <x:v>46.94162604</x:v>
      </x:c>
      <x:c r="D2690" s="14" t="s">
        <x:v>92</x:v>
      </x:c>
      <x:c r="E2690" s="15">
        <x:v>44733.6666795139</x:v>
      </x:c>
      <x:c r="F2690" t="s">
        <x:v>97</x:v>
      </x:c>
      <x:c r="G2690" s="6">
        <x:v>85.8036564355338</x:v>
      </x:c>
      <x:c r="H2690" t="s">
        <x:v>95</x:v>
      </x:c>
      <x:c r="I2690" s="6">
        <x:v>30.2843225521256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22.174</x:v>
      </x:c>
      <x:c r="S2690" s="8">
        <x:v>75542.2660404578</x:v>
      </x:c>
      <x:c r="T2690" s="12">
        <x:v>282259.400401521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391965</x:v>
      </x:c>
      <x:c r="B2691" s="1">
        <x:v>44760.6032121181</x:v>
      </x:c>
      <x:c r="C2691" s="6">
        <x:v>46.9585070733333</x:v>
      </x:c>
      <x:c r="D2691" s="14" t="s">
        <x:v>92</x:v>
      </x:c>
      <x:c r="E2691" s="15">
        <x:v>44733.6666795139</x:v>
      </x:c>
      <x:c r="F2691" t="s">
        <x:v>97</x:v>
      </x:c>
      <x:c r="G2691" s="6">
        <x:v>85.7760681789211</x:v>
      </x:c>
      <x:c r="H2691" t="s">
        <x:v>95</x:v>
      </x:c>
      <x:c r="I2691" s="6">
        <x:v>30.2904869324852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22.177</x:v>
      </x:c>
      <x:c r="S2691" s="8">
        <x:v>75545.9684225102</x:v>
      </x:c>
      <x:c r="T2691" s="12">
        <x:v>282249.163862452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391971</x:v>
      </x:c>
      <x:c r="B2692" s="1">
        <x:v>44760.6032239236</x:v>
      </x:c>
      <x:c r="C2692" s="6">
        <x:v>46.97545627</x:v>
      </x:c>
      <x:c r="D2692" s="14" t="s">
        <x:v>92</x:v>
      </x:c>
      <x:c r="E2692" s="15">
        <x:v>44733.6666795139</x:v>
      </x:c>
      <x:c r="F2692" t="s">
        <x:v>97</x:v>
      </x:c>
      <x:c r="G2692" s="6">
        <x:v>85.7537010020984</x:v>
      </x:c>
      <x:c r="H2692" t="s">
        <x:v>95</x:v>
      </x:c>
      <x:c r="I2692" s="6">
        <x:v>30.2904869324852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22.18</x:v>
      </x:c>
      <x:c r="S2692" s="8">
        <x:v>75556.0554295906</x:v>
      </x:c>
      <x:c r="T2692" s="12">
        <x:v>282251.472727887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391976</x:v>
      </x:c>
      <x:c r="B2693" s="1">
        <x:v>44760.6032349884</x:v>
      </x:c>
      <x:c r="C2693" s="6">
        <x:v>46.9914309616667</x:v>
      </x:c>
      <x:c r="D2693" s="14" t="s">
        <x:v>92</x:v>
      </x:c>
      <x:c r="E2693" s="15">
        <x:v>44733.6666795139</x:v>
      </x:c>
      <x:c r="F2693" t="s">
        <x:v>97</x:v>
      </x:c>
      <x:c r="G2693" s="6">
        <x:v>85.7410365261878</x:v>
      </x:c>
      <x:c r="H2693" t="s">
        <x:v>95</x:v>
      </x:c>
      <x:c r="I2693" s="6">
        <x:v>30.2966513241768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22.181</x:v>
      </x:c>
      <x:c r="S2693" s="8">
        <x:v>75554.6652335561</x:v>
      </x:c>
      <x:c r="T2693" s="12">
        <x:v>282251.618119474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391983</x:v>
      </x:c>
      <x:c r="B2694" s="1">
        <x:v>44760.6032466782</x:v>
      </x:c>
      <x:c r="C2694" s="6">
        <x:v>47.0082299583333</x:v>
      </x:c>
      <x:c r="D2694" s="14" t="s">
        <x:v>92</x:v>
      </x:c>
      <x:c r="E2694" s="15">
        <x:v>44733.6666795139</x:v>
      </x:c>
      <x:c r="F2694" t="s">
        <x:v>97</x:v>
      </x:c>
      <x:c r="G2694" s="6">
        <x:v>85.7537010020984</x:v>
      </x:c>
      <x:c r="H2694" t="s">
        <x:v>95</x:v>
      </x:c>
      <x:c r="I2694" s="6">
        <x:v>30.2904869324852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22.18</x:v>
      </x:c>
      <x:c r="S2694" s="8">
        <x:v>75561.6951957495</x:v>
      </x:c>
      <x:c r="T2694" s="12">
        <x:v>282252.237875814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391990</x:v>
      </x:c>
      <x:c r="B2695" s="1">
        <x:v>44760.6032584143</x:v>
      </x:c>
      <x:c r="C2695" s="6">
        <x:v>47.0251317283333</x:v>
      </x:c>
      <x:c r="D2695" s="14" t="s">
        <x:v>92</x:v>
      </x:c>
      <x:c r="E2695" s="15">
        <x:v>44733.6666795139</x:v>
      </x:c>
      <x:c r="F2695" t="s">
        <x:v>97</x:v>
      </x:c>
      <x:c r="G2695" s="6">
        <x:v>85.7313409883254</x:v>
      </x:c>
      <x:c r="H2695" t="s">
        <x:v>95</x:v>
      </x:c>
      <x:c r="I2695" s="6">
        <x:v>30.2904869324852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22.183</x:v>
      </x:c>
      <x:c r="S2695" s="8">
        <x:v>75562.9790498921</x:v>
      </x:c>
      <x:c r="T2695" s="12">
        <x:v>282256.825900616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391996</x:v>
      </x:c>
      <x:c r="B2696" s="1">
        <x:v>44760.6032701042</x:v>
      </x:c>
      <x:c r="C2696" s="6">
        <x:v>47.0419687783333</x:v>
      </x:c>
      <x:c r="D2696" s="14" t="s">
        <x:v>92</x:v>
      </x:c>
      <x:c r="E2696" s="15">
        <x:v>44733.6666795139</x:v>
      </x:c>
      <x:c r="F2696" t="s">
        <x:v>97</x:v>
      </x:c>
      <x:c r="G2696" s="6">
        <x:v>85.7537010020984</x:v>
      </x:c>
      <x:c r="H2696" t="s">
        <x:v>95</x:v>
      </x:c>
      <x:c r="I2696" s="6">
        <x:v>30.2904869324852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22.18</x:v>
      </x:c>
      <x:c r="S2696" s="8">
        <x:v>75572.857698715</x:v>
      </x:c>
      <x:c r="T2696" s="12">
        <x:v>282257.012203189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391997</x:v>
      </x:c>
      <x:c r="B2697" s="1">
        <x:v>44760.603281794</x:v>
      </x:c>
      <x:c r="C2697" s="6">
        <x:v>47.058800925</x:v>
      </x:c>
      <x:c r="D2697" s="14" t="s">
        <x:v>92</x:v>
      </x:c>
      <x:c r="E2697" s="15">
        <x:v>44733.6666795139</x:v>
      </x:c>
      <x:c r="F2697" t="s">
        <x:v>97</x:v>
      </x:c>
      <x:c r="G2697" s="6">
        <x:v>85.7141967596983</x:v>
      </x:c>
      <x:c r="H2697" t="s">
        <x:v>95</x:v>
      </x:c>
      <x:c r="I2697" s="6">
        <x:v>30.2843225521256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22.186</x:v>
      </x:c>
      <x:c r="S2697" s="8">
        <x:v>75578.2518560442</x:v>
      </x:c>
      <x:c r="T2697" s="12">
        <x:v>282255.013498169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392003</x:v>
      </x:c>
      <x:c r="B2698" s="1">
        <x:v>44760.6032929051</x:v>
      </x:c>
      <x:c r="C2698" s="6">
        <x:v>47.0747903716667</x:v>
      </x:c>
      <x:c r="D2698" s="14" t="s">
        <x:v>92</x:v>
      </x:c>
      <x:c r="E2698" s="15">
        <x:v>44733.6666795139</x:v>
      </x:c>
      <x:c r="F2698" t="s">
        <x:v>97</x:v>
      </x:c>
      <x:c r="G2698" s="6">
        <x:v>85.6992979525763</x:v>
      </x:c>
      <x:c r="H2698" t="s">
        <x:v>95</x:v>
      </x:c>
      <x:c r="I2698" s="6">
        <x:v>30.2843225521256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22.188</x:v>
      </x:c>
      <x:c r="S2698" s="8">
        <x:v>75575.8460623322</x:v>
      </x:c>
      <x:c r="T2698" s="12">
        <x:v>282246.084905683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392013</x:v>
      </x:c>
      <x:c r="B2699" s="1">
        <x:v>44760.6033047106</x:v>
      </x:c>
      <x:c r="C2699" s="6">
        <x:v>47.09179012</x:v>
      </x:c>
      <x:c r="D2699" s="14" t="s">
        <x:v>92</x:v>
      </x:c>
      <x:c r="E2699" s="15">
        <x:v>44733.6666795139</x:v>
      </x:c>
      <x:c r="F2699" t="s">
        <x:v>97</x:v>
      </x:c>
      <x:c r="G2699" s="6">
        <x:v>85.7313409883254</x:v>
      </x:c>
      <x:c r="H2699" t="s">
        <x:v>95</x:v>
      </x:c>
      <x:c r="I2699" s="6">
        <x:v>30.2904869324852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22.183</x:v>
      </x:c>
      <x:c r="S2699" s="8">
        <x:v>75578.8948767799</x:v>
      </x:c>
      <x:c r="T2699" s="12">
        <x:v>282262.399401954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392020</x:v>
      </x:c>
      <x:c r="B2700" s="1">
        <x:v>44760.6033164005</x:v>
      </x:c>
      <x:c r="C2700" s="6">
        <x:v>47.1086518816667</x:v>
      </x:c>
      <x:c r="D2700" s="14" t="s">
        <x:v>92</x:v>
      </x:c>
      <x:c r="E2700" s="15">
        <x:v>44733.6666795139</x:v>
      </x:c>
      <x:c r="F2700" t="s">
        <x:v>97</x:v>
      </x:c>
      <x:c r="G2700" s="6">
        <x:v>85.7141967596983</x:v>
      </x:c>
      <x:c r="H2700" t="s">
        <x:v>95</x:v>
      </x:c>
      <x:c r="I2700" s="6">
        <x:v>30.2843225521256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22.186</x:v>
      </x:c>
      <x:c r="S2700" s="8">
        <x:v>75579.2702445932</x:v>
      </x:c>
      <x:c r="T2700" s="12">
        <x:v>282256.48465243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392023</x:v>
      </x:c>
      <x:c r="B2701" s="1">
        <x:v>44760.603328125</x:v>
      </x:c>
      <x:c r="C2701" s="6">
        <x:v>47.1255100883333</x:v>
      </x:c>
      <x:c r="D2701" s="14" t="s">
        <x:v>92</x:v>
      </x:c>
      <x:c r="E2701" s="15">
        <x:v>44733.6666795139</x:v>
      </x:c>
      <x:c r="F2701" t="s">
        <x:v>97</x:v>
      </x:c>
      <x:c r="G2701" s="6">
        <x:v>85.6888829490041</x:v>
      </x:c>
      <x:c r="H2701" t="s">
        <x:v>95</x:v>
      </x:c>
      <x:c r="I2701" s="6">
        <x:v>30.2966513241768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22.188</x:v>
      </x:c>
      <x:c r="S2701" s="8">
        <x:v>75586.1271659766</x:v>
      </x:c>
      <x:c r="T2701" s="12">
        <x:v>282260.204597572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392032</x:v>
      </x:c>
      <x:c r="B2702" s="1">
        <x:v>44760.6033392361</x:v>
      </x:c>
      <x:c r="C2702" s="6">
        <x:v>47.141538105</x:v>
      </x:c>
      <x:c r="D2702" s="14" t="s">
        <x:v>92</x:v>
      </x:c>
      <x:c r="E2702" s="15">
        <x:v>44733.6666795139</x:v>
      </x:c>
      <x:c r="F2702" t="s">
        <x:v>97</x:v>
      </x:c>
      <x:c r="G2702" s="6">
        <x:v>85.7015387737489</x:v>
      </x:c>
      <x:c r="H2702" t="s">
        <x:v>95</x:v>
      </x:c>
      <x:c r="I2702" s="6">
        <x:v>30.2904869324852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22.187</x:v>
      </x:c>
      <x:c r="S2702" s="8">
        <x:v>75584.3761358707</x:v>
      </x:c>
      <x:c r="T2702" s="12">
        <x:v>282248.442293017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392037</x:v>
      </x:c>
      <x:c r="B2703" s="1">
        <x:v>44760.6033509607</x:v>
      </x:c>
      <x:c r="C2703" s="6">
        <x:v>47.1584006666667</x:v>
      </x:c>
      <x:c r="D2703" s="14" t="s">
        <x:v>92</x:v>
      </x:c>
      <x:c r="E2703" s="15">
        <x:v>44733.6666795139</x:v>
      </x:c>
      <x:c r="F2703" t="s">
        <x:v>97</x:v>
      </x:c>
      <x:c r="G2703" s="6">
        <x:v>85.691849741596</x:v>
      </x:c>
      <x:c r="H2703" t="s">
        <x:v>95</x:v>
      </x:c>
      <x:c r="I2703" s="6">
        <x:v>30.2843225521256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22.189</x:v>
      </x:c>
      <x:c r="S2703" s="8">
        <x:v>75583.0366780448</x:v>
      </x:c>
      <x:c r="T2703" s="12">
        <x:v>282254.254385833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392040</x:v>
      </x:c>
      <x:c r="B2704" s="1">
        <x:v>44760.6033626505</x:v>
      </x:c>
      <x:c r="C2704" s="6">
        <x:v>47.1752253616667</x:v>
      </x:c>
      <x:c r="D2704" s="14" t="s">
        <x:v>92</x:v>
      </x:c>
      <x:c r="E2704" s="15">
        <x:v>44733.6666795139</x:v>
      </x:c>
      <x:c r="F2704" t="s">
        <x:v>97</x:v>
      </x:c>
      <x:c r="G2704" s="6">
        <x:v>85.7216473560711</x:v>
      </x:c>
      <x:c r="H2704" t="s">
        <x:v>95</x:v>
      </x:c>
      <x:c r="I2704" s="6">
        <x:v>30.2843225521256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22.185</x:v>
      </x:c>
      <x:c r="S2704" s="8">
        <x:v>75588.4179249784</x:v>
      </x:c>
      <x:c r="T2704" s="12">
        <x:v>282253.533214255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392046</x:v>
      </x:c>
      <x:c r="B2705" s="1">
        <x:v>44760.6033743403</x:v>
      </x:c>
      <x:c r="C2705" s="6">
        <x:v>47.1920824116667</x:v>
      </x:c>
      <x:c r="D2705" s="14" t="s">
        <x:v>92</x:v>
      </x:c>
      <x:c r="E2705" s="15">
        <x:v>44733.6666795139</x:v>
      </x:c>
      <x:c r="F2705" t="s">
        <x:v>97</x:v>
      </x:c>
      <x:c r="G2705" s="6">
        <x:v>85.6643038940645</x:v>
      </x:c>
      <x:c r="H2705" t="s">
        <x:v>95</x:v>
      </x:c>
      <x:c r="I2705" s="6">
        <x:v>30.2904869324852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22.192</x:v>
      </x:c>
      <x:c r="S2705" s="8">
        <x:v>75597.302209436</x:v>
      </x:c>
      <x:c r="T2705" s="12">
        <x:v>282255.945282232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392055</x:v>
      </x:c>
      <x:c r="B2706" s="1">
        <x:v>44760.6033859954</x:v>
      </x:c>
      <x:c r="C2706" s="6">
        <x:v>47.2088754533333</x:v>
      </x:c>
      <x:c r="D2706" s="14" t="s">
        <x:v>92</x:v>
      </x:c>
      <x:c r="E2706" s="15">
        <x:v>44733.6666795139</x:v>
      </x:c>
      <x:c r="F2706" t="s">
        <x:v>97</x:v>
      </x:c>
      <x:c r="G2706" s="6">
        <x:v>85.6367683230345</x:v>
      </x:c>
      <x:c r="H2706" t="s">
        <x:v>95</x:v>
      </x:c>
      <x:c r="I2706" s="6">
        <x:v>30.2966513241768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22.195</x:v>
      </x:c>
      <x:c r="S2706" s="8">
        <x:v>75603.5234324143</x:v>
      </x:c>
      <x:c r="T2706" s="12">
        <x:v>282258.745409957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392058</x:v>
      </x:c>
      <x:c r="B2707" s="1">
        <x:v>44760.6033971065</x:v>
      </x:c>
      <x:c r="C2707" s="6">
        <x:v>47.2248828966667</x:v>
      </x:c>
      <x:c r="D2707" s="14" t="s">
        <x:v>92</x:v>
      </x:c>
      <x:c r="E2707" s="15">
        <x:v>44733.6666795139</x:v>
      </x:c>
      <x:c r="F2707" t="s">
        <x:v>97</x:v>
      </x:c>
      <x:c r="G2707" s="6">
        <x:v>85.6940902081053</x:v>
      </x:c>
      <x:c r="H2707" t="s">
        <x:v>95</x:v>
      </x:c>
      <x:c r="I2707" s="6">
        <x:v>30.2904869324852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22.188</x:v>
      </x:c>
      <x:c r="S2707" s="8">
        <x:v>75595.3870643845</x:v>
      </x:c>
      <x:c r="T2707" s="12">
        <x:v>282250.099945122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392068</x:v>
      </x:c>
      <x:c r="B2708" s="1">
        <x:v>44760.603408831</x:v>
      </x:c>
      <x:c r="C2708" s="6">
        <x:v>47.2417271633333</x:v>
      </x:c>
      <x:c r="D2708" s="14" t="s">
        <x:v>92</x:v>
      </x:c>
      <x:c r="E2708" s="15">
        <x:v>44733.6666795139</x:v>
      </x:c>
      <x:c r="F2708" t="s">
        <x:v>97</x:v>
      </x:c>
      <x:c r="G2708" s="6">
        <x:v>85.6516542438662</x:v>
      </x:c>
      <x:c r="H2708" t="s">
        <x:v>95</x:v>
      </x:c>
      <x:c r="I2708" s="6">
        <x:v>30.2966513241768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22.193</x:v>
      </x:c>
      <x:c r="S2708" s="8">
        <x:v>75602.3460597909</x:v>
      </x:c>
      <x:c r="T2708" s="12">
        <x:v>282243.048580722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392074</x:v>
      </x:c>
      <x:c r="B2709" s="1">
        <x:v>44760.6034205208</x:v>
      </x:c>
      <x:c r="C2709" s="6">
        <x:v>47.2585834216667</x:v>
      </x:c>
      <x:c r="D2709" s="14" t="s">
        <x:v>92</x:v>
      </x:c>
      <x:c r="E2709" s="15">
        <x:v>44733.6666795139</x:v>
      </x:c>
      <x:c r="F2709" t="s">
        <x:v>97</x:v>
      </x:c>
      <x:c r="G2709" s="6">
        <x:v>85.6643038940645</x:v>
      </x:c>
      <x:c r="H2709" t="s">
        <x:v>95</x:v>
      </x:c>
      <x:c r="I2709" s="6">
        <x:v>30.2904869324852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22.192</x:v>
      </x:c>
      <x:c r="S2709" s="8">
        <x:v>75603.718178677</x:v>
      </x:c>
      <x:c r="T2709" s="12">
        <x:v>282254.270797705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392076</x:v>
      </x:c>
      <x:c r="B2710" s="1">
        <x:v>44760.6034322569</x:v>
      </x:c>
      <x:c r="C2710" s="6">
        <x:v>47.2754914783333</x:v>
      </x:c>
      <x:c r="D2710" s="14" t="s">
        <x:v>92</x:v>
      </x:c>
      <x:c r="E2710" s="15">
        <x:v>44733.6666795139</x:v>
      </x:c>
      <x:c r="F2710" t="s">
        <x:v>97</x:v>
      </x:c>
      <x:c r="G2710" s="6">
        <x:v>85.6620648455158</x:v>
      </x:c>
      <x:c r="H2710" t="s">
        <x:v>95</x:v>
      </x:c>
      <x:c r="I2710" s="6">
        <x:v>30.2843225521256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22.193</x:v>
      </x:c>
      <x:c r="S2710" s="8">
        <x:v>75614.5874159868</x:v>
      </x:c>
      <x:c r="T2710" s="12">
        <x:v>282251.194123716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392085</x:v>
      </x:c>
      <x:c r="B2711" s="1">
        <x:v>44760.6034434028</x:v>
      </x:c>
      <x:c r="C2711" s="6">
        <x:v>47.2915217816667</x:v>
      </x:c>
      <x:c r="D2711" s="14" t="s">
        <x:v>92</x:v>
      </x:c>
      <x:c r="E2711" s="15">
        <x:v>44733.6666795139</x:v>
      </x:c>
      <x:c r="F2711" t="s">
        <x:v>97</x:v>
      </x:c>
      <x:c r="G2711" s="6">
        <x:v>85.6590983957418</x:v>
      </x:c>
      <x:c r="H2711" t="s">
        <x:v>95</x:v>
      </x:c>
      <x:c r="I2711" s="6">
        <x:v>30.2966513241768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22.192</x:v>
      </x:c>
      <x:c r="S2711" s="8">
        <x:v>75604.3114270602</x:v>
      </x:c>
      <x:c r="T2711" s="12">
        <x:v>282247.263982297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392090</x:v>
      </x:c>
      <x:c r="B2712" s="1">
        <x:v>44760.6034551273</x:v>
      </x:c>
      <x:c r="C2712" s="6">
        <x:v>47.308408925</x:v>
      </x:c>
      <x:c r="D2712" s="14" t="s">
        <x:v>92</x:v>
      </x:c>
      <x:c r="E2712" s="15">
        <x:v>44733.6666795139</x:v>
      </x:c>
      <x:c r="F2712" t="s">
        <x:v>97</x:v>
      </x:c>
      <x:c r="G2712" s="6">
        <x:v>85.6345302921319</x:v>
      </x:c>
      <x:c r="H2712" t="s">
        <x:v>95</x:v>
      </x:c>
      <x:c r="I2712" s="6">
        <x:v>30.2904869324852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22.196</x:v>
      </x:c>
      <x:c r="S2712" s="8">
        <x:v>75611.4313871573</x:v>
      </x:c>
      <x:c r="T2712" s="12">
        <x:v>282255.175395141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392093</x:v>
      </x:c>
      <x:c r="B2713" s="1">
        <x:v>44760.6034668171</x:v>
      </x:c>
      <x:c r="C2713" s="6">
        <x:v>47.3252596883333</x:v>
      </x:c>
      <x:c r="D2713" s="14" t="s">
        <x:v>92</x:v>
      </x:c>
      <x:c r="E2713" s="15">
        <x:v>44733.6666795139</x:v>
      </x:c>
      <x:c r="F2713" t="s">
        <x:v>97</x:v>
      </x:c>
      <x:c r="G2713" s="6">
        <x:v>85.6122084285578</x:v>
      </x:c>
      <x:c r="H2713" t="s">
        <x:v>95</x:v>
      </x:c>
      <x:c r="I2713" s="6">
        <x:v>30.2904869324852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22.199</x:v>
      </x:c>
      <x:c r="S2713" s="8">
        <x:v>75609.337181651</x:v>
      </x:c>
      <x:c r="T2713" s="12">
        <x:v>282246.236435543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392103</x:v>
      </x:c>
      <x:c r="B2714" s="1">
        <x:v>44760.6034785069</x:v>
      </x:c>
      <x:c r="C2714" s="6">
        <x:v>47.3421019833333</x:v>
      </x:c>
      <x:c r="D2714" s="14" t="s">
        <x:v>92</x:v>
      </x:c>
      <x:c r="E2714" s="15">
        <x:v>44733.6666795139</x:v>
      </x:c>
      <x:c r="F2714" t="s">
        <x:v>97</x:v>
      </x:c>
      <x:c r="G2714" s="6">
        <x:v>85.6345302921319</x:v>
      </x:c>
      <x:c r="H2714" t="s">
        <x:v>95</x:v>
      </x:c>
      <x:c r="I2714" s="6">
        <x:v>30.2904869324852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22.196</x:v>
      </x:c>
      <x:c r="S2714" s="8">
        <x:v>75617.0408889347</x:v>
      </x:c>
      <x:c r="T2714" s="12">
        <x:v>282253.955943552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392105</x:v>
      </x:c>
      <x:c r="B2715" s="1">
        <x:v>44760.6034896181</x:v>
      </x:c>
      <x:c r="C2715" s="6">
        <x:v>47.3580997366667</x:v>
      </x:c>
      <x:c r="D2715" s="14" t="s">
        <x:v>92</x:v>
      </x:c>
      <x:c r="E2715" s="15">
        <x:v>44733.6666795139</x:v>
      </x:c>
      <x:c r="F2715" t="s">
        <x:v>97</x:v>
      </x:c>
      <x:c r="G2715" s="6">
        <x:v>85.5973311548608</x:v>
      </x:c>
      <x:c r="H2715" t="s">
        <x:v>95</x:v>
      </x:c>
      <x:c r="I2715" s="6">
        <x:v>30.2904869324852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22.201</x:v>
      </x:c>
      <x:c r="S2715" s="8">
        <x:v>75618.9438896987</x:v>
      </x:c>
      <x:c r="T2715" s="12">
        <x:v>282240.946427182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392115</x:v>
      </x:c>
      <x:c r="B2716" s="1">
        <x:v>44760.6035013889</x:v>
      </x:c>
      <x:c r="C2716" s="6">
        <x:v>47.3750220066667</x:v>
      </x:c>
      <x:c r="D2716" s="14" t="s">
        <x:v>92</x:v>
      </x:c>
      <x:c r="E2716" s="15">
        <x:v>44733.6666795139</x:v>
      </x:c>
      <x:c r="F2716" t="s">
        <x:v>97</x:v>
      </x:c>
      <x:c r="G2716" s="6">
        <x:v>85.6322926604362</x:v>
      </x:c>
      <x:c r="H2716" t="s">
        <x:v>95</x:v>
      </x:c>
      <x:c r="I2716" s="6">
        <x:v>30.2843225521256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22.197</x:v>
      </x:c>
      <x:c r="S2716" s="8">
        <x:v>75621.3980242263</x:v>
      </x:c>
      <x:c r="T2716" s="12">
        <x:v>282254.296991383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392122</x:v>
      </x:c>
      <x:c r="B2717" s="1">
        <x:v>44760.6035131597</x:v>
      </x:c>
      <x:c r="C2717" s="6">
        <x:v>47.3919423383333</x:v>
      </x:c>
      <x:c r="D2717" s="14" t="s">
        <x:v>92</x:v>
      </x:c>
      <x:c r="E2717" s="15">
        <x:v>44733.6666795139</x:v>
      </x:c>
      <x:c r="F2717" t="s">
        <x:v>97</x:v>
      </x:c>
      <x:c r="G2717" s="6">
        <x:v>85.5750211950369</x:v>
      </x:c>
      <x:c r="H2717" t="s">
        <x:v>95</x:v>
      </x:c>
      <x:c r="I2717" s="6">
        <x:v>30.2904869324852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22.204</x:v>
      </x:c>
      <x:c r="S2717" s="8">
        <x:v>75627.8107805921</x:v>
      </x:c>
      <x:c r="T2717" s="12">
        <x:v>282244.858765971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392127</x:v>
      </x:c>
      <x:c r="B2718" s="1">
        <x:v>44760.6035248495</x:v>
      </x:c>
      <x:c r="C2718" s="6">
        <x:v>47.408823155</x:v>
      </x:c>
      <x:c r="D2718" s="14" t="s">
        <x:v>92</x:v>
      </x:c>
      <x:c r="E2718" s="15">
        <x:v>44733.6666795139</x:v>
      </x:c>
      <x:c r="F2718" t="s">
        <x:v>97</x:v>
      </x:c>
      <x:c r="G2718" s="6">
        <x:v>85.6047693949177</x:v>
      </x:c>
      <x:c r="H2718" t="s">
        <x:v>95</x:v>
      </x:c>
      <x:c r="I2718" s="6">
        <x:v>30.2904869324852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22.2</x:v>
      </x:c>
      <x:c r="S2718" s="8">
        <x:v>75634.4307845033</x:v>
      </x:c>
      <x:c r="T2718" s="12">
        <x:v>282247.914117344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392130</x:v>
      </x:c>
      <x:c r="B2719" s="1">
        <x:v>44760.6035360301</x:v>
      </x:c>
      <x:c r="C2719" s="6">
        <x:v>47.4248949366667</x:v>
      </x:c>
      <x:c r="D2719" s="14" t="s">
        <x:v>92</x:v>
      </x:c>
      <x:c r="E2719" s="15">
        <x:v>44733.6666795139</x:v>
      </x:c>
      <x:c r="F2719" t="s">
        <x:v>97</x:v>
      </x:c>
      <x:c r="G2719" s="6">
        <x:v>85.5973311548608</x:v>
      </x:c>
      <x:c r="H2719" t="s">
        <x:v>95</x:v>
      </x:c>
      <x:c r="I2719" s="6">
        <x:v>30.2904869324852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22.201</x:v>
      </x:c>
      <x:c r="S2719" s="8">
        <x:v>75629.2949044747</x:v>
      </x:c>
      <x:c r="T2719" s="12">
        <x:v>282242.952822063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392140</x:v>
      </x:c>
      <x:c r="B2720" s="1">
        <x:v>44760.6035476852</x:v>
      </x:c>
      <x:c r="C2720" s="6">
        <x:v>47.4417186866667</x:v>
      </x:c>
      <x:c r="D2720" s="14" t="s">
        <x:v>92</x:v>
      </x:c>
      <x:c r="E2720" s="15">
        <x:v>44733.6666795139</x:v>
      </x:c>
      <x:c r="F2720" t="s">
        <x:v>97</x:v>
      </x:c>
      <x:c r="G2720" s="6">
        <x:v>85.5772563950379</x:v>
      </x:c>
      <x:c r="H2720" t="s">
        <x:v>95</x:v>
      </x:c>
      <x:c r="I2720" s="6">
        <x:v>30.2966513241768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22.203</x:v>
      </x:c>
      <x:c r="S2720" s="8">
        <x:v>75636.5122544845</x:v>
      </x:c>
      <x:c r="T2720" s="12">
        <x:v>282241.525950287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392146</x:v>
      </x:c>
      <x:c r="B2721" s="1">
        <x:v>44760.6035594097</x:v>
      </x:c>
      <x:c r="C2721" s="6">
        <x:v>47.458561425</x:v>
      </x:c>
      <x:c r="D2721" s="14" t="s">
        <x:v>92</x:v>
      </x:c>
      <x:c r="E2721" s="15">
        <x:v>44733.6666795139</x:v>
      </x:c>
      <x:c r="F2721" t="s">
        <x:v>97</x:v>
      </x:c>
      <x:c r="G2721" s="6">
        <x:v>85.6047693949177</x:v>
      </x:c>
      <x:c r="H2721" t="s">
        <x:v>95</x:v>
      </x:c>
      <x:c r="I2721" s="6">
        <x:v>30.2904869324852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22.2</x:v>
      </x:c>
      <x:c r="S2721" s="8">
        <x:v>75638.454052805</x:v>
      </x:c>
      <x:c r="T2721" s="12">
        <x:v>282252.256102768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392151</x:v>
      </x:c>
      <x:c r="B2722" s="1">
        <x:v>44760.6035710995</x:v>
      </x:c>
      <x:c r="C2722" s="6">
        <x:v>47.475408835</x:v>
      </x:c>
      <x:c r="D2722" s="14" t="s">
        <x:v>92</x:v>
      </x:c>
      <x:c r="E2722" s="15">
        <x:v>44733.6666795139</x:v>
      </x:c>
      <x:c r="F2722" t="s">
        <x:v>97</x:v>
      </x:c>
      <x:c r="G2722" s="6">
        <x:v>85.5698209746095</x:v>
      </x:c>
      <x:c r="H2722" t="s">
        <x:v>95</x:v>
      </x:c>
      <x:c r="I2722" s="6">
        <x:v>30.2966513241768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22.204</x:v>
      </x:c>
      <x:c r="S2722" s="8">
        <x:v>75640.7054892481</x:v>
      </x:c>
      <x:c r="T2722" s="12">
        <x:v>282249.207360269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392153</x:v>
      </x:c>
      <x:c r="B2723" s="1">
        <x:v>44760.6035822107</x:v>
      </x:c>
      <x:c r="C2723" s="6">
        <x:v>47.4914207866667</x:v>
      </x:c>
      <x:c r="D2723" s="14" t="s">
        <x:v>92</x:v>
      </x:c>
      <x:c r="E2723" s="15">
        <x:v>44733.6666795139</x:v>
      </x:c>
      <x:c r="F2723" t="s">
        <x:v>97</x:v>
      </x:c>
      <x:c r="G2723" s="6">
        <x:v>85.5824570550357</x:v>
      </x:c>
      <x:c r="H2723" t="s">
        <x:v>95</x:v>
      </x:c>
      <x:c r="I2723" s="6">
        <x:v>30.2904869324852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22.203</x:v>
      </x:c>
      <x:c r="S2723" s="8">
        <x:v>75644.827497477</x:v>
      </x:c>
      <x:c r="T2723" s="12">
        <x:v>282248.624966376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392161</x:v>
      </x:c>
      <x:c r="B2724" s="1">
        <x:v>44760.6035939468</x:v>
      </x:c>
      <x:c r="C2724" s="6">
        <x:v>47.5083132233333</x:v>
      </x:c>
      <x:c r="D2724" s="14" t="s">
        <x:v>92</x:v>
      </x:c>
      <x:c r="E2724" s="15">
        <x:v>44733.6666795139</x:v>
      </x:c>
      <x:c r="F2724" t="s">
        <x:v>97</x:v>
      </x:c>
      <x:c r="G2724" s="6">
        <x:v>85.5452856851104</x:v>
      </x:c>
      <x:c r="H2724" t="s">
        <x:v>95</x:v>
      </x:c>
      <x:c r="I2724" s="6">
        <x:v>30.2904869324852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22.208</x:v>
      </x:c>
      <x:c r="S2724" s="8">
        <x:v>75647.4613120762</x:v>
      </x:c>
      <x:c r="T2724" s="12">
        <x:v>282251.089771197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392166</x:v>
      </x:c>
      <x:c r="B2725" s="1">
        <x:v>44760.6036056713</x:v>
      </x:c>
      <x:c r="C2725" s="6">
        <x:v>47.5251749366667</x:v>
      </x:c>
      <x:c r="D2725" s="14" t="s">
        <x:v>92</x:v>
      </x:c>
      <x:c r="E2725" s="15">
        <x:v>44733.6666795139</x:v>
      </x:c>
      <x:c r="F2725" t="s">
        <x:v>97</x:v>
      </x:c>
      <x:c r="G2725" s="6">
        <x:v>85.5772563950379</x:v>
      </x:c>
      <x:c r="H2725" t="s">
        <x:v>95</x:v>
      </x:c>
      <x:c r="I2725" s="6">
        <x:v>30.2966513241768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22.203</x:v>
      </x:c>
      <x:c r="S2725" s="8">
        <x:v>75653.6106136387</x:v>
      </x:c>
      <x:c r="T2725" s="12">
        <x:v>282253.916378627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392176</x:v>
      </x:c>
      <x:c r="B2726" s="1">
        <x:v>44760.6036173611</x:v>
      </x:c>
      <x:c r="C2726" s="6">
        <x:v>47.5420354783333</x:v>
      </x:c>
      <x:c r="D2726" s="14" t="s">
        <x:v>92</x:v>
      </x:c>
      <x:c r="E2726" s="15">
        <x:v>44733.6666795139</x:v>
      </x:c>
      <x:c r="F2726" t="s">
        <x:v>97</x:v>
      </x:c>
      <x:c r="G2726" s="6">
        <x:v>85.5675861281602</x:v>
      </x:c>
      <x:c r="H2726" t="s">
        <x:v>95</x:v>
      </x:c>
      <x:c r="I2726" s="6">
        <x:v>30.2904869324852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22.205</x:v>
      </x:c>
      <x:c r="S2726" s="8">
        <x:v>75649.7259017324</x:v>
      </x:c>
      <x:c r="T2726" s="12">
        <x:v>282254.737918766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392182</x:v>
      </x:c>
      <x:c r="B2727" s="1">
        <x:v>44760.6036290509</x:v>
      </x:c>
      <x:c r="C2727" s="6">
        <x:v>47.5588838333333</x:v>
      </x:c>
      <x:c r="D2727" s="14" t="s">
        <x:v>92</x:v>
      </x:c>
      <x:c r="E2727" s="15">
        <x:v>44733.6666795139</x:v>
      </x:c>
      <x:c r="F2727" t="s">
        <x:v>97</x:v>
      </x:c>
      <x:c r="G2727" s="6">
        <x:v>85.5304226865754</x:v>
      </x:c>
      <x:c r="H2727" t="s">
        <x:v>95</x:v>
      </x:c>
      <x:c r="I2727" s="6">
        <x:v>30.2904869324852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22.21</x:v>
      </x:c>
      <x:c r="S2727" s="8">
        <x:v>75655.7497826342</x:v>
      </x:c>
      <x:c r="T2727" s="12">
        <x:v>282242.408591968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392183</x:v>
      </x:c>
      <x:c r="B2728" s="1">
        <x:v>44760.603640162</x:v>
      </x:c>
      <x:c r="C2728" s="6">
        <x:v>47.5748410466667</x:v>
      </x:c>
      <x:c r="D2728" s="14" t="s">
        <x:v>92</x:v>
      </x:c>
      <x:c r="E2728" s="15">
        <x:v>44733.6666795139</x:v>
      </x:c>
      <x:c r="F2728" t="s">
        <x:v>97</x:v>
      </x:c>
      <x:c r="G2728" s="6">
        <x:v>85.5281900051546</x:v>
      </x:c>
      <x:c r="H2728" t="s">
        <x:v>95</x:v>
      </x:c>
      <x:c r="I2728" s="6">
        <x:v>30.2843225521256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22.211</x:v>
      </x:c>
      <x:c r="S2728" s="8">
        <x:v>75653.6128051277</x:v>
      </x:c>
      <x:c r="T2728" s="12">
        <x:v>282227.932513022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392192</x:v>
      </x:c>
      <x:c r="B2729" s="1">
        <x:v>44760.6036518519</x:v>
      </x:c>
      <x:c r="C2729" s="6">
        <x:v>47.591684545</x:v>
      </x:c>
      <x:c r="D2729" s="14" t="s">
        <x:v>92</x:v>
      </x:c>
      <x:c r="E2729" s="15">
        <x:v>44733.6666795139</x:v>
      </x:c>
      <x:c r="F2729" t="s">
        <x:v>97</x:v>
      </x:c>
      <x:c r="G2729" s="6">
        <x:v>85.5304226865754</x:v>
      </x:c>
      <x:c r="H2729" t="s">
        <x:v>95</x:v>
      </x:c>
      <x:c r="I2729" s="6">
        <x:v>30.2904869324852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22.21</x:v>
      </x:c>
      <x:c r="S2729" s="8">
        <x:v>75661.2739851033</x:v>
      </x:c>
      <x:c r="T2729" s="12">
        <x:v>282234.518736032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392200</x:v>
      </x:c>
      <x:c r="B2730" s="1">
        <x:v>44760.6036635764</x:v>
      </x:c>
      <x:c r="C2730" s="6">
        <x:v>47.608582605</x:v>
      </x:c>
      <x:c r="D2730" s="14" t="s">
        <x:v>92</x:v>
      </x:c>
      <x:c r="E2730" s="15">
        <x:v>44733.6666795139</x:v>
      </x:c>
      <x:c r="F2730" t="s">
        <x:v>97</x:v>
      </x:c>
      <x:c r="G2730" s="6">
        <x:v>85.5155628577641</x:v>
      </x:c>
      <x:c r="H2730" t="s">
        <x:v>95</x:v>
      </x:c>
      <x:c r="I2730" s="6">
        <x:v>30.2904869324852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22.212</x:v>
      </x:c>
      <x:c r="S2730" s="8">
        <x:v>75667.0720479934</x:v>
      </x:c>
      <x:c r="T2730" s="12">
        <x:v>282248.544702101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392206</x:v>
      </x:c>
      <x:c r="B2731" s="1">
        <x:v>44760.6036753125</x:v>
      </x:c>
      <x:c r="C2731" s="6">
        <x:v>47.6254518983333</x:v>
      </x:c>
      <x:c r="D2731" s="14" t="s">
        <x:v>92</x:v>
      </x:c>
      <x:c r="E2731" s="15">
        <x:v>44733.6666795139</x:v>
      </x:c>
      <x:c r="F2731" t="s">
        <x:v>97</x:v>
      </x:c>
      <x:c r="G2731" s="6">
        <x:v>85.5207600476644</x:v>
      </x:c>
      <x:c r="H2731" t="s">
        <x:v>95</x:v>
      </x:c>
      <x:c r="I2731" s="6">
        <x:v>30.2843225521256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22.212</x:v>
      </x:c>
      <x:c r="S2731" s="8">
        <x:v>75669.9686721553</x:v>
      </x:c>
      <x:c r="T2731" s="12">
        <x:v>282260.667486494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392207</x:v>
      </x:c>
      <x:c r="B2732" s="1">
        <x:v>44760.6036863773</x:v>
      </x:c>
      <x:c r="C2732" s="6">
        <x:v>47.641418985</x:v>
      </x:c>
      <x:c r="D2732" s="14" t="s">
        <x:v>92</x:v>
      </x:c>
      <x:c r="E2732" s="15">
        <x:v>44733.6666795139</x:v>
      </x:c>
      <x:c r="F2732" t="s">
        <x:v>97</x:v>
      </x:c>
      <x:c r="G2732" s="6">
        <x:v>85.4858527056294</x:v>
      </x:c>
      <x:c r="H2732" t="s">
        <x:v>95</x:v>
      </x:c>
      <x:c r="I2732" s="6">
        <x:v>30.2904869324852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22.216</x:v>
      </x:c>
      <x:c r="S2732" s="8">
        <x:v>75668.2083626825</x:v>
      </x:c>
      <x:c r="T2732" s="12">
        <x:v>282231.203188087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392215</x:v>
      </x:c>
      <x:c r="B2733" s="1">
        <x:v>44760.6036981134</x:v>
      </x:c>
      <x:c r="C2733" s="6">
        <x:v>47.6583096033333</x:v>
      </x:c>
      <x:c r="D2733" s="14" t="s">
        <x:v>92</x:v>
      </x:c>
      <x:c r="E2733" s="15">
        <x:v>44733.6666795139</x:v>
      </x:c>
      <x:c r="F2733" t="s">
        <x:v>97</x:v>
      </x:c>
      <x:c r="G2733" s="6">
        <x:v>85.5229923760119</x:v>
      </x:c>
      <x:c r="H2733" t="s">
        <x:v>95</x:v>
      </x:c>
      <x:c r="I2733" s="6">
        <x:v>30.2904869324852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22.211</x:v>
      </x:c>
      <x:c r="S2733" s="8">
        <x:v>75670.3136230563</x:v>
      </x:c>
      <x:c r="T2733" s="12">
        <x:v>282243.538282215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392221</x:v>
      </x:c>
      <x:c r="B2734" s="1">
        <x:v>44760.6037098032</x:v>
      </x:c>
      <x:c r="C2734" s="6">
        <x:v>47.6751390733333</x:v>
      </x:c>
      <x:c r="D2734" s="14" t="s">
        <x:v>92</x:v>
      </x:c>
      <x:c r="E2734" s="15">
        <x:v>44733.6666795139</x:v>
      </x:c>
      <x:c r="F2734" t="s">
        <x:v>97</x:v>
      </x:c>
      <x:c r="G2734" s="6">
        <x:v>85.4932790557648</x:v>
      </x:c>
      <x:c r="H2734" t="s">
        <x:v>95</x:v>
      </x:c>
      <x:c r="I2734" s="6">
        <x:v>30.2904869324852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22.215</x:v>
      </x:c>
      <x:c r="S2734" s="8">
        <x:v>75675.9827624081</x:v>
      </x:c>
      <x:c r="T2734" s="12">
        <x:v>282235.612000021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392230</x:v>
      </x:c>
      <x:c r="B2735" s="1">
        <x:v>44760.6037214931</x:v>
      </x:c>
      <x:c r="C2735" s="6">
        <x:v>47.6919624916667</x:v>
      </x:c>
      <x:c r="D2735" s="14" t="s">
        <x:v>92</x:v>
      </x:c>
      <x:c r="E2735" s="15">
        <x:v>44733.6666795139</x:v>
      </x:c>
      <x:c r="F2735" t="s">
        <x:v>97</x:v>
      </x:c>
      <x:c r="G2735" s="6">
        <x:v>85.5059025093093</x:v>
      </x:c>
      <x:c r="H2735" t="s">
        <x:v>95</x:v>
      </x:c>
      <x:c r="I2735" s="6">
        <x:v>30.2843225521256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22.214</x:v>
      </x:c>
      <x:c r="S2735" s="8">
        <x:v>75666.678243456</x:v>
      </x:c>
      <x:c r="T2735" s="12">
        <x:v>282245.094883589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392236</x:v>
      </x:c>
      <x:c r="B2736" s="1">
        <x:v>44760.6037331829</x:v>
      </x:c>
      <x:c r="C2736" s="6">
        <x:v>47.7088004633333</x:v>
      </x:c>
      <x:c r="D2736" s="14" t="s">
        <x:v>92</x:v>
      </x:c>
      <x:c r="E2736" s="15">
        <x:v>44733.6666795139</x:v>
      </x:c>
      <x:c r="F2736" t="s">
        <x:v>97</x:v>
      </x:c>
      <x:c r="G2736" s="6">
        <x:v>85.4784271472346</x:v>
      </x:c>
      <x:c r="H2736" t="s">
        <x:v>95</x:v>
      </x:c>
      <x:c r="I2736" s="6">
        <x:v>30.2904869324852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22.217</x:v>
      </x:c>
      <x:c r="S2736" s="8">
        <x:v>75665.3653977017</x:v>
      </x:c>
      <x:c r="T2736" s="12">
        <x:v>282230.180500659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392237</x:v>
      </x:c>
      <x:c r="B2737" s="1">
        <x:v>44760.603744294</x:v>
      </x:c>
      <x:c r="C2737" s="6">
        <x:v>47.724804545</x:v>
      </x:c>
      <x:c r="D2737" s="14" t="s">
        <x:v>92</x:v>
      </x:c>
      <x:c r="E2737" s="15">
        <x:v>44733.6666795139</x:v>
      </x:c>
      <x:c r="F2737" t="s">
        <x:v>97</x:v>
      </x:c>
      <x:c r="G2737" s="6">
        <x:v>85.491048139021</x:v>
      </x:c>
      <x:c r="H2737" t="s">
        <x:v>95</x:v>
      </x:c>
      <x:c r="I2737" s="6">
        <x:v>30.2843225521256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22.216</x:v>
      </x:c>
      <x:c r="S2737" s="8">
        <x:v>75674.3426323451</x:v>
      </x:c>
      <x:c r="T2737" s="12">
        <x:v>282222.889587126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392245</x:v>
      </x:c>
      <x:c r="B2738" s="1">
        <x:v>44760.6037560532</x:v>
      </x:c>
      <x:c r="C2738" s="6">
        <x:v>47.7417302333333</x:v>
      </x:c>
      <x:c r="D2738" s="14" t="s">
        <x:v>92</x:v>
      </x:c>
      <x:c r="E2738" s="15">
        <x:v>44733.6666795139</x:v>
      </x:c>
      <x:c r="F2738" t="s">
        <x:v>97</x:v>
      </x:c>
      <x:c r="G2738" s="6">
        <x:v>85.4635784052064</x:v>
      </x:c>
      <x:c r="H2738" t="s">
        <x:v>95</x:v>
      </x:c>
      <x:c r="I2738" s="6">
        <x:v>30.2904869324852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22.219</x:v>
      </x:c>
      <x:c r="S2738" s="8">
        <x:v>75670.8504473577</x:v>
      </x:c>
      <x:c r="T2738" s="12">
        <x:v>282232.075334772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392253</x:v>
      </x:c>
      <x:c r="B2739" s="1">
        <x:v>44760.6037677083</x:v>
      </x:c>
      <x:c r="C2739" s="6">
        <x:v>47.75854524</x:v>
      </x:c>
      <x:c r="D2739" s="14" t="s">
        <x:v>92</x:v>
      </x:c>
      <x:c r="E2739" s="15">
        <x:v>44733.6666795139</x:v>
      </x:c>
      <x:c r="F2739" t="s">
        <x:v>97</x:v>
      </x:c>
      <x:c r="G2739" s="6">
        <x:v>85.4984749282144</x:v>
      </x:c>
      <x:c r="H2739" t="s">
        <x:v>95</x:v>
      </x:c>
      <x:c r="I2739" s="6">
        <x:v>30.2843225521256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22.215</x:v>
      </x:c>
      <x:c r="S2739" s="8">
        <x:v>75685.2438678771</x:v>
      </x:c>
      <x:c r="T2739" s="12">
        <x:v>282237.416136702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392260</x:v>
      </x:c>
      <x:c r="B2740" s="1">
        <x:v>44760.6037793981</x:v>
      </x:c>
      <x:c r="C2740" s="6">
        <x:v>47.7753566416667</x:v>
      </x:c>
      <x:c r="D2740" s="14" t="s">
        <x:v>92</x:v>
      </x:c>
      <x:c r="E2740" s="15">
        <x:v>44733.6666795139</x:v>
      </x:c>
      <x:c r="F2740" t="s">
        <x:v>97</x:v>
      </x:c>
      <x:c r="G2740" s="6">
        <x:v>85.4710023804653</x:v>
      </x:c>
      <x:c r="H2740" t="s">
        <x:v>95</x:v>
      </x:c>
      <x:c r="I2740" s="6">
        <x:v>30.2904869324852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22.218</x:v>
      </x:c>
      <x:c r="S2740" s="8">
        <x:v>75689.6753092726</x:v>
      </x:c>
      <x:c r="T2740" s="12">
        <x:v>282239.203808593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392265</x:v>
      </x:c>
      <x:c r="B2741" s="1">
        <x:v>44760.603791088</x:v>
      </x:c>
      <x:c r="C2741" s="6">
        <x:v>47.7922225083333</x:v>
      </x:c>
      <x:c r="D2741" s="14" t="s">
        <x:v>92</x:v>
      </x:c>
      <x:c r="E2741" s="15">
        <x:v>44733.6666795139</x:v>
      </x:c>
      <x:c r="F2741" t="s">
        <x:v>97</x:v>
      </x:c>
      <x:c r="G2741" s="6">
        <x:v>85.4413112273435</x:v>
      </x:c>
      <x:c r="H2741" t="s">
        <x:v>95</x:v>
      </x:c>
      <x:c r="I2741" s="6">
        <x:v>30.2904869324852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22.222</x:v>
      </x:c>
      <x:c r="S2741" s="8">
        <x:v>75698.0166872609</x:v>
      </x:c>
      <x:c r="T2741" s="12">
        <x:v>282246.656750974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392268</x:v>
      </x:c>
      <x:c r="B2742" s="1">
        <x:v>44760.6038021991</x:v>
      </x:c>
      <x:c r="C2742" s="6">
        <x:v>47.808195285</x:v>
      </x:c>
      <x:c r="D2742" s="14" t="s">
        <x:v>92</x:v>
      </x:c>
      <x:c r="E2742" s="15">
        <x:v>44733.6666795139</x:v>
      </x:c>
      <x:c r="F2742" t="s">
        <x:v>97</x:v>
      </x:c>
      <x:c r="G2742" s="6">
        <x:v>85.4761969358792</x:v>
      </x:c>
      <x:c r="H2742" t="s">
        <x:v>95</x:v>
      </x:c>
      <x:c r="I2742" s="6">
        <x:v>30.2843225521256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22.218</x:v>
      </x:c>
      <x:c r="S2742" s="8">
        <x:v>75693.2965140077</x:v>
      </x:c>
      <x:c r="T2742" s="12">
        <x:v>282240.168104265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392275</x:v>
      </x:c>
      <x:c r="B2743" s="1">
        <x:v>44760.6038138889</x:v>
      </x:c>
      <x:c r="C2743" s="6">
        <x:v>47.8250565616667</x:v>
      </x:c>
      <x:c r="D2743" s="14" t="s">
        <x:v>92</x:v>
      </x:c>
      <x:c r="E2743" s="15">
        <x:v>44733.6666795139</x:v>
      </x:c>
      <x:c r="F2743" t="s">
        <x:v>97</x:v>
      </x:c>
      <x:c r="G2743" s="6">
        <x:v>85.4858527056294</x:v>
      </x:c>
      <x:c r="H2743" t="s">
        <x:v>95</x:v>
      </x:c>
      <x:c r="I2743" s="6">
        <x:v>30.2904869324852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22.216</x:v>
      </x:c>
      <x:c r="S2743" s="8">
        <x:v>75700.0309740082</x:v>
      </x:c>
      <x:c r="T2743" s="12">
        <x:v>282229.56027577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392283</x:v>
      </x:c>
      <x:c r="B2744" s="1">
        <x:v>44760.6038256134</x:v>
      </x:c>
      <x:c r="C2744" s="6">
        <x:v>47.8419206016667</x:v>
      </x:c>
      <x:c r="D2744" s="14" t="s">
        <x:v>92</x:v>
      </x:c>
      <x:c r="E2744" s="15">
        <x:v>44733.6666795139</x:v>
      </x:c>
      <x:c r="F2744" t="s">
        <x:v>97</x:v>
      </x:c>
      <x:c r="G2744" s="6">
        <x:v>85.4487328287605</x:v>
      </x:c>
      <x:c r="H2744" t="s">
        <x:v>95</x:v>
      </x:c>
      <x:c r="I2744" s="6">
        <x:v>30.2904869324852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22.221</x:v>
      </x:c>
      <x:c r="S2744" s="8">
        <x:v>75697.7793556356</x:v>
      </x:c>
      <x:c r="T2744" s="12">
        <x:v>282234.852653445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392290</x:v>
      </x:c>
      <x:c r="B2745" s="1">
        <x:v>44760.6038373032</x:v>
      </x:c>
      <x:c r="C2745" s="6">
        <x:v>47.858758985</x:v>
      </x:c>
      <x:c r="D2745" s="14" t="s">
        <x:v>92</x:v>
      </x:c>
      <x:c r="E2745" s="15">
        <x:v>44733.6666795139</x:v>
      </x:c>
      <x:c r="F2745" t="s">
        <x:v>97</x:v>
      </x:c>
      <x:c r="G2745" s="6">
        <x:v>85.4264703975471</x:v>
      </x:c>
      <x:c r="H2745" t="s">
        <x:v>95</x:v>
      </x:c>
      <x:c r="I2745" s="6">
        <x:v>30.2904869324852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22.224</x:v>
      </x:c>
      <x:c r="S2745" s="8">
        <x:v>75708.4690169888</x:v>
      </x:c>
      <x:c r="T2745" s="12">
        <x:v>282228.416226417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392291</x:v>
      </x:c>
      <x:c r="B2746" s="1">
        <x:v>44760.6038484606</x:v>
      </x:c>
      <x:c r="C2746" s="6">
        <x:v>47.8747864766667</x:v>
      </x:c>
      <x:c r="D2746" s="14" t="s">
        <x:v>92</x:v>
      </x:c>
      <x:c r="E2746" s="15">
        <x:v>44733.6666795139</x:v>
      </x:c>
      <x:c r="F2746" t="s">
        <x:v>97</x:v>
      </x:c>
      <x:c r="G2746" s="6">
        <x:v>85.4561552213431</x:v>
      </x:c>
      <x:c r="H2746" t="s">
        <x:v>95</x:v>
      </x:c>
      <x:c r="I2746" s="6">
        <x:v>30.2904869324852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22.22</x:v>
      </x:c>
      <x:c r="S2746" s="8">
        <x:v>75715.0875043983</x:v>
      </x:c>
      <x:c r="T2746" s="12">
        <x:v>282234.106844428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392300</x:v>
      </x:c>
      <x:c r="B2747" s="1">
        <x:v>44760.6038601042</x:v>
      </x:c>
      <x:c r="C2747" s="6">
        <x:v>47.8915807233333</x:v>
      </x:c>
      <x:c r="D2747" s="14" t="s">
        <x:v>92</x:v>
      </x:c>
      <x:c r="E2747" s="15">
        <x:v>44733.6666795139</x:v>
      </x:c>
      <x:c r="F2747" t="s">
        <x:v>97</x:v>
      </x:c>
      <x:c r="G2747" s="6">
        <x:v>85.4561552213431</x:v>
      </x:c>
      <x:c r="H2747" t="s">
        <x:v>95</x:v>
      </x:c>
      <x:c r="I2747" s="6">
        <x:v>30.2904869324852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22.22</x:v>
      </x:c>
      <x:c r="S2747" s="8">
        <x:v>75713.6624360568</x:v>
      </x:c>
      <x:c r="T2747" s="12">
        <x:v>282234.210521689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392306</x:v>
      </x:c>
      <x:c r="B2748" s="1">
        <x:v>44760.603871794</x:v>
      </x:c>
      <x:c r="C2748" s="6">
        <x:v>47.9084104433333</x:v>
      </x:c>
      <x:c r="D2748" s="14" t="s">
        <x:v>92</x:v>
      </x:c>
      <x:c r="E2748" s="15">
        <x:v>44733.6666795139</x:v>
      </x:c>
      <x:c r="F2748" t="s">
        <x:v>97</x:v>
      </x:c>
      <x:c r="G2748" s="6">
        <x:v>85.4613488989638</x:v>
      </x:c>
      <x:c r="H2748" t="s">
        <x:v>95</x:v>
      </x:c>
      <x:c r="I2748" s="6">
        <x:v>30.2843225521256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22.22</x:v>
      </x:c>
      <x:c r="S2748" s="8">
        <x:v>75708.3905728158</x:v>
      </x:c>
      <x:c r="T2748" s="12">
        <x:v>282238.464895599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392312</x:v>
      </x:c>
      <x:c r="B2749" s="1">
        <x:v>44760.6038834838</x:v>
      </x:c>
      <x:c r="C2749" s="6">
        <x:v>47.9252255466667</x:v>
      </x:c>
      <x:c r="D2749" s="14" t="s">
        <x:v>92</x:v>
      </x:c>
      <x:c r="E2749" s="15">
        <x:v>44733.6666795139</x:v>
      </x:c>
      <x:c r="F2749" t="s">
        <x:v>97</x:v>
      </x:c>
      <x:c r="G2749" s="6">
        <x:v>85.4465040273554</x:v>
      </x:c>
      <x:c r="H2749" t="s">
        <x:v>95</x:v>
      </x:c>
      <x:c r="I2749" s="6">
        <x:v>30.2843225521256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22.222</x:v>
      </x:c>
      <x:c r="S2749" s="8">
        <x:v>75719.363872654</x:v>
      </x:c>
      <x:c r="T2749" s="12">
        <x:v>282239.416539644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392320</x:v>
      </x:c>
      <x:c r="B2750" s="1">
        <x:v>44760.6038951389</x:v>
      </x:c>
      <x:c r="C2750" s="6">
        <x:v>47.942023615</x:v>
      </x:c>
      <x:c r="D2750" s="14" t="s">
        <x:v>92</x:v>
      </x:c>
      <x:c r="E2750" s="15">
        <x:v>44733.6666795139</x:v>
      </x:c>
      <x:c r="F2750" t="s">
        <x:v>97</x:v>
      </x:c>
      <x:c r="G2750" s="6">
        <x:v>85.3597257958481</x:v>
      </x:c>
      <x:c r="H2750" t="s">
        <x:v>95</x:v>
      </x:c>
      <x:c r="I2750" s="6">
        <x:v>30.2904869324852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22.233</x:v>
      </x:c>
      <x:c r="S2750" s="8">
        <x:v>75718.5919122119</x:v>
      </x:c>
      <x:c r="T2750" s="12">
        <x:v>282233.00798474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392322</x:v>
      </x:c>
      <x:c r="B2751" s="1">
        <x:v>44760.6039062847</x:v>
      </x:c>
      <x:c r="C2751" s="6">
        <x:v>47.9580910016667</x:v>
      </x:c>
      <x:c r="D2751" s="14" t="s">
        <x:v>92</x:v>
      </x:c>
      <x:c r="E2751" s="15">
        <x:v>44733.6666795139</x:v>
      </x:c>
      <x:c r="F2751" t="s">
        <x:v>97</x:v>
      </x:c>
      <x:c r="G2751" s="6">
        <x:v>85.3990249606801</x:v>
      </x:c>
      <x:c r="H2751" t="s">
        <x:v>95</x:v>
      </x:c>
      <x:c r="I2751" s="6">
        <x:v>30.2966513241768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22.227</x:v>
      </x:c>
      <x:c r="S2751" s="8">
        <x:v>75720.8591572786</x:v>
      </x:c>
      <x:c r="T2751" s="12">
        <x:v>282228.358140715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392330</x:v>
      </x:c>
      <x:c r="B2752" s="1">
        <x:v>44760.6039179745</x:v>
      </x:c>
      <x:c r="C2752" s="6">
        <x:v>47.9749407716667</x:v>
      </x:c>
      <x:c r="D2752" s="14" t="s">
        <x:v>92</x:v>
      </x:c>
      <x:c r="E2752" s="15">
        <x:v>44733.6666795139</x:v>
      </x:c>
      <x:c r="F2752" t="s">
        <x:v>97</x:v>
      </x:c>
      <x:c r="G2752" s="6">
        <x:v>85.38196688419</x:v>
      </x:c>
      <x:c r="H2752" t="s">
        <x:v>95</x:v>
      </x:c>
      <x:c r="I2752" s="6">
        <x:v>30.2904869324852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22.23</x:v>
      </x:c>
      <x:c r="S2752" s="8">
        <x:v>75727.2753672702</x:v>
      </x:c>
      <x:c r="T2752" s="12">
        <x:v>282235.062515526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392338</x:v>
      </x:c>
      <x:c r="B2753" s="1">
        <x:v>44760.6039297106</x:v>
      </x:c>
      <x:c r="C2753" s="6">
        <x:v>47.9917890533333</x:v>
      </x:c>
      <x:c r="D2753" s="14" t="s">
        <x:v>92</x:v>
      </x:c>
      <x:c r="E2753" s="15">
        <x:v>44733.6666795139</x:v>
      </x:c>
      <x:c r="F2753" t="s">
        <x:v>97</x:v>
      </x:c>
      <x:c r="G2753" s="6">
        <x:v>85.3967982268888</x:v>
      </x:c>
      <x:c r="H2753" t="s">
        <x:v>95</x:v>
      </x:c>
      <x:c r="I2753" s="6">
        <x:v>30.2904869324852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22.228</x:v>
      </x:c>
      <x:c r="S2753" s="8">
        <x:v>75737.0274832662</x:v>
      </x:c>
      <x:c r="T2753" s="12">
        <x:v>282225.353749743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392344</x:v>
      </x:c>
      <x:c r="B2754" s="1">
        <x:v>44760.6039414005</x:v>
      </x:c>
      <x:c r="C2754" s="6">
        <x:v>48.0086139016667</x:v>
      </x:c>
      <x:c r="D2754" s="14" t="s">
        <x:v>92</x:v>
      </x:c>
      <x:c r="E2754" s="15">
        <x:v>44733.6666795139</x:v>
      </x:c>
      <x:c r="F2754" t="s">
        <x:v>97</x:v>
      </x:c>
      <x:c r="G2754" s="6">
        <x:v>85.3893821604159</x:v>
      </x:c>
      <x:c r="H2754" t="s">
        <x:v>95</x:v>
      </x:c>
      <x:c r="I2754" s="6">
        <x:v>30.2904869324852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22.229</x:v>
      </x:c>
      <x:c r="S2754" s="8">
        <x:v>75743.2108010323</x:v>
      </x:c>
      <x:c r="T2754" s="12">
        <x:v>282239.661055526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392348</x:v>
      </x:c>
      <x:c r="B2755" s="1">
        <x:v>44760.6039530903</x:v>
      </x:c>
      <x:c r="C2755" s="6">
        <x:v>48.02545025</x:v>
      </x:c>
      <x:c r="D2755" s="14" t="s">
        <x:v>92</x:v>
      </x:c>
      <x:c r="E2755" s="15">
        <x:v>44733.6666795139</x:v>
      </x:c>
      <x:c r="F2755" t="s">
        <x:v>97</x:v>
      </x:c>
      <x:c r="G2755" s="6">
        <x:v>85.3745523980966</x:v>
      </x:c>
      <x:c r="H2755" t="s">
        <x:v>95</x:v>
      </x:c>
      <x:c r="I2755" s="6">
        <x:v>30.2904869324852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22.231</x:v>
      </x:c>
      <x:c r="S2755" s="8">
        <x:v>75740.3444346113</x:v>
      </x:c>
      <x:c r="T2755" s="12">
        <x:v>282230.083848041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392352</x:v>
      </x:c>
      <x:c r="B2756" s="1">
        <x:v>44760.6039642014</x:v>
      </x:c>
      <x:c r="C2756" s="6">
        <x:v>48.04145033</x:v>
      </x:c>
      <x:c r="D2756" s="14" t="s">
        <x:v>92</x:v>
      </x:c>
      <x:c r="E2756" s="15">
        <x:v>44733.6666795139</x:v>
      </x:c>
      <x:c r="F2756" t="s">
        <x:v>97</x:v>
      </x:c>
      <x:c r="G2756" s="6">
        <x:v>85.3967982268888</x:v>
      </x:c>
      <x:c r="H2756" t="s">
        <x:v>95</x:v>
      </x:c>
      <x:c r="I2756" s="6">
        <x:v>30.2904869324852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22.228</x:v>
      </x:c>
      <x:c r="S2756" s="8">
        <x:v>75746.5716895578</x:v>
      </x:c>
      <x:c r="T2756" s="12">
        <x:v>282226.527638537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392360</x:v>
      </x:c>
      <x:c r="B2757" s="1">
        <x:v>44760.6039758449</x:v>
      </x:c>
      <x:c r="C2757" s="6">
        <x:v>48.0582648516667</x:v>
      </x:c>
      <x:c r="D2757" s="14" t="s">
        <x:v>92</x:v>
      </x:c>
      <x:c r="E2757" s="15">
        <x:v>44733.6666795139</x:v>
      </x:c>
      <x:c r="F2757" t="s">
        <x:v>97</x:v>
      </x:c>
      <x:c r="G2757" s="6">
        <x:v>85.3597257958481</x:v>
      </x:c>
      <x:c r="H2757" t="s">
        <x:v>95</x:v>
      </x:c>
      <x:c r="I2757" s="6">
        <x:v>30.2904869324852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22.233</x:v>
      </x:c>
      <x:c r="S2757" s="8">
        <x:v>75744.3342946097</x:v>
      </x:c>
      <x:c r="T2757" s="12">
        <x:v>282228.232950447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392367</x:v>
      </x:c>
      <x:c r="B2758" s="1">
        <x:v>44760.6039875347</x:v>
      </x:c>
      <x:c r="C2758" s="6">
        <x:v>48.07510187</x:v>
      </x:c>
      <x:c r="D2758" s="14" t="s">
        <x:v>92</x:v>
      </x:c>
      <x:c r="E2758" s="15">
        <x:v>44733.6666795139</x:v>
      </x:c>
      <x:c r="F2758" t="s">
        <x:v>97</x:v>
      </x:c>
      <x:c r="G2758" s="6">
        <x:v>85.3523136794636</x:v>
      </x:c>
      <x:c r="H2758" t="s">
        <x:v>95</x:v>
      </x:c>
      <x:c r="I2758" s="6">
        <x:v>30.2904869324852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22.234</x:v>
      </x:c>
      <x:c r="S2758" s="8">
        <x:v>75747.3431144454</x:v>
      </x:c>
      <x:c r="T2758" s="12">
        <x:v>282224.242832232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392371</x:v>
      </x:c>
      <x:c r="B2759" s="1">
        <x:v>44760.6039992708</x:v>
      </x:c>
      <x:c r="C2759" s="6">
        <x:v>48.0919531016667</x:v>
      </x:c>
      <x:c r="D2759" s="14" t="s">
        <x:v>92</x:v>
      </x:c>
      <x:c r="E2759" s="15">
        <x:v>44733.6666795139</x:v>
      </x:c>
      <x:c r="F2759" t="s">
        <x:v>97</x:v>
      </x:c>
      <x:c r="G2759" s="6">
        <x:v>85.3300820678939</x:v>
      </x:c>
      <x:c r="H2759" t="s">
        <x:v>95</x:v>
      </x:c>
      <x:c r="I2759" s="6">
        <x:v>30.2904869324852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22.237</x:v>
      </x:c>
      <x:c r="S2759" s="8">
        <x:v>75751.4990966032</x:v>
      </x:c>
      <x:c r="T2759" s="12">
        <x:v>282246.947063477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392378</x:v>
      </x:c>
      <x:c r="B2760" s="1">
        <x:v>44760.6040109606</x:v>
      </x:c>
      <x:c r="C2760" s="6">
        <x:v>48.1087930383333</x:v>
      </x:c>
      <x:c r="D2760" s="14" t="s">
        <x:v>92</x:v>
      </x:c>
      <x:c r="E2760" s="15">
        <x:v>44733.6666795139</x:v>
      </x:c>
      <x:c r="F2760" t="s">
        <x:v>97</x:v>
      </x:c>
      <x:c r="G2760" s="6">
        <x:v>85.3352682917105</x:v>
      </x:c>
      <x:c r="H2760" t="s">
        <x:v>95</x:v>
      </x:c>
      <x:c r="I2760" s="6">
        <x:v>30.2843225521256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22.237</x:v>
      </x:c>
      <x:c r="S2760" s="8">
        <x:v>75749.3801179714</x:v>
      </x:c>
      <x:c r="T2760" s="12">
        <x:v>282227.099521676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392382</x:v>
      </x:c>
      <x:c r="B2761" s="1">
        <x:v>44760.6040220718</x:v>
      </x:c>
      <x:c r="C2761" s="6">
        <x:v>48.1248324316667</x:v>
      </x:c>
      <x:c r="D2761" s="14" t="s">
        <x:v>92</x:v>
      </x:c>
      <x:c r="E2761" s="15">
        <x:v>44733.6666795139</x:v>
      </x:c>
      <x:c r="F2761" t="s">
        <x:v>97</x:v>
      </x:c>
      <x:c r="G2761" s="6">
        <x:v>85.3226731095165</x:v>
      </x:c>
      <x:c r="H2761" t="s">
        <x:v>95</x:v>
      </x:c>
      <x:c r="I2761" s="6">
        <x:v>30.2904869324852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22.238</x:v>
      </x:c>
      <x:c r="S2761" s="8">
        <x:v>75752.720550682</x:v>
      </x:c>
      <x:c r="T2761" s="12">
        <x:v>282233.839077797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392388</x:v>
      </x:c>
      <x:c r="B2762" s="1">
        <x:v>44760.6040337963</x:v>
      </x:c>
      <x:c r="C2762" s="6">
        <x:v>48.1416825816667</x:v>
      </x:c>
      <x:c r="D2762" s="14" t="s">
        <x:v>92</x:v>
      </x:c>
      <x:c r="E2762" s="15">
        <x:v>44733.6666795139</x:v>
      </x:c>
      <x:c r="F2762" t="s">
        <x:v>97</x:v>
      </x:c>
      <x:c r="G2762" s="6">
        <x:v>85.3204502881272</x:v>
      </x:c>
      <x:c r="H2762" t="s">
        <x:v>95</x:v>
      </x:c>
      <x:c r="I2762" s="6">
        <x:v>30.2843225521256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22.239</x:v>
      </x:c>
      <x:c r="S2762" s="8">
        <x:v>75759.7560127107</x:v>
      </x:c>
      <x:c r="T2762" s="12">
        <x:v>282239.990463012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392398</x:v>
      </x:c>
      <x:c r="B2763" s="1">
        <x:v>44760.6040454861</x:v>
      </x:c>
      <x:c r="C2763" s="6">
        <x:v>48.1585464683333</x:v>
      </x:c>
      <x:c r="D2763" s="14" t="s">
        <x:v>92</x:v>
      </x:c>
      <x:c r="E2763" s="15">
        <x:v>44733.6666795139</x:v>
      </x:c>
      <x:c r="F2763" t="s">
        <x:v>97</x:v>
      </x:c>
      <x:c r="G2763" s="6">
        <x:v>85.2982292010662</x:v>
      </x:c>
      <x:c r="H2763" t="s">
        <x:v>95</x:v>
      </x:c>
      <x:c r="I2763" s="6">
        <x:v>30.2843225521256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22.242</x:v>
      </x:c>
      <x:c r="S2763" s="8">
        <x:v>75767.3492639408</x:v>
      </x:c>
      <x:c r="T2763" s="12">
        <x:v>282229.136909931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392402</x:v>
      </x:c>
      <x:c r="B2764" s="1">
        <x:v>44760.6040570602</x:v>
      </x:c>
      <x:c r="C2764" s="6">
        <x:v>48.1751987433333</x:v>
      </x:c>
      <x:c r="D2764" s="14" t="s">
        <x:v>92</x:v>
      </x:c>
      <x:c r="E2764" s="15">
        <x:v>44733.6666795139</x:v>
      </x:c>
      <x:c r="F2764" t="s">
        <x:v>97</x:v>
      </x:c>
      <x:c r="G2764" s="6">
        <x:v>85.2856401535686</x:v>
      </x:c>
      <x:c r="H2764" t="s">
        <x:v>95</x:v>
      </x:c>
      <x:c r="I2764" s="6">
        <x:v>30.2904869324852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22.243</x:v>
      </x:c>
      <x:c r="S2764" s="8">
        <x:v>75765.1662434593</x:v>
      </x:c>
      <x:c r="T2764" s="12">
        <x:v>282240.447754738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392406</x:v>
      </x:c>
      <x:c r="B2765" s="1">
        <x:v>44760.60406875</x:v>
      </x:c>
      <x:c r="C2765" s="6">
        <x:v>48.1920571433333</x:v>
      </x:c>
      <x:c r="D2765" s="14" t="s">
        <x:v>92</x:v>
      </x:c>
      <x:c r="E2765" s="15">
        <x:v>44733.6666795139</x:v>
      </x:c>
      <x:c r="F2765" t="s">
        <x:v>97</x:v>
      </x:c>
      <x:c r="G2765" s="6">
        <x:v>85.3078575602931</x:v>
      </x:c>
      <x:c r="H2765" t="s">
        <x:v>95</x:v>
      </x:c>
      <x:c r="I2765" s="6">
        <x:v>30.2904869324852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22.24</x:v>
      </x:c>
      <x:c r="S2765" s="8">
        <x:v>75764.2895887466</x:v>
      </x:c>
      <x:c r="T2765" s="12">
        <x:v>282236.156821495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392414</x:v>
      </x:c>
      <x:c r="B2766" s="1">
        <x:v>44760.6040799421</x:v>
      </x:c>
      <x:c r="C2766" s="6">
        <x:v>48.2081121</x:v>
      </x:c>
      <x:c r="D2766" s="14" t="s">
        <x:v>92</x:v>
      </x:c>
      <x:c r="E2766" s="15">
        <x:v>44733.6666795139</x:v>
      </x:c>
      <x:c r="F2766" t="s">
        <x:v>97</x:v>
      </x:c>
      <x:c r="G2766" s="6">
        <x:v>85.2878616160953</x:v>
      </x:c>
      <x:c r="H2766" t="s">
        <x:v>95</x:v>
      </x:c>
      <x:c r="I2766" s="6">
        <x:v>30.2966513241768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22.242</x:v>
      </x:c>
      <x:c r="S2766" s="8">
        <x:v>75766.6749432746</x:v>
      </x:c>
      <x:c r="T2766" s="12">
        <x:v>282238.992458433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392419</x:v>
      </x:c>
      <x:c r="B2767" s="1">
        <x:v>44760.6040917014</x:v>
      </x:c>
      <x:c r="C2767" s="6">
        <x:v>48.2250622416667</x:v>
      </x:c>
      <x:c r="D2767" s="14" t="s">
        <x:v>92</x:v>
      </x:c>
      <x:c r="E2767" s="15">
        <x:v>44733.6666795139</x:v>
      </x:c>
      <x:c r="F2767" t="s">
        <x:v>97</x:v>
      </x:c>
      <x:c r="G2767" s="6">
        <x:v>85.2930451670147</x:v>
      </x:c>
      <x:c r="H2767" t="s">
        <x:v>95</x:v>
      </x:c>
      <x:c r="I2767" s="6">
        <x:v>30.2904869324852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22.242</x:v>
      </x:c>
      <x:c r="S2767" s="8">
        <x:v>75769.7234570267</x:v>
      </x:c>
      <x:c r="T2767" s="12">
        <x:v>282245.714728179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392428</x:v>
      </x:c>
      <x:c r="B2768" s="1">
        <x:v>44760.6041034375</x:v>
      </x:c>
      <x:c r="C2768" s="6">
        <x:v>48.24195513</x:v>
      </x:c>
      <x:c r="D2768" s="14" t="s">
        <x:v>92</x:v>
      </x:c>
      <x:c r="E2768" s="15">
        <x:v>44733.6666795139</x:v>
      </x:c>
      <x:c r="F2768" t="s">
        <x:v>97</x:v>
      </x:c>
      <x:c r="G2768" s="6">
        <x:v>85.280457040423</x:v>
      </x:c>
      <x:c r="H2768" t="s">
        <x:v>95</x:v>
      </x:c>
      <x:c r="I2768" s="6">
        <x:v>30.2966513241768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22.243</x:v>
      </x:c>
      <x:c r="S2768" s="8">
        <x:v>75778.9639424138</x:v>
      </x:c>
      <x:c r="T2768" s="12">
        <x:v>282239.252026833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392431</x:v>
      </x:c>
      <x:c r="B2769" s="1">
        <x:v>44760.6041151273</x:v>
      </x:c>
      <x:c r="C2769" s="6">
        <x:v>48.2588328116667</x:v>
      </x:c>
      <x:c r="D2769" s="14" t="s">
        <x:v>92</x:v>
      </x:c>
      <x:c r="E2769" s="15">
        <x:v>44733.6666795139</x:v>
      </x:c>
      <x:c r="F2769" t="s">
        <x:v>97</x:v>
      </x:c>
      <x:c r="G2769" s="6">
        <x:v>85.2982292010662</x:v>
      </x:c>
      <x:c r="H2769" t="s">
        <x:v>95</x:v>
      </x:c>
      <x:c r="I2769" s="6">
        <x:v>30.2843225521256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22.242</x:v>
      </x:c>
      <x:c r="S2769" s="8">
        <x:v>75781.2028125692</x:v>
      </x:c>
      <x:c r="T2769" s="12">
        <x:v>282240.791641301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392438</x:v>
      </x:c>
      <x:c r="B2770" s="1">
        <x:v>44760.6041262731</x:v>
      </x:c>
      <x:c r="C2770" s="6">
        <x:v>48.274876375</x:v>
      </x:c>
      <x:c r="D2770" s="14" t="s">
        <x:v>92</x:v>
      </x:c>
      <x:c r="E2770" s="15">
        <x:v>44733.6666795139</x:v>
      </x:c>
      <x:c r="F2770" t="s">
        <x:v>97</x:v>
      </x:c>
      <x:c r="G2770" s="6">
        <x:v>85.300450969218</x:v>
      </x:c>
      <x:c r="H2770" t="s">
        <x:v>95</x:v>
      </x:c>
      <x:c r="I2770" s="6">
        <x:v>30.2904869324852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22.241</x:v>
      </x:c>
      <x:c r="S2770" s="8">
        <x:v>75780.9738858606</x:v>
      </x:c>
      <x:c r="T2770" s="12">
        <x:v>282238.356805965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392443</x:v>
      </x:c>
      <x:c r="B2771" s="1">
        <x:v>44760.604137963</x:v>
      </x:c>
      <x:c r="C2771" s="6">
        <x:v>48.2917156316667</x:v>
      </x:c>
      <x:c r="D2771" s="14" t="s">
        <x:v>92</x:v>
      </x:c>
      <x:c r="E2771" s="15">
        <x:v>44733.6666795139</x:v>
      </x:c>
      <x:c r="F2771" t="s">
        <x:v>97</x:v>
      </x:c>
      <x:c r="G2771" s="6">
        <x:v>85.2360461429191</x:v>
      </x:c>
      <x:c r="H2771" t="s">
        <x:v>95</x:v>
      </x:c>
      <x:c r="I2771" s="6">
        <x:v>30.2966513241768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22.249</x:v>
      </x:c>
      <x:c r="S2771" s="8">
        <x:v>75784.9429875523</x:v>
      </x:c>
      <x:c r="T2771" s="12">
        <x:v>282237.548850884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392452</x:v>
      </x:c>
      <x:c r="B2772" s="1">
        <x:v>44760.6041496528</x:v>
      </x:c>
      <x:c r="C2772" s="6">
        <x:v>48.30855669</x:v>
      </x:c>
      <x:c r="D2772" s="14" t="s">
        <x:v>92</x:v>
      </x:c>
      <x:c r="E2772" s="15">
        <x:v>44733.6666795139</x:v>
      </x:c>
      <x:c r="F2772" t="s">
        <x:v>97</x:v>
      </x:c>
      <x:c r="G2772" s="6">
        <x:v>85.2782359287653</x:v>
      </x:c>
      <x:c r="H2772" t="s">
        <x:v>95</x:v>
      </x:c>
      <x:c r="I2772" s="6">
        <x:v>30.2904869324852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22.244</x:v>
      </x:c>
      <x:c r="S2772" s="8">
        <x:v>75787.4116592716</x:v>
      </x:c>
      <x:c r="T2772" s="12">
        <x:v>282241.924923188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392458</x:v>
      </x:c>
      <x:c r="B2773" s="1">
        <x:v>44760.6041613773</x:v>
      </x:c>
      <x:c r="C2773" s="6">
        <x:v>48.32542414</x:v>
      </x:c>
      <x:c r="D2773" s="14" t="s">
        <x:v>92</x:v>
      </x:c>
      <x:c r="E2773" s="15">
        <x:v>44733.6666795139</x:v>
      </x:c>
      <x:c r="F2773" t="s">
        <x:v>97</x:v>
      </x:c>
      <x:c r="G2773" s="6">
        <x:v>85.2730532533476</x:v>
      </x:c>
      <x:c r="H2773" t="s">
        <x:v>95</x:v>
      </x:c>
      <x:c r="I2773" s="6">
        <x:v>30.2966513241768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22.244</x:v>
      </x:c>
      <x:c r="S2773" s="8">
        <x:v>75795.9895221144</x:v>
      </x:c>
      <x:c r="T2773" s="12">
        <x:v>282238.742036757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392459</x:v>
      </x:c>
      <x:c r="B2774" s="1">
        <x:v>44760.6041725347</x:v>
      </x:c>
      <x:c r="C2774" s="6">
        <x:v>48.34145892</x:v>
      </x:c>
      <x:c r="D2774" s="14" t="s">
        <x:v>92</x:v>
      </x:c>
      <x:c r="E2774" s="15">
        <x:v>44733.6666795139</x:v>
      </x:c>
      <x:c r="F2774" t="s">
        <x:v>97</x:v>
      </x:c>
      <x:c r="G2774" s="6">
        <x:v>85.2508466225584</x:v>
      </x:c>
      <x:c r="H2774" t="s">
        <x:v>95</x:v>
      </x:c>
      <x:c r="I2774" s="6">
        <x:v>30.2966513241768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22.247</x:v>
      </x:c>
      <x:c r="S2774" s="8">
        <x:v>75798.7072698596</x:v>
      </x:c>
      <x:c r="T2774" s="12">
        <x:v>282225.648371205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392466</x:v>
      </x:c>
      <x:c r="B2775" s="1">
        <x:v>44760.6041842593</x:v>
      </x:c>
      <x:c r="C2775" s="6">
        <x:v>48.3583603516667</x:v>
      </x:c>
      <x:c r="D2775" s="14" t="s">
        <x:v>92</x:v>
      </x:c>
      <x:c r="E2775" s="15">
        <x:v>44733.6666795139</x:v>
      </x:c>
      <x:c r="F2775" t="s">
        <x:v>97</x:v>
      </x:c>
      <x:c r="G2775" s="6">
        <x:v>85.2760152132343</x:v>
      </x:c>
      <x:c r="H2775" t="s">
        <x:v>95</x:v>
      </x:c>
      <x:c r="I2775" s="6">
        <x:v>30.2843225521256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22.245</x:v>
      </x:c>
      <x:c r="S2775" s="8">
        <x:v>75797.913824747</x:v>
      </x:c>
      <x:c r="T2775" s="12">
        <x:v>282240.48931238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392473</x:v>
      </x:c>
      <x:c r="B2776" s="1">
        <x:v>44760.6041959838</x:v>
      </x:c>
      <x:c r="C2776" s="6">
        <x:v>48.3752274783333</x:v>
      </x:c>
      <x:c r="D2776" s="14" t="s">
        <x:v>92</x:v>
      </x:c>
      <x:c r="E2776" s="15">
        <x:v>44733.6666795139</x:v>
      </x:c>
      <x:c r="F2776" t="s">
        <x:v>97</x:v>
      </x:c>
      <x:c r="G2776" s="6">
        <x:v>85.2360461429191</x:v>
      </x:c>
      <x:c r="H2776" t="s">
        <x:v>95</x:v>
      </x:c>
      <x:c r="I2776" s="6">
        <x:v>30.2966513241768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22.249</x:v>
      </x:c>
      <x:c r="S2776" s="8">
        <x:v>75798.9732852341</x:v>
      </x:c>
      <x:c r="T2776" s="12">
        <x:v>282225.604903896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392482</x:v>
      </x:c>
      <x:c r="B2777" s="1">
        <x:v>44760.6042076736</x:v>
      </x:c>
      <x:c r="C2777" s="6">
        <x:v>48.3920970783333</x:v>
      </x:c>
      <x:c r="D2777" s="14" t="s">
        <x:v>92</x:v>
      </x:c>
      <x:c r="E2777" s="15">
        <x:v>44733.6666795139</x:v>
      </x:c>
      <x:c r="F2777" t="s">
        <x:v>97</x:v>
      </x:c>
      <x:c r="G2777" s="6">
        <x:v>85.2286470850225</x:v>
      </x:c>
      <x:c r="H2777" t="s">
        <x:v>95</x:v>
      </x:c>
      <x:c r="I2777" s="6">
        <x:v>30.2966513241768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22.25</x:v>
      </x:c>
      <x:c r="S2777" s="8">
        <x:v>75806.3541505358</x:v>
      </x:c>
      <x:c r="T2777" s="12">
        <x:v>282247.150185884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392483</x:v>
      </x:c>
      <x:c r="B2778" s="1">
        <x:v>44760.6042187847</x:v>
      </x:c>
      <x:c r="C2778" s="6">
        <x:v>48.4080971516667</x:v>
      </x:c>
      <x:c r="D2778" s="14" t="s">
        <x:v>92</x:v>
      </x:c>
      <x:c r="E2778" s="15">
        <x:v>44733.6666795139</x:v>
      </x:c>
      <x:c r="F2778" t="s">
        <x:v>97</x:v>
      </x:c>
      <x:c r="G2778" s="6">
        <x:v>85.2560279850679</x:v>
      </x:c>
      <x:c r="H2778" t="s">
        <x:v>95</x:v>
      </x:c>
      <x:c r="I2778" s="6">
        <x:v>30.2904869324852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22.247</x:v>
      </x:c>
      <x:c r="S2778" s="8">
        <x:v>75806.6136959146</x:v>
      </x:c>
      <x:c r="T2778" s="12">
        <x:v>282231.113179836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392490</x:v>
      </x:c>
      <x:c r="B2779" s="1">
        <x:v>44760.6042305556</x:v>
      </x:c>
      <x:c r="C2779" s="6">
        <x:v>48.4250331266667</x:v>
      </x:c>
      <x:c r="D2779" s="14" t="s">
        <x:v>92</x:v>
      </x:c>
      <x:c r="E2779" s="15">
        <x:v>44733.6666795139</x:v>
      </x:c>
      <x:c r="F2779" t="s">
        <x:v>97</x:v>
      </x:c>
      <x:c r="G2779" s="6">
        <x:v>85.2560279850679</x:v>
      </x:c>
      <x:c r="H2779" t="s">
        <x:v>95</x:v>
      </x:c>
      <x:c r="I2779" s="6">
        <x:v>30.2904869324852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22.247</x:v>
      </x:c>
      <x:c r="S2779" s="8">
        <x:v>75805.294313396</x:v>
      </x:c>
      <x:c r="T2779" s="12">
        <x:v>282236.519772484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392498</x:v>
      </x:c>
      <x:c r="B2780" s="1">
        <x:v>44760.6042423264</x:v>
      </x:c>
      <x:c r="C2780" s="6">
        <x:v>48.4419592833333</x:v>
      </x:c>
      <x:c r="D2780" s="14" t="s">
        <x:v>92</x:v>
      </x:c>
      <x:c r="E2780" s="15">
        <x:v>44733.6666795139</x:v>
      </x:c>
      <x:c r="F2780" t="s">
        <x:v>97</x:v>
      </x:c>
      <x:c r="G2780" s="6">
        <x:v>85.1820527207753</x:v>
      </x:c>
      <x:c r="H2780" t="s">
        <x:v>95</x:v>
      </x:c>
      <x:c r="I2780" s="6">
        <x:v>30.2904869324852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22.257</x:v>
      </x:c>
      <x:c r="S2780" s="8">
        <x:v>75808.3726226645</x:v>
      </x:c>
      <x:c r="T2780" s="12">
        <x:v>282236.577012778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392504</x:v>
      </x:c>
      <x:c r="B2781" s="1">
        <x:v>44760.6042540162</x:v>
      </x:c>
      <x:c r="C2781" s="6">
        <x:v>48.4587868966667</x:v>
      </x:c>
      <x:c r="D2781" s="14" t="s">
        <x:v>92</x:v>
      </x:c>
      <x:c r="E2781" s="15">
        <x:v>44733.6666795139</x:v>
      </x:c>
      <x:c r="F2781" t="s">
        <x:v>97</x:v>
      </x:c>
      <x:c r="G2781" s="6">
        <x:v>85.2064546376532</x:v>
      </x:c>
      <x:c r="H2781" t="s">
        <x:v>95</x:v>
      </x:c>
      <x:c r="I2781" s="6">
        <x:v>30.2966513241768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22.253</x:v>
      </x:c>
      <x:c r="S2781" s="8">
        <x:v>75809.0208585676</x:v>
      </x:c>
      <x:c r="T2781" s="12">
        <x:v>282238.362730278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392507</x:v>
      </x:c>
      <x:c r="B2782" s="1">
        <x:v>44760.6042651273</x:v>
      </x:c>
      <x:c r="C2782" s="6">
        <x:v>48.474775025</x:v>
      </x:c>
      <x:c r="D2782" s="14" t="s">
        <x:v>92</x:v>
      </x:c>
      <x:c r="E2782" s="15">
        <x:v>44733.6666795139</x:v>
      </x:c>
      <x:c r="F2782" t="s">
        <x:v>97</x:v>
      </x:c>
      <x:c r="G2782" s="6">
        <x:v>85.2094158142201</x:v>
      </x:c>
      <x:c r="H2782" t="s">
        <x:v>95</x:v>
      </x:c>
      <x:c r="I2782" s="6">
        <x:v>30.2843225521256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22.254</x:v>
      </x:c>
      <x:c r="S2782" s="8">
        <x:v>75809.5605367145</x:v>
      </x:c>
      <x:c r="T2782" s="12">
        <x:v>282227.92624858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392514</x:v>
      </x:c>
      <x:c r="B2783" s="1">
        <x:v>44760.6042767361</x:v>
      </x:c>
      <x:c r="C2783" s="6">
        <x:v>48.4915563583333</x:v>
      </x:c>
      <x:c r="D2783" s="14" t="s">
        <x:v>92</x:v>
      </x:c>
      <x:c r="E2783" s="15">
        <x:v>44733.6666795139</x:v>
      </x:c>
      <x:c r="F2783" t="s">
        <x:v>97</x:v>
      </x:c>
      <x:c r="G2783" s="6">
        <x:v>85.1946246124463</x:v>
      </x:c>
      <x:c r="H2783" t="s">
        <x:v>95</x:v>
      </x:c>
      <x:c r="I2783" s="6">
        <x:v>30.2843225521256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22.256</x:v>
      </x:c>
      <x:c r="S2783" s="8">
        <x:v>75815.1107647038</x:v>
      </x:c>
      <x:c r="T2783" s="12">
        <x:v>282232.921242292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392519</x:v>
      </x:c>
      <x:c r="B2784" s="1">
        <x:v>44760.6042884606</x:v>
      </x:c>
      <x:c r="C2784" s="6">
        <x:v>48.5084156233333</x:v>
      </x:c>
      <x:c r="D2784" s="14" t="s">
        <x:v>92</x:v>
      </x:c>
      <x:c r="E2784" s="15">
        <x:v>44733.6666795139</x:v>
      </x:c>
      <x:c r="F2784" t="s">
        <x:v>97</x:v>
      </x:c>
      <x:c r="G2784" s="6">
        <x:v>85.2020198196749</x:v>
      </x:c>
      <x:c r="H2784" t="s">
        <x:v>95</x:v>
      </x:c>
      <x:c r="I2784" s="6">
        <x:v>30.2843225521256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22.255</x:v>
      </x:c>
      <x:c r="S2784" s="8">
        <x:v>75830.1084775168</x:v>
      </x:c>
      <x:c r="T2784" s="12">
        <x:v>282232.590779452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392528</x:v>
      </x:c>
      <x:c r="B2785" s="1">
        <x:v>44760.6043001968</x:v>
      </x:c>
      <x:c r="C2785" s="6">
        <x:v>48.5252765616667</x:v>
      </x:c>
      <x:c r="D2785" s="14" t="s">
        <x:v>92</x:v>
      </x:c>
      <x:c r="E2785" s="15">
        <x:v>44733.6666795139</x:v>
      </x:c>
      <x:c r="F2785" t="s">
        <x:v>97</x:v>
      </x:c>
      <x:c r="G2785" s="6">
        <x:v>85.1724437135193</x:v>
      </x:c>
      <x:c r="H2785" t="s">
        <x:v>95</x:v>
      </x:c>
      <x:c r="I2785" s="6">
        <x:v>30.2843225521256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22.259</x:v>
      </x:c>
      <x:c r="S2785" s="8">
        <x:v>75830.531338107</x:v>
      </x:c>
      <x:c r="T2785" s="12">
        <x:v>282239.831553872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392536</x:v>
      </x:c>
      <x:c r="B2786" s="1">
        <x:v>44760.6043119213</x:v>
      </x:c>
      <x:c r="C2786" s="6">
        <x:v>48.542176035</x:v>
      </x:c>
      <x:c r="D2786" s="14" t="s">
        <x:v>92</x:v>
      </x:c>
      <x:c r="E2786" s="15">
        <x:v>44733.6666795139</x:v>
      </x:c>
      <x:c r="F2786" t="s">
        <x:v>97</x:v>
      </x:c>
      <x:c r="G2786" s="6">
        <x:v>85.1473094175805</x:v>
      </x:c>
      <x:c r="H2786" t="s">
        <x:v>95</x:v>
      </x:c>
      <x:c r="I2786" s="6">
        <x:v>30.2966513241768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22.261</x:v>
      </x:c>
      <x:c r="S2786" s="8">
        <x:v>75831.3835731596</x:v>
      </x:c>
      <x:c r="T2786" s="12">
        <x:v>282233.253239401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392540</x:v>
      </x:c>
      <x:c r="B2787" s="1">
        <x:v>44760.6043230671</x:v>
      </x:c>
      <x:c r="C2787" s="6">
        <x:v>48.558253935</x:v>
      </x:c>
      <x:c r="D2787" s="14" t="s">
        <x:v>92</x:v>
      </x:c>
      <x:c r="E2787" s="15">
        <x:v>44733.6666795139</x:v>
      </x:c>
      <x:c r="F2787" t="s">
        <x:v>97</x:v>
      </x:c>
      <x:c r="G2787" s="6">
        <x:v>85.1598754940137</x:v>
      </x:c>
      <x:c r="H2787" t="s">
        <x:v>95</x:v>
      </x:c>
      <x:c r="I2787" s="6">
        <x:v>30.2904869324852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22.26</x:v>
      </x:c>
      <x:c r="S2787" s="8">
        <x:v>75827.2523217765</x:v>
      </x:c>
      <x:c r="T2787" s="12">
        <x:v>282239.450673096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392546</x:v>
      </x:c>
      <x:c r="B2788" s="1">
        <x:v>44760.6043348032</x:v>
      </x:c>
      <x:c r="C2788" s="6">
        <x:v>48.575170105</x:v>
      </x:c>
      <x:c r="D2788" s="14" t="s">
        <x:v>92</x:v>
      </x:c>
      <x:c r="E2788" s="15">
        <x:v>44733.6666795139</x:v>
      </x:c>
      <x:c r="F2788" t="s">
        <x:v>97</x:v>
      </x:c>
      <x:c r="G2788" s="6">
        <x:v>85.1598754940137</x:v>
      </x:c>
      <x:c r="H2788" t="s">
        <x:v>95</x:v>
      </x:c>
      <x:c r="I2788" s="6">
        <x:v>30.2904869324852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22.26</x:v>
      </x:c>
      <x:c r="S2788" s="8">
        <x:v>75830.3209958687</x:v>
      </x:c>
      <x:c r="T2788" s="12">
        <x:v>282236.501020611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392549</x:v>
      </x:c>
      <x:c r="B2789" s="1">
        <x:v>44760.6043465625</x:v>
      </x:c>
      <x:c r="C2789" s="6">
        <x:v>48.592084505</x:v>
      </x:c>
      <x:c r="D2789" s="14" t="s">
        <x:v>92</x:v>
      </x:c>
      <x:c r="E2789" s="15">
        <x:v>44733.6666795139</x:v>
      </x:c>
      <x:c r="F2789" t="s">
        <x:v>97</x:v>
      </x:c>
      <x:c r="G2789" s="6">
        <x:v>85.1672671160819</x:v>
      </x:c>
      <x:c r="H2789" t="s">
        <x:v>95</x:v>
      </x:c>
      <x:c r="I2789" s="6">
        <x:v>30.2904869324852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22.259</x:v>
      </x:c>
      <x:c r="S2789" s="8">
        <x:v>75829.1456809282</x:v>
      </x:c>
      <x:c r="T2789" s="12">
        <x:v>282236.446465571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392556</x:v>
      </x:c>
      <x:c r="B2790" s="1">
        <x:v>44760.6043576736</x:v>
      </x:c>
      <x:c r="C2790" s="6">
        <x:v>48.60810579</x:v>
      </x:c>
      <x:c r="D2790" s="14" t="s">
        <x:v>92</x:v>
      </x:c>
      <x:c r="E2790" s="15">
        <x:v>44733.6666795139</x:v>
      </x:c>
      <x:c r="F2790" t="s">
        <x:v>97</x:v>
      </x:c>
      <x:c r="G2790" s="6">
        <x:v>85.1798365594827</x:v>
      </x:c>
      <x:c r="H2790" t="s">
        <x:v>95</x:v>
      </x:c>
      <x:c r="I2790" s="6">
        <x:v>30.2843225521256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22.258</x:v>
      </x:c>
      <x:c r="S2790" s="8">
        <x:v>75832.1477657816</x:v>
      </x:c>
      <x:c r="T2790" s="12">
        <x:v>282228.333929537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392565</x:v>
      </x:c>
      <x:c r="B2791" s="1">
        <x:v>44760.6043694097</x:v>
      </x:c>
      <x:c r="C2791" s="6">
        <x:v>48.62496048</x:v>
      </x:c>
      <x:c r="D2791" s="14" t="s">
        <x:v>92</x:v>
      </x:c>
      <x:c r="E2791" s="15">
        <x:v>44733.6666795139</x:v>
      </x:c>
      <x:c r="F2791" t="s">
        <x:v>97</x:v>
      </x:c>
      <x:c r="G2791" s="6">
        <x:v>85.1746595249644</x:v>
      </x:c>
      <x:c r="H2791" t="s">
        <x:v>95</x:v>
      </x:c>
      <x:c r="I2791" s="6">
        <x:v>30.2904869324852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22.258</x:v>
      </x:c>
      <x:c r="S2791" s="8">
        <x:v>75834.6380716759</x:v>
      </x:c>
      <x:c r="T2791" s="12">
        <x:v>282226.966909191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392569</x:v>
      </x:c>
      <x:c r="B2792" s="1">
        <x:v>44760.6043810995</x:v>
      </x:c>
      <x:c r="C2792" s="6">
        <x:v>48.6418207383333</x:v>
      </x:c>
      <x:c r="D2792" s="14" t="s">
        <x:v>92</x:v>
      </x:c>
      <x:c r="E2792" s="15">
        <x:v>44733.6666795139</x:v>
      </x:c>
      <x:c r="F2792" t="s">
        <x:v>97</x:v>
      </x:c>
      <x:c r="G2792" s="6">
        <x:v>85.1450946098636</x:v>
      </x:c>
      <x:c r="H2792" t="s">
        <x:v>95</x:v>
      </x:c>
      <x:c r="I2792" s="6">
        <x:v>30.2904869324852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22.262</x:v>
      </x:c>
      <x:c r="S2792" s="8">
        <x:v>75841.5141082241</x:v>
      </x:c>
      <x:c r="T2792" s="12">
        <x:v>282252.267602691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392573</x:v>
      </x:c>
      <x:c r="B2793" s="1">
        <x:v>44760.6043927893</x:v>
      </x:c>
      <x:c r="C2793" s="6">
        <x:v>48.6586402616667</x:v>
      </x:c>
      <x:c r="D2793" s="14" t="s">
        <x:v>92</x:v>
      </x:c>
      <x:c r="E2793" s="15">
        <x:v>44733.6666795139</x:v>
      </x:c>
      <x:c r="F2793" t="s">
        <x:v>97</x:v>
      </x:c>
      <x:c r="G2793" s="6">
        <x:v>85.1672671160819</x:v>
      </x:c>
      <x:c r="H2793" t="s">
        <x:v>95</x:v>
      </x:c>
      <x:c r="I2793" s="6">
        <x:v>30.2904869324852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22.259</x:v>
      </x:c>
      <x:c r="S2793" s="8">
        <x:v>75835.1163983689</x:v>
      </x:c>
      <x:c r="T2793" s="12">
        <x:v>282238.778705083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392583</x:v>
      </x:c>
      <x:c r="B2794" s="1">
        <x:v>44760.6044044792</x:v>
      </x:c>
      <x:c r="C2794" s="6">
        <x:v>48.6755035433333</x:v>
      </x:c>
      <x:c r="D2794" s="14" t="s">
        <x:v>92</x:v>
      </x:c>
      <x:c r="E2794" s="15">
        <x:v>44733.6666795139</x:v>
      </x:c>
      <x:c r="F2794" t="s">
        <x:v>97</x:v>
      </x:c>
      <x:c r="G2794" s="6">
        <x:v>85.1473094175805</x:v>
      </x:c>
      <x:c r="H2794" t="s">
        <x:v>95</x:v>
      </x:c>
      <x:c r="I2794" s="6">
        <x:v>30.2966513241768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22.261</x:v>
      </x:c>
      <x:c r="S2794" s="8">
        <x:v>75852.5158259099</x:v>
      </x:c>
      <x:c r="T2794" s="12">
        <x:v>282237.590401339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392586</x:v>
      </x:c>
      <x:c r="B2795" s="1">
        <x:v>44760.6044155903</x:v>
      </x:c>
      <x:c r="C2795" s="6">
        <x:v>48.6914960916667</x:v>
      </x:c>
      <x:c r="D2795" s="14" t="s">
        <x:v>92</x:v>
      </x:c>
      <x:c r="E2795" s="15">
        <x:v>44733.6666795139</x:v>
      </x:c>
      <x:c r="F2795" t="s">
        <x:v>97</x:v>
      </x:c>
      <x:c r="G2795" s="6">
        <x:v>85.1450946098636</x:v>
      </x:c>
      <x:c r="H2795" t="s">
        <x:v>95</x:v>
      </x:c>
      <x:c r="I2795" s="6">
        <x:v>30.2904869324852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22.262</x:v>
      </x:c>
      <x:c r="S2795" s="8">
        <x:v>75846.5861325738</x:v>
      </x:c>
      <x:c r="T2795" s="12">
        <x:v>282233.057124182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392592</x:v>
      </x:c>
      <x:c r="B2796" s="1">
        <x:v>44760.6044273495</x:v>
      </x:c>
      <x:c r="C2796" s="6">
        <x:v>48.7084280116667</x:v>
      </x:c>
      <x:c r="D2796" s="14" t="s">
        <x:v>92</x:v>
      </x:c>
      <x:c r="E2796" s="15">
        <x:v>44733.6666795139</x:v>
      </x:c>
      <x:c r="F2796" t="s">
        <x:v>97</x:v>
      </x:c>
      <x:c r="G2796" s="6">
        <x:v>85.1303168716014</x:v>
      </x:c>
      <x:c r="H2796" t="s">
        <x:v>95</x:v>
      </x:c>
      <x:c r="I2796" s="6">
        <x:v>30.2904869324852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22.264</x:v>
      </x:c>
      <x:c r="S2796" s="8">
        <x:v>75853.5279139851</x:v>
      </x:c>
      <x:c r="T2796" s="12">
        <x:v>282234.787500189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392597</x:v>
      </x:c>
      <x:c r="B2797" s="1">
        <x:v>44760.6044390856</x:v>
      </x:c>
      <x:c r="C2797" s="6">
        <x:v>48.7253295866667</x:v>
      </x:c>
      <x:c r="D2797" s="14" t="s">
        <x:v>92</x:v>
      </x:c>
      <x:c r="E2797" s="15">
        <x:v>44733.6666795139</x:v>
      </x:c>
      <x:c r="F2797" t="s">
        <x:v>97</x:v>
      </x:c>
      <x:c r="G2797" s="6">
        <x:v>85.1229291818932</x:v>
      </x:c>
      <x:c r="H2797" t="s">
        <x:v>95</x:v>
      </x:c>
      <x:c r="I2797" s="6">
        <x:v>30.2904869324852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22.265</x:v>
      </x:c>
      <x:c r="S2797" s="8">
        <x:v>75856.0056343379</x:v>
      </x:c>
      <x:c r="T2797" s="12">
        <x:v>282244.1840346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392608</x:v>
      </x:c>
      <x:c r="B2798" s="1">
        <x:v>44760.6044508102</x:v>
      </x:c>
      <x:c r="C2798" s="6">
        <x:v>48.7421994933333</x:v>
      </x:c>
      <x:c r="D2798" s="14" t="s">
        <x:v>92</x:v>
      </x:c>
      <x:c r="E2798" s="15">
        <x:v>44733.6666795139</x:v>
      </x:c>
      <x:c r="F2798" t="s">
        <x:v>97</x:v>
      </x:c>
      <x:c r="G2798" s="6">
        <x:v>85.100770829092</x:v>
      </x:c>
      <x:c r="H2798" t="s">
        <x:v>95</x:v>
      </x:c>
      <x:c r="I2798" s="6">
        <x:v>30.2904869324852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22.268</x:v>
      </x:c>
      <x:c r="S2798" s="8">
        <x:v>75870.1771089081</x:v>
      </x:c>
      <x:c r="T2798" s="12">
        <x:v>282245.849111881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392611</x:v>
      </x:c>
      <x:c r="B2799" s="1">
        <x:v>44760.6044618866</x:v>
      </x:c>
      <x:c r="C2799" s="6">
        <x:v>48.758135025</x:v>
      </x:c>
      <x:c r="D2799" s="14" t="s">
        <x:v>92</x:v>
      </x:c>
      <x:c r="E2799" s="15">
        <x:v>44733.6666795139</x:v>
      </x:c>
      <x:c r="F2799" t="s">
        <x:v>97</x:v>
      </x:c>
      <x:c r="G2799" s="6">
        <x:v>85.1155422783148</x:v>
      </x:c>
      <x:c r="H2799" t="s">
        <x:v>95</x:v>
      </x:c>
      <x:c r="I2799" s="6">
        <x:v>30.2904869324852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22.266</x:v>
      </x:c>
      <x:c r="S2799" s="8">
        <x:v>75868.7473133017</x:v>
      </x:c>
      <x:c r="T2799" s="12">
        <x:v>282236.275450424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392617</x:v>
      </x:c>
      <x:c r="B2800" s="1">
        <x:v>44760.6044736458</x:v>
      </x:c>
      <x:c r="C2800" s="6">
        <x:v>48.7750724</x:v>
      </x:c>
      <x:c r="D2800" s="14" t="s">
        <x:v>92</x:v>
      </x:c>
      <x:c r="E2800" s="15">
        <x:v>44733.6666795139</x:v>
      </x:c>
      <x:c r="F2800" t="s">
        <x:v>97</x:v>
      </x:c>
      <x:c r="G2800" s="6">
        <x:v>85.1155422783148</x:v>
      </x:c>
      <x:c r="H2800" t="s">
        <x:v>95</x:v>
      </x:c>
      <x:c r="I2800" s="6">
        <x:v>30.2904869324852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22.266</x:v>
      </x:c>
      <x:c r="S2800" s="8">
        <x:v>75870.290053016</x:v>
      </x:c>
      <x:c r="T2800" s="12">
        <x:v>282227.524231342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392625</x:v>
      </x:c>
      <x:c r="B2801" s="1">
        <x:v>44760.6044853356</x:v>
      </x:c>
      <x:c r="C2801" s="6">
        <x:v>48.79192225</x:v>
      </x:c>
      <x:c r="D2801" s="14" t="s">
        <x:v>92</x:v>
      </x:c>
      <x:c r="E2801" s="15">
        <x:v>44733.6666795139</x:v>
      </x:c>
      <x:c r="F2801" t="s">
        <x:v>97</x:v>
      </x:c>
      <x:c r="G2801" s="6">
        <x:v>85.0955986453803</x:v>
      </x:c>
      <x:c r="H2801" t="s">
        <x:v>95</x:v>
      </x:c>
      <x:c r="I2801" s="6">
        <x:v>30.2966513241768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22.268</x:v>
      </x:c>
      <x:c r="S2801" s="8">
        <x:v>75874.0299126612</x:v>
      </x:c>
      <x:c r="T2801" s="12">
        <x:v>282230.242586048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392628</x:v>
      </x:c>
      <x:c r="B2802" s="1">
        <x:v>44760.6044970718</x:v>
      </x:c>
      <x:c r="C2802" s="6">
        <x:v>48.8088106216667</x:v>
      </x:c>
      <x:c r="D2802" s="14" t="s">
        <x:v>92</x:v>
      </x:c>
      <x:c r="E2802" s="15">
        <x:v>44733.6666795139</x:v>
      </x:c>
      <x:c r="F2802" t="s">
        <x:v>97</x:v>
      </x:c>
      <x:c r="G2802" s="6">
        <x:v>85.0860025230213</x:v>
      </x:c>
      <x:c r="H2802" t="s">
        <x:v>95</x:v>
      </x:c>
      <x:c r="I2802" s="6">
        <x:v>30.2904869324852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22.27</x:v>
      </x:c>
      <x:c r="S2802" s="8">
        <x:v>75876.0620638033</x:v>
      </x:c>
      <x:c r="T2802" s="12">
        <x:v>282229.884209346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392634</x:v>
      </x:c>
      <x:c r="B2803" s="1">
        <x:v>44760.6045081829</x:v>
      </x:c>
      <x:c r="C2803" s="6">
        <x:v>48.8248195016667</x:v>
      </x:c>
      <x:c r="D2803" s="14" t="s">
        <x:v>92</x:v>
      </x:c>
      <x:c r="E2803" s="15">
        <x:v>44733.6666795139</x:v>
      </x:c>
      <x:c r="F2803" t="s">
        <x:v>97</x:v>
      </x:c>
      <x:c r="G2803" s="6">
        <x:v>85.0690264384463</x:v>
      </x:c>
      <x:c r="H2803" t="s">
        <x:v>95</x:v>
      </x:c>
      <x:c r="I2803" s="6">
        <x:v>30.2843225521256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22.273</x:v>
      </x:c>
      <x:c r="S2803" s="8">
        <x:v>75870.1280606514</x:v>
      </x:c>
      <x:c r="T2803" s="12">
        <x:v>282226.553439914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392642</x:v>
      </x:c>
      <x:c r="B2804" s="1">
        <x:v>44760.6045199884</x:v>
      </x:c>
      <x:c r="C2804" s="6">
        <x:v>48.841803575</x:v>
      </x:c>
      <x:c r="D2804" s="14" t="s">
        <x:v>92</x:v>
      </x:c>
      <x:c r="E2804" s="15">
        <x:v>44733.6666795139</x:v>
      </x:c>
      <x:c r="F2804" t="s">
        <x:v>97</x:v>
      </x:c>
      <x:c r="G2804" s="6">
        <x:v>85.0933862832196</x:v>
      </x:c>
      <x:c r="H2804" t="s">
        <x:v>95</x:v>
      </x:c>
      <x:c r="I2804" s="6">
        <x:v>30.2904869324852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22.269</x:v>
      </x:c>
      <x:c r="S2804" s="8">
        <x:v>75879.8064790611</x:v>
      </x:c>
      <x:c r="T2804" s="12">
        <x:v>282236.716239533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392646</x:v>
      </x:c>
      <x:c r="B2805" s="1">
        <x:v>44760.6045316782</x:v>
      </x:c>
      <x:c r="C2805" s="6">
        <x:v>48.8586293933333</x:v>
      </x:c>
      <x:c r="D2805" s="14" t="s">
        <x:v>92</x:v>
      </x:c>
      <x:c r="E2805" s="15">
        <x:v>44733.6666795139</x:v>
      </x:c>
      <x:c r="F2805" t="s">
        <x:v>97</x:v>
      </x:c>
      <x:c r="G2805" s="6">
        <x:v>85.1081561607525</x:v>
      </x:c>
      <x:c r="H2805" t="s">
        <x:v>95</x:v>
      </x:c>
      <x:c r="I2805" s="6">
        <x:v>30.2904869324852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22.267</x:v>
      </x:c>
      <x:c r="S2805" s="8">
        <x:v>75879.8453251664</x:v>
      </x:c>
      <x:c r="T2805" s="12">
        <x:v>282243.409301245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392654</x:v>
      </x:c>
      <x:c r="B2806" s="1">
        <x:v>44760.6045433681</x:v>
      </x:c>
      <x:c r="C2806" s="6">
        <x:v>48.87549602</x:v>
      </x:c>
      <x:c r="D2806" s="14" t="s">
        <x:v>92</x:v>
      </x:c>
      <x:c r="E2806" s="15">
        <x:v>44733.6666795139</x:v>
      </x:c>
      <x:c r="F2806" t="s">
        <x:v>97</x:v>
      </x:c>
      <x:c r="G2806" s="6">
        <x:v>85.1081561607525</x:v>
      </x:c>
      <x:c r="H2806" t="s">
        <x:v>95</x:v>
      </x:c>
      <x:c r="I2806" s="6">
        <x:v>30.2904869324852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22.267</x:v>
      </x:c>
      <x:c r="S2806" s="8">
        <x:v>75880.1908020403</x:v>
      </x:c>
      <x:c r="T2806" s="12">
        <x:v>282242.423313539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392660</x:v>
      </x:c>
      <x:c r="B2807" s="1">
        <x:v>44760.6045544792</x:v>
      </x:c>
      <x:c r="C2807" s="6">
        <x:v>48.8915030016667</x:v>
      </x:c>
      <x:c r="D2807" s="14" t="s">
        <x:v>92</x:v>
      </x:c>
      <x:c r="E2807" s="15">
        <x:v>44733.6666795139</x:v>
      </x:c>
      <x:c r="F2807" t="s">
        <x:v>97</x:v>
      </x:c>
      <x:c r="G2807" s="6">
        <x:v>85.0417164546101</x:v>
      </x:c>
      <x:c r="H2807" t="s">
        <x:v>95</x:v>
      </x:c>
      <x:c r="I2807" s="6">
        <x:v>30.2904869324852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22.276</x:v>
      </x:c>
      <x:c r="S2807" s="8">
        <x:v>75887.7933399012</x:v>
      </x:c>
      <x:c r="T2807" s="12">
        <x:v>282232.583369023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392668</x:v>
      </x:c>
      <x:c r="B2808" s="1">
        <x:v>44760.604566169</x:v>
      </x:c>
      <x:c r="C2808" s="6">
        <x:v>48.9083035183333</x:v>
      </x:c>
      <x:c r="D2808" s="14" t="s">
        <x:v>92</x:v>
      </x:c>
      <x:c r="E2808" s="15">
        <x:v>44733.6666795139</x:v>
      </x:c>
      <x:c r="F2808" t="s">
        <x:v>97</x:v>
      </x:c>
      <x:c r="G2808" s="6">
        <x:v>85.0660669215316</x:v>
      </x:c>
      <x:c r="H2808" t="s">
        <x:v>95</x:v>
      </x:c>
      <x:c r="I2808" s="6">
        <x:v>30.2966513241768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22.272</x:v>
      </x:c>
      <x:c r="S2808" s="8">
        <x:v>75894.3833240336</x:v>
      </x:c>
      <x:c r="T2808" s="12">
        <x:v>282238.604322305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392670</x:v>
      </x:c>
      <x:c r="B2809" s="1">
        <x:v>44760.6045778588</x:v>
      </x:c>
      <x:c r="C2809" s="6">
        <x:v>48.9251586783333</x:v>
      </x:c>
      <x:c r="D2809" s="14" t="s">
        <x:v>92</x:v>
      </x:c>
      <x:c r="E2809" s="15">
        <x:v>44733.6666795139</x:v>
      </x:c>
      <x:c r="F2809" t="s">
        <x:v>97</x:v>
      </x:c>
      <x:c r="G2809" s="6">
        <x:v>85.0586859540709</x:v>
      </x:c>
      <x:c r="H2809" t="s">
        <x:v>95</x:v>
      </x:c>
      <x:c r="I2809" s="6">
        <x:v>30.2966513241768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22.273</x:v>
      </x:c>
      <x:c r="S2809" s="8">
        <x:v>75897.4748421882</x:v>
      </x:c>
      <x:c r="T2809" s="12">
        <x:v>282227.655488907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392676</x:v>
      </x:c>
      <x:c r="B2810" s="1">
        <x:v>44760.6045895486</x:v>
      </x:c>
      <x:c r="C2810" s="6">
        <x:v>48.9419906216667</x:v>
      </x:c>
      <x:c r="D2810" s="14" t="s">
        <x:v>92</x:v>
      </x:c>
      <x:c r="E2810" s="15">
        <x:v>44733.6666795139</x:v>
      </x:c>
      <x:c r="F2810" t="s">
        <x:v>97</x:v>
      </x:c>
      <x:c r="G2810" s="6">
        <x:v>85.0269607120378</x:v>
      </x:c>
      <x:c r="H2810" t="s">
        <x:v>95</x:v>
      </x:c>
      <x:c r="I2810" s="6">
        <x:v>30.2904869324852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22.278</x:v>
      </x:c>
      <x:c r="S2810" s="8">
        <x:v>75903.0382525785</x:v>
      </x:c>
      <x:c r="T2810" s="12">
        <x:v>282225.473458346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392685</x:v>
      </x:c>
      <x:c r="B2811" s="1">
        <x:v>44760.6046012384</x:v>
      </x:c>
      <x:c r="C2811" s="6">
        <x:v>48.9588278583333</x:v>
      </x:c>
      <x:c r="D2811" s="14" t="s">
        <x:v>92</x:v>
      </x:c>
      <x:c r="E2811" s="15">
        <x:v>44733.6666795139</x:v>
      </x:c>
      <x:c r="F2811" t="s">
        <x:v>97</x:v>
      </x:c>
      <x:c r="G2811" s="6">
        <x:v>85.0490955031551</x:v>
      </x:c>
      <x:c r="H2811" t="s">
        <x:v>95</x:v>
      </x:c>
      <x:c r="I2811" s="6">
        <x:v>30.2904869324852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22.275</x:v>
      </x:c>
      <x:c r="S2811" s="8">
        <x:v>75905.0396286066</x:v>
      </x:c>
      <x:c r="T2811" s="12">
        <x:v>282235.762778544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392689</x:v>
      </x:c>
      <x:c r="B2812" s="1">
        <x:v>44760.6046124653</x:v>
      </x:c>
      <x:c r="C2812" s="6">
        <x:v>48.9749512033333</x:v>
      </x:c>
      <x:c r="D2812" s="14" t="s">
        <x:v>92</x:v>
      </x:c>
      <x:c r="E2812" s="15">
        <x:v>44733.6666795139</x:v>
      </x:c>
      <x:c r="F2812" t="s">
        <x:v>97</x:v>
      </x:c>
      <x:c r="G2812" s="6">
        <x:v>85.0660669215316</x:v>
      </x:c>
      <x:c r="H2812" t="s">
        <x:v>95</x:v>
      </x:c>
      <x:c r="I2812" s="6">
        <x:v>30.2966513241768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22.272</x:v>
      </x:c>
      <x:c r="S2812" s="8">
        <x:v>75900.2208953275</x:v>
      </x:c>
      <x:c r="T2812" s="12">
        <x:v>282225.102386627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392697</x:v>
      </x:c>
      <x:c r="B2813" s="1">
        <x:v>44760.6046241551</x:v>
      </x:c>
      <x:c r="C2813" s="6">
        <x:v>48.99179648</x:v>
      </x:c>
      <x:c r="D2813" s="14" t="s">
        <x:v>92</x:v>
      </x:c>
      <x:c r="E2813" s="15">
        <x:v>44733.6666795139</x:v>
      </x:c>
      <x:c r="F2813" t="s">
        <x:v>97</x:v>
      </x:c>
      <x:c r="G2813" s="6">
        <x:v>85.0365477622705</x:v>
      </x:c>
      <x:c r="H2813" t="s">
        <x:v>95</x:v>
      </x:c>
      <x:c r="I2813" s="6">
        <x:v>30.2966513241768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22.276</x:v>
      </x:c>
      <x:c r="S2813" s="8">
        <x:v>75910.1666830415</x:v>
      </x:c>
      <x:c r="T2813" s="12">
        <x:v>282227.140079927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392703</x:v>
      </x:c>
      <x:c r="B2814" s="1">
        <x:v>44760.6046358796</x:v>
      </x:c>
      <x:c r="C2814" s="6">
        <x:v>49.0086880766667</x:v>
      </x:c>
      <x:c r="D2814" s="14" t="s">
        <x:v>92</x:v>
      </x:c>
      <x:c r="E2814" s="15">
        <x:v>44733.6666795139</x:v>
      </x:c>
      <x:c r="F2814" t="s">
        <x:v>97</x:v>
      </x:c>
      <x:c r="G2814" s="6">
        <x:v>85.0217928920839</x:v>
      </x:c>
      <x:c r="H2814" t="s">
        <x:v>95</x:v>
      </x:c>
      <x:c r="I2814" s="6">
        <x:v>30.2966513241768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22.278</x:v>
      </x:c>
      <x:c r="S2814" s="8">
        <x:v>75907.3480526629</x:v>
      </x:c>
      <x:c r="T2814" s="12">
        <x:v>282238.979049723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392706</x:v>
      </x:c>
      <x:c r="B2815" s="1">
        <x:v>44760.6046470255</x:v>
      </x:c>
      <x:c r="C2815" s="6">
        <x:v>49.02473749</x:v>
      </x:c>
      <x:c r="D2815" s="14" t="s">
        <x:v>92</x:v>
      </x:c>
      <x:c r="E2815" s="15">
        <x:v>44733.6666795139</x:v>
      </x:c>
      <x:c r="F2815" t="s">
        <x:v>97</x:v>
      </x:c>
      <x:c r="G2815" s="6">
        <x:v>85.0343381909422</x:v>
      </x:c>
      <x:c r="H2815" t="s">
        <x:v>95</x:v>
      </x:c>
      <x:c r="I2815" s="6">
        <x:v>30.2904869324852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22.277</x:v>
      </x:c>
      <x:c r="S2815" s="8">
        <x:v>75908.4913530999</x:v>
      </x:c>
      <x:c r="T2815" s="12">
        <x:v>282237.040162882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392712</x:v>
      </x:c>
      <x:c r="B2816" s="1">
        <x:v>44760.6046587153</x:v>
      </x:c>
      <x:c r="C2816" s="6">
        <x:v>49.0416033</x:v>
      </x:c>
      <x:c r="D2816" s="14" t="s">
        <x:v>92</x:v>
      </x:c>
      <x:c r="E2816" s="15">
        <x:v>44733.6666795139</x:v>
      </x:c>
      <x:c r="F2816" t="s">
        <x:v>97</x:v>
      </x:c>
      <x:c r="G2816" s="6">
        <x:v>85.0070411603134</x:v>
      </x:c>
      <x:c r="H2816" t="s">
        <x:v>95</x:v>
      </x:c>
      <x:c r="I2816" s="6">
        <x:v>30.2966513241768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22.28</x:v>
      </x:c>
      <x:c r="S2816" s="8">
        <x:v>75917.0016817026</x:v>
      </x:c>
      <x:c r="T2816" s="12">
        <x:v>282240.792970404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392722</x:v>
      </x:c>
      <x:c r="B2817" s="1">
        <x:v>44760.6046704051</x:v>
      </x:c>
      <x:c r="C2817" s="6">
        <x:v>49.0584345</x:v>
      </x:c>
      <x:c r="D2817" s="14" t="s">
        <x:v>92</x:v>
      </x:c>
      <x:c r="E2817" s="15">
        <x:v>44733.6666795139</x:v>
      </x:c>
      <x:c r="F2817" t="s">
        <x:v>97</x:v>
      </x:c>
      <x:c r="G2817" s="6">
        <x:v>85.0217928920839</x:v>
      </x:c>
      <x:c r="H2817" t="s">
        <x:v>95</x:v>
      </x:c>
      <x:c r="I2817" s="6">
        <x:v>30.2966513241768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22.278</x:v>
      </x:c>
      <x:c r="S2817" s="8">
        <x:v>75919.4629416441</x:v>
      </x:c>
      <x:c r="T2817" s="12">
        <x:v>282241.168879746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392728</x:v>
      </x:c>
      <x:c r="B2818" s="1">
        <x:v>44760.6046820949</x:v>
      </x:c>
      <x:c r="C2818" s="6">
        <x:v>49.0752586133333</x:v>
      </x:c>
      <x:c r="D2818" s="14" t="s">
        <x:v>92</x:v>
      </x:c>
      <x:c r="E2818" s="15">
        <x:v>44733.6666795139</x:v>
      </x:c>
      <x:c r="F2818" t="s">
        <x:v>97</x:v>
      </x:c>
      <x:c r="G2818" s="6">
        <x:v>84.9827123122758</x:v>
      </x:c>
      <x:c r="H2818" t="s">
        <x:v>95</x:v>
      </x:c>
      <x:c r="I2818" s="6">
        <x:v>30.2904869324852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22.284</x:v>
      </x:c>
      <x:c r="S2818" s="8">
        <x:v>75921.892876325</x:v>
      </x:c>
      <x:c r="T2818" s="12">
        <x:v>282244.733781233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392733</x:v>
      </x:c>
      <x:c r="B2819" s="1">
        <x:v>44760.6046937847</x:v>
      </x:c>
      <x:c r="C2819" s="6">
        <x:v>49.0920982983333</x:v>
      </x:c>
      <x:c r="D2819" s="14" t="s">
        <x:v>92</x:v>
      </x:c>
      <x:c r="E2819" s="15">
        <x:v>44733.6666795139</x:v>
      </x:c>
      <x:c r="F2819" t="s">
        <x:v>97</x:v>
      </x:c>
      <x:c r="G2819" s="6">
        <x:v>85.0122081080644</x:v>
      </x:c>
      <x:c r="H2819" t="s">
        <x:v>95</x:v>
      </x:c>
      <x:c r="I2819" s="6">
        <x:v>30.2904869324852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22.28</x:v>
      </x:c>
      <x:c r="S2819" s="8">
        <x:v>75925.0786857078</x:v>
      </x:c>
      <x:c r="T2819" s="12">
        <x:v>282230.802343612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392735</x:v>
      </x:c>
      <x:c r="B2820" s="1">
        <x:v>44760.6047048958</x:v>
      </x:c>
      <x:c r="C2820" s="6">
        <x:v>49.1081001733333</x:v>
      </x:c>
      <x:c r="D2820" s="14" t="s">
        <x:v>92</x:v>
      </x:c>
      <x:c r="E2820" s="15">
        <x:v>44733.6666795139</x:v>
      </x:c>
      <x:c r="F2820" t="s">
        <x:v>97</x:v>
      </x:c>
      <x:c r="G2820" s="6">
        <x:v>84.9701755554886</x:v>
      </x:c>
      <x:c r="H2820" t="s">
        <x:v>95</x:v>
      </x:c>
      <x:c r="I2820" s="6">
        <x:v>30.2966513241768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22.285</x:v>
      </x:c>
      <x:c r="S2820" s="8">
        <x:v>75927.1092649495</x:v>
      </x:c>
      <x:c r="T2820" s="12">
        <x:v>282226.393136395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392746</x:v>
      </x:c>
      <x:c r="B2821" s="1">
        <x:v>44760.6047165856</x:v>
      </x:c>
      <x:c r="C2821" s="6">
        <x:v>49.1249265</x:v>
      </x:c>
      <x:c r="D2821" s="14" t="s">
        <x:v>92</x:v>
      </x:c>
      <x:c r="E2821" s="15">
        <x:v>44733.6666795139</x:v>
      </x:c>
      <x:c r="F2821" t="s">
        <x:v>97</x:v>
      </x:c>
      <x:c r="G2821" s="6">
        <x:v>85.0070411603134</x:v>
      </x:c>
      <x:c r="H2821" t="s">
        <x:v>95</x:v>
      </x:c>
      <x:c r="I2821" s="6">
        <x:v>30.2966513241768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22.28</x:v>
      </x:c>
      <x:c r="S2821" s="8">
        <x:v>75933.6191890584</x:v>
      </x:c>
      <x:c r="T2821" s="12">
        <x:v>282230.023474956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392751</x:v>
      </x:c>
      <x:c r="B2822" s="1">
        <x:v>44760.6047283565</x:v>
      </x:c>
      <x:c r="C2822" s="6">
        <x:v>49.1418651266667</x:v>
      </x:c>
      <x:c r="D2822" s="14" t="s">
        <x:v>92</x:v>
      </x:c>
      <x:c r="E2822" s="15">
        <x:v>44733.6666795139</x:v>
      </x:c>
      <x:c r="F2822" t="s">
        <x:v>97</x:v>
      </x:c>
      <x:c r="G2822" s="6">
        <x:v>84.9384921353533</x:v>
      </x:c>
      <x:c r="H2822" t="s">
        <x:v>95</x:v>
      </x:c>
      <x:c r="I2822" s="6">
        <x:v>30.2904869324852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22.29</x:v>
      </x:c>
      <x:c r="S2822" s="8">
        <x:v>75928.8574350648</x:v>
      </x:c>
      <x:c r="T2822" s="12">
        <x:v>282232.035690792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392758</x:v>
      </x:c>
      <x:c r="B2823" s="1">
        <x:v>44760.6047400463</x:v>
      </x:c>
      <x:c r="C2823" s="6">
        <x:v>49.158699745</x:v>
      </x:c>
      <x:c r="D2823" s="14" t="s">
        <x:v>92</x:v>
      </x:c>
      <x:c r="E2823" s="15">
        <x:v>44733.6666795139</x:v>
      </x:c>
      <x:c r="F2823" t="s">
        <x:v>97</x:v>
      </x:c>
      <x:c r="G2823" s="6">
        <x:v>84.9532290599708</x:v>
      </x:c>
      <x:c r="H2823" t="s">
        <x:v>95</x:v>
      </x:c>
      <x:c r="I2823" s="6">
        <x:v>30.2904869324852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22.288</x:v>
      </x:c>
      <x:c r="S2823" s="8">
        <x:v>75936.2982514774</x:v>
      </x:c>
      <x:c r="T2823" s="12">
        <x:v>282230.082161292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392763</x:v>
      </x:c>
      <x:c r="B2824" s="1">
        <x:v>44760.6047517014</x:v>
      </x:c>
      <x:c r="C2824" s="6">
        <x:v>49.1755011583333</x:v>
      </x:c>
      <x:c r="D2824" s="14" t="s">
        <x:v>92</x:v>
      </x:c>
      <x:c r="E2824" s="15">
        <x:v>44733.6666795139</x:v>
      </x:c>
      <x:c r="F2824" t="s">
        <x:v>97</x:v>
      </x:c>
      <x:c r="G2824" s="6">
        <x:v>84.98787799757</x:v>
      </x:c>
      <x:c r="H2824" t="s">
        <x:v>95</x:v>
      </x:c>
      <x:c r="I2824" s="6">
        <x:v>30.2843225521256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22.284</x:v>
      </x:c>
      <x:c r="S2824" s="8">
        <x:v>75942.2537415391</x:v>
      </x:c>
      <x:c r="T2824" s="12">
        <x:v>282241.637694323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392768</x:v>
      </x:c>
      <x:c r="B2825" s="1">
        <x:v>44760.6047628472</x:v>
      </x:c>
      <x:c r="C2825" s="6">
        <x:v>49.191534945</x:v>
      </x:c>
      <x:c r="D2825" s="14" t="s">
        <x:v>92</x:v>
      </x:c>
      <x:c r="E2825" s="15">
        <x:v>44733.6666795139</x:v>
      </x:c>
      <x:c r="F2825" t="s">
        <x:v>97</x:v>
      </x:c>
      <x:c r="G2825" s="6">
        <x:v>84.9701755554886</x:v>
      </x:c>
      <x:c r="H2825" t="s">
        <x:v>95</x:v>
      </x:c>
      <x:c r="I2825" s="6">
        <x:v>30.2966513241768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22.285</x:v>
      </x:c>
      <x:c r="S2825" s="8">
        <x:v>75940.0637966781</x:v>
      </x:c>
      <x:c r="T2825" s="12">
        <x:v>282230.167146129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392775</x:v>
      </x:c>
      <x:c r="B2826" s="1">
        <x:v>44760.604774537</x:v>
      </x:c>
      <x:c r="C2826" s="6">
        <x:v>49.208355785</x:v>
      </x:c>
      <x:c r="D2826" s="14" t="s">
        <x:v>92</x:v>
      </x:c>
      <x:c r="E2826" s="15">
        <x:v>44733.6666795139</x:v>
      </x:c>
      <x:c r="F2826" t="s">
        <x:v>97</x:v>
      </x:c>
      <x:c r="G2826" s="6">
        <x:v>84.9384921353533</x:v>
      </x:c>
      <x:c r="H2826" t="s">
        <x:v>95</x:v>
      </x:c>
      <x:c r="I2826" s="6">
        <x:v>30.2904869324852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22.29</x:v>
      </x:c>
      <x:c r="S2826" s="8">
        <x:v>75946.5262027018</x:v>
      </x:c>
      <x:c r="T2826" s="12">
        <x:v>282236.734101222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392781</x:v>
      </x:c>
      <x:c r="B2827" s="1">
        <x:v>44760.6047863079</x:v>
      </x:c>
      <x:c r="C2827" s="6">
        <x:v>49.2253052</x:v>
      </x:c>
      <x:c r="D2827" s="14" t="s">
        <x:v>92</x:v>
      </x:c>
      <x:c r="E2827" s="15">
        <x:v>44733.6666795139</x:v>
      </x:c>
      <x:c r="F2827" t="s">
        <x:v>97</x:v>
      </x:c>
      <x:c r="G2827" s="6">
        <x:v>84.9311248480309</x:v>
      </x:c>
      <x:c r="H2827" t="s">
        <x:v>95</x:v>
      </x:c>
      <x:c r="I2827" s="6">
        <x:v>30.2904869324852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22.291</x:v>
      </x:c>
      <x:c r="S2827" s="8">
        <x:v>75951.2880837414</x:v>
      </x:c>
      <x:c r="T2827" s="12">
        <x:v>282231.60924891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392785</x:v>
      </x:c>
      <x:c r="B2828" s="1">
        <x:v>44760.6047979977</x:v>
      </x:c>
      <x:c r="C2828" s="6">
        <x:v>49.242118565</x:v>
      </x:c>
      <x:c r="D2828" s="14" t="s">
        <x:v>92</x:v>
      </x:c>
      <x:c r="E2828" s="15">
        <x:v>44733.6666795139</x:v>
      </x:c>
      <x:c r="F2828" t="s">
        <x:v>97</x:v>
      </x:c>
      <x:c r="G2828" s="6">
        <x:v>84.9406971808629</x:v>
      </x:c>
      <x:c r="H2828" t="s">
        <x:v>95</x:v>
      </x:c>
      <x:c r="I2828" s="6">
        <x:v>30.2966513241768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22.289</x:v>
      </x:c>
      <x:c r="S2828" s="8">
        <x:v>75955.6848546063</x:v>
      </x:c>
      <x:c r="T2828" s="12">
        <x:v>282242.431905619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392792</x:v>
      </x:c>
      <x:c r="B2829" s="1">
        <x:v>44760.6048091088</x:v>
      </x:c>
      <x:c r="C2829" s="6">
        <x:v>49.2581085283333</x:v>
      </x:c>
      <x:c r="D2829" s="14" t="s">
        <x:v>92</x:v>
      </x:c>
      <x:c r="E2829" s="15">
        <x:v>44733.6666795139</x:v>
      </x:c>
      <x:c r="F2829" t="s">
        <x:v>97</x:v>
      </x:c>
      <x:c r="G2829" s="6">
        <x:v>84.9311248480309</x:v>
      </x:c>
      <x:c r="H2829" t="s">
        <x:v>95</x:v>
      </x:c>
      <x:c r="I2829" s="6">
        <x:v>30.2904869324852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22.291</x:v>
      </x:c>
      <x:c r="S2829" s="8">
        <x:v>75959.505040168</x:v>
      </x:c>
      <x:c r="T2829" s="12">
        <x:v>282238.909143644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392797</x:v>
      </x:c>
      <x:c r="B2830" s="1">
        <x:v>44760.6048208333</x:v>
      </x:c>
      <x:c r="C2830" s="6">
        <x:v>49.2750410866667</x:v>
      </x:c>
      <x:c r="D2830" s="14" t="s">
        <x:v>92</x:v>
      </x:c>
      <x:c r="E2830" s="15">
        <x:v>44733.6666795139</x:v>
      </x:c>
      <x:c r="F2830" t="s">
        <x:v>97</x:v>
      </x:c>
      <x:c r="G2830" s="6">
        <x:v>84.9436552059845</x:v>
      </x:c>
      <x:c r="H2830" t="s">
        <x:v>95</x:v>
      </x:c>
      <x:c r="I2830" s="6">
        <x:v>30.2843225521256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22.29</x:v>
      </x:c>
      <x:c r="S2830" s="8">
        <x:v>75954.6977588839</x:v>
      </x:c>
      <x:c r="T2830" s="12">
        <x:v>282233.882863595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392804</x:v>
      </x:c>
      <x:c r="B2831" s="1">
        <x:v>44760.6048325579</x:v>
      </x:c>
      <x:c r="C2831" s="6">
        <x:v>49.2919079383333</x:v>
      </x:c>
      <x:c r="D2831" s="14" t="s">
        <x:v>92</x:v>
      </x:c>
      <x:c r="E2831" s="15">
        <x:v>44733.6666795139</x:v>
      </x:c>
      <x:c r="F2831" t="s">
        <x:v>97</x:v>
      </x:c>
      <x:c r="G2831" s="6">
        <x:v>84.9038668372021</x:v>
      </x:c>
      <x:c r="H2831" t="s">
        <x:v>95</x:v>
      </x:c>
      <x:c r="I2831" s="6">
        <x:v>30.2966513241768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22.294</x:v>
      </x:c>
      <x:c r="S2831" s="8">
        <x:v>75964.2810629341</x:v>
      </x:c>
      <x:c r="T2831" s="12">
        <x:v>282230.989742474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392811</x:v>
      </x:c>
      <x:c r="B2832" s="1">
        <x:v>44760.6048442477</x:v>
      </x:c>
      <x:c r="C2832" s="6">
        <x:v>49.3087625883333</x:v>
      </x:c>
      <x:c r="D2832" s="14" t="s">
        <x:v>92</x:v>
      </x:c>
      <x:c r="E2832" s="15">
        <x:v>44733.6666795139</x:v>
      </x:c>
      <x:c r="F2832" t="s">
        <x:v>97</x:v>
      </x:c>
      <x:c r="G2832" s="6">
        <x:v>84.9458602059621</x:v>
      </x:c>
      <x:c r="H2832" t="s">
        <x:v>95</x:v>
      </x:c>
      <x:c r="I2832" s="6">
        <x:v>30.2904869324852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22.289</x:v>
      </x:c>
      <x:c r="S2832" s="8">
        <x:v>75967.1158090372</x:v>
      </x:c>
      <x:c r="T2832" s="12">
        <x:v>282229.971544304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392813</x:v>
      </x:c>
      <x:c r="B2833" s="1">
        <x:v>44760.6048553588</x:v>
      </x:c>
      <x:c r="C2833" s="6">
        <x:v>49.32475417</x:v>
      </x:c>
      <x:c r="D2833" s="14" t="s">
        <x:v>92</x:v>
      </x:c>
      <x:c r="E2833" s="15">
        <x:v>44733.6666795139</x:v>
      </x:c>
      <x:c r="F2833" t="s">
        <x:v>97</x:v>
      </x:c>
      <x:c r="G2833" s="6">
        <x:v>84.8994606143558</x:v>
      </x:c>
      <x:c r="H2833" t="s">
        <x:v>95</x:v>
      </x:c>
      <x:c r="I2833" s="6">
        <x:v>30.2843225521256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22.296</x:v>
      </x:c>
      <x:c r="S2833" s="8">
        <x:v>75967.8329823955</x:v>
      </x:c>
      <x:c r="T2833" s="12">
        <x:v>282231.056166409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392821</x:v>
      </x:c>
      <x:c r="B2834" s="1">
        <x:v>44760.6048670949</x:v>
      </x:c>
      <x:c r="C2834" s="6">
        <x:v>49.34162793</x:v>
      </x:c>
      <x:c r="D2834" s="14" t="s">
        <x:v>92</x:v>
      </x:c>
      <x:c r="E2834" s="15">
        <x:v>44733.6666795139</x:v>
      </x:c>
      <x:c r="F2834" t="s">
        <x:v>97</x:v>
      </x:c>
      <x:c r="G2834" s="6">
        <x:v>84.9185966255112</x:v>
      </x:c>
      <x:c r="H2834" t="s">
        <x:v>95</x:v>
      </x:c>
      <x:c r="I2834" s="6">
        <x:v>30.2966513241768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22.292</x:v>
      </x:c>
      <x:c r="S2834" s="8">
        <x:v>75967.6415873209</x:v>
      </x:c>
      <x:c r="T2834" s="12">
        <x:v>282241.999625672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392830</x:v>
      </x:c>
      <x:c r="B2835" s="1">
        <x:v>44760.6048787847</x:v>
      </x:c>
      <x:c r="C2835" s="6">
        <x:v>49.358442435</x:v>
      </x:c>
      <x:c r="D2835" s="14" t="s">
        <x:v>92</x:v>
      </x:c>
      <x:c r="E2835" s="15">
        <x:v>44733.6666795139</x:v>
      </x:c>
      <x:c r="F2835" t="s">
        <x:v>97</x:v>
      </x:c>
      <x:c r="G2835" s="6">
        <x:v>84.9112313399064</x:v>
      </x:c>
      <x:c r="H2835" t="s">
        <x:v>95</x:v>
      </x:c>
      <x:c r="I2835" s="6">
        <x:v>30.2966513241768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22.293</x:v>
      </x:c>
      <x:c r="S2835" s="8">
        <x:v>75972.1626042566</x:v>
      </x:c>
      <x:c r="T2835" s="12">
        <x:v>282225.254910232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392834</x:v>
      </x:c>
      <x:c r="B2836" s="1">
        <x:v>44760.604890544</x:v>
      </x:c>
      <x:c r="C2836" s="6">
        <x:v>49.3754040516667</x:v>
      </x:c>
      <x:c r="D2836" s="14" t="s">
        <x:v>92</x:v>
      </x:c>
      <x:c r="E2836" s="15">
        <x:v>44733.6666795139</x:v>
      </x:c>
      <x:c r="F2836" t="s">
        <x:v>97</x:v>
      </x:c>
      <x:c r="G2836" s="6">
        <x:v>84.857495030608</x:v>
      </x:c>
      <x:c r="H2836" t="s">
        <x:v>95</x:v>
      </x:c>
      <x:c r="I2836" s="6">
        <x:v>30.2904869324852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22.301</x:v>
      </x:c>
      <x:c r="S2836" s="8">
        <x:v>75969.5166474388</x:v>
      </x:c>
      <x:c r="T2836" s="12">
        <x:v>282223.178774021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392842</x:v>
      </x:c>
      <x:c r="B2837" s="1">
        <x:v>44760.6049021991</x:v>
      </x:c>
      <x:c r="C2837" s="6">
        <x:v>49.3921860233333</x:v>
      </x:c>
      <x:c r="D2837" s="14" t="s">
        <x:v>92</x:v>
      </x:c>
      <x:c r="E2837" s="15">
        <x:v>44733.6666795139</x:v>
      </x:c>
      <x:c r="F2837" t="s">
        <x:v>97</x:v>
      </x:c>
      <x:c r="G2837" s="6">
        <x:v>84.8943001567449</x:v>
      </x:c>
      <x:c r="H2837" t="s">
        <x:v>95</x:v>
      </x:c>
      <x:c r="I2837" s="6">
        <x:v>30.2904869324852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22.296</x:v>
      </x:c>
      <x:c r="S2837" s="8">
        <x:v>75976.5602720943</x:v>
      </x:c>
      <x:c r="T2837" s="12">
        <x:v>282236.361102381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392844</x:v>
      </x:c>
      <x:c r="B2838" s="1">
        <x:v>44760.6049133102</x:v>
      </x:c>
      <x:c r="C2838" s="6">
        <x:v>49.4082124566667</x:v>
      </x:c>
      <x:c r="D2838" s="14" t="s">
        <x:v>92</x:v>
      </x:c>
      <x:c r="E2838" s="15">
        <x:v>44733.6666795139</x:v>
      </x:c>
      <x:c r="F2838" t="s">
        <x:v>97</x:v>
      </x:c>
      <x:c r="G2838" s="6">
        <x:v>84.8943001567449</x:v>
      </x:c>
      <x:c r="H2838" t="s">
        <x:v>95</x:v>
      </x:c>
      <x:c r="I2838" s="6">
        <x:v>30.2904869324852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22.296</x:v>
      </x:c>
      <x:c r="S2838" s="8">
        <x:v>75979.6030154154</x:v>
      </x:c>
      <x:c r="T2838" s="12">
        <x:v>282239.332554859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392853</x:v>
      </x:c>
      <x:c r="B2839" s="1">
        <x:v>44760.6049250347</x:v>
      </x:c>
      <x:c r="C2839" s="6">
        <x:v>49.4251014416667</x:v>
      </x:c>
      <x:c r="D2839" s="14" t="s">
        <x:v>92</x:v>
      </x:c>
      <x:c r="E2839" s="15">
        <x:v>44733.6666795139</x:v>
      </x:c>
      <x:c r="F2839" t="s">
        <x:v>97</x:v>
      </x:c>
      <x:c r="G2839" s="6">
        <x:v>84.8648544913034</x:v>
      </x:c>
      <x:c r="H2839" t="s">
        <x:v>95</x:v>
      </x:c>
      <x:c r="I2839" s="6">
        <x:v>30.2904869324852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22.3</x:v>
      </x:c>
      <x:c r="S2839" s="8">
        <x:v>75975.7517716938</x:v>
      </x:c>
      <x:c r="T2839" s="12">
        <x:v>282234.954378439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392858</x:v>
      </x:c>
      <x:c r="B2840" s="1">
        <x:v>44760.6049367708</x:v>
      </x:c>
      <x:c r="C2840" s="6">
        <x:v>49.441983825</x:v>
      </x:c>
      <x:c r="D2840" s="14" t="s">
        <x:v>92</x:v>
      </x:c>
      <x:c r="E2840" s="15">
        <x:v>44733.6666795139</x:v>
      </x:c>
      <x:c r="F2840" t="s">
        <x:v>97</x:v>
      </x:c>
      <x:c r="G2840" s="6">
        <x:v>84.8817780253581</x:v>
      </x:c>
      <x:c r="H2840" t="s">
        <x:v>95</x:v>
      </x:c>
      <x:c r="I2840" s="6">
        <x:v>30.2966513241768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22.297</x:v>
      </x:c>
      <x:c r="S2840" s="8">
        <x:v>75977.3928345103</x:v>
      </x:c>
      <x:c r="T2840" s="12">
        <x:v>282232.298336752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392861</x:v>
      </x:c>
      <x:c r="B2841" s="1">
        <x:v>44760.6049479977</x:v>
      </x:c>
      <x:c r="C2841" s="6">
        <x:v>49.4581305416667</x:v>
      </x:c>
      <x:c r="D2841" s="14" t="s">
        <x:v>92</x:v>
      </x:c>
      <x:c r="E2841" s="15">
        <x:v>44733.6666795139</x:v>
      </x:c>
      <x:c r="F2841" t="s">
        <x:v>97</x:v>
      </x:c>
      <x:c r="G2841" s="6">
        <x:v>84.8501363519518</x:v>
      </x:c>
      <x:c r="H2841" t="s">
        <x:v>95</x:v>
      </x:c>
      <x:c r="I2841" s="6">
        <x:v>30.2904869324852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22.302</x:v>
      </x:c>
      <x:c r="S2841" s="8">
        <x:v>75984.5093689933</x:v>
      </x:c>
      <x:c r="T2841" s="12">
        <x:v>282231.644430658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392870</x:v>
      </x:c>
      <x:c r="B2842" s="1">
        <x:v>44760.6049596875</x:v>
      </x:c>
      <x:c r="C2842" s="6">
        <x:v>49.47500621</x:v>
      </x:c>
      <x:c r="D2842" s="14" t="s">
        <x:v>92</x:v>
      </x:c>
      <x:c r="E2842" s="15">
        <x:v>44733.6666795139</x:v>
      </x:c>
      <x:c r="F2842" t="s">
        <x:v>97</x:v>
      </x:c>
      <x:c r="G2842" s="6">
        <x:v>84.8692580277314</x:v>
      </x:c>
      <x:c r="H2842" t="s">
        <x:v>95</x:v>
      </x:c>
      <x:c r="I2842" s="6">
        <x:v>30.3028157271997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22.298</x:v>
      </x:c>
      <x:c r="S2842" s="8">
        <x:v>75977.2382914333</x:v>
      </x:c>
      <x:c r="T2842" s="12">
        <x:v>282228.052657538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392874</x:v>
      </x:c>
      <x:c r="B2843" s="1">
        <x:v>44760.604971412</x:v>
      </x:c>
      <x:c r="C2843" s="6">
        <x:v>49.49186292</x:v>
      </x:c>
      <x:c r="D2843" s="14" t="s">
        <x:v>92</x:v>
      </x:c>
      <x:c r="E2843" s="15">
        <x:v>44733.6666795139</x:v>
      </x:c>
      <x:c r="F2843" t="s">
        <x:v>97</x:v>
      </x:c>
      <x:c r="G2843" s="6">
        <x:v>84.8449789863806</x:v>
      </x:c>
      <x:c r="H2843" t="s">
        <x:v>95</x:v>
      </x:c>
      <x:c r="I2843" s="6">
        <x:v>30.2966513241768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22.302</x:v>
      </x:c>
      <x:c r="S2843" s="8">
        <x:v>75985.5109028152</x:v>
      </x:c>
      <x:c r="T2843" s="12">
        <x:v>282223.310657146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392882</x:v>
      </x:c>
      <x:c r="B2844" s="1">
        <x:v>44760.6049831019</x:v>
      </x:c>
      <x:c r="C2844" s="6">
        <x:v>49.5086818783333</x:v>
      </x:c>
      <x:c r="D2844" s="14" t="s">
        <x:v>92</x:v>
      </x:c>
      <x:c r="E2844" s="15">
        <x:v>44733.6666795139</x:v>
      </x:c>
      <x:c r="F2844" t="s">
        <x:v>97</x:v>
      </x:c>
      <x:c r="G2844" s="6">
        <x:v>84.8501363519518</x:v>
      </x:c>
      <x:c r="H2844" t="s">
        <x:v>95</x:v>
      </x:c>
      <x:c r="I2844" s="6">
        <x:v>30.2904869324852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22.302</x:v>
      </x:c>
      <x:c r="S2844" s="8">
        <x:v>75990.5035436482</x:v>
      </x:c>
      <x:c r="T2844" s="12">
        <x:v>282229.666274232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392887</x:v>
      </x:c>
      <x:c r="B2845" s="1">
        <x:v>44760.6049947569</x:v>
      </x:c>
      <x:c r="C2845" s="6">
        <x:v>49.5255047383333</x:v>
      </x:c>
      <x:c r="D2845" s="14" t="s">
        <x:v>92</x:v>
      </x:c>
      <x:c r="E2845" s="15">
        <x:v>44733.6666795139</x:v>
      </x:c>
      <x:c r="F2845" t="s">
        <x:v>97</x:v>
      </x:c>
      <x:c r="G2845" s="6">
        <x:v>84.7787899651929</x:v>
      </x:c>
      <x:c r="H2845" t="s">
        <x:v>95</x:v>
      </x:c>
      <x:c r="I2845" s="6">
        <x:v>30.2966513241768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22.311</x:v>
      </x:c>
      <x:c r="S2845" s="8">
        <x:v>75994.6883571045</x:v>
      </x:c>
      <x:c r="T2845" s="12">
        <x:v>282225.395521234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392892</x:v>
      </x:c>
      <x:c r="B2846" s="1">
        <x:v>44760.6050059375</x:v>
      </x:c>
      <x:c r="C2846" s="6">
        <x:v>49.5415620083333</x:v>
      </x:c>
      <x:c r="D2846" s="14" t="s">
        <x:v>92</x:v>
      </x:c>
      <x:c r="E2846" s="15">
        <x:v>44733.6666795139</x:v>
      </x:c>
      <x:c r="F2846" t="s">
        <x:v>97</x:v>
      </x:c>
      <x:c r="G2846" s="6">
        <x:v>84.8427784552219</x:v>
      </x:c>
      <x:c r="H2846" t="s">
        <x:v>95</x:v>
      </x:c>
      <x:c r="I2846" s="6">
        <x:v>30.2904869324852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22.303</x:v>
      </x:c>
      <x:c r="S2846" s="8">
        <x:v>75996.8567395575</x:v>
      </x:c>
      <x:c r="T2846" s="12">
        <x:v>282232.835237785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392900</x:v>
      </x:c>
      <x:c r="B2847" s="1">
        <x:v>44760.6050175926</x:v>
      </x:c>
      <x:c r="C2847" s="6">
        <x:v>49.55838145</x:v>
      </x:c>
      <x:c r="D2847" s="14" t="s">
        <x:v>92</x:v>
      </x:c>
      <x:c r="E2847" s="15">
        <x:v>44733.6666795139</x:v>
      </x:c>
      <x:c r="F2847" t="s">
        <x:v>97</x:v>
      </x:c>
      <x:c r="G2847" s="6">
        <x:v>84.8207094554565</x:v>
      </x:c>
      <x:c r="H2847" t="s">
        <x:v>95</x:v>
      </x:c>
      <x:c r="I2847" s="6">
        <x:v>30.2904869324852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22.306</x:v>
      </x:c>
      <x:c r="S2847" s="8">
        <x:v>76005.2874415619</x:v>
      </x:c>
      <x:c r="T2847" s="12">
        <x:v>282233.672559382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392905</x:v>
      </x:c>
      <x:c r="B2848" s="1">
        <x:v>44760.6050292824</x:v>
      </x:c>
      <x:c r="C2848" s="6">
        <x:v>49.5752000766667</x:v>
      </x:c>
      <x:c r="D2848" s="14" t="s">
        <x:v>92</x:v>
      </x:c>
      <x:c r="E2848" s="15">
        <x:v>44733.6666795139</x:v>
      </x:c>
      <x:c r="F2848" t="s">
        <x:v>97</x:v>
      </x:c>
      <x:c r="G2848" s="6">
        <x:v>84.813354685299</x:v>
      </x:c>
      <x:c r="H2848" t="s">
        <x:v>95</x:v>
      </x:c>
      <x:c r="I2848" s="6">
        <x:v>30.2904869324852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22.307</x:v>
      </x:c>
      <x:c r="S2848" s="8">
        <x:v>76005.9048252079</x:v>
      </x:c>
      <x:c r="T2848" s="12">
        <x:v>282229.168953888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392911</x:v>
      </x:c>
      <x:c r="B2849" s="1">
        <x:v>44760.6050409722</x:v>
      </x:c>
      <x:c r="C2849" s="6">
        <x:v>49.5920213683333</x:v>
      </x:c>
      <x:c r="D2849" s="14" t="s">
        <x:v>92</x:v>
      </x:c>
      <x:c r="E2849" s="15">
        <x:v>44733.6666795139</x:v>
      </x:c>
      <x:c r="F2849" t="s">
        <x:v>97</x:v>
      </x:c>
      <x:c r="G2849" s="6">
        <x:v>84.8081994944187</x:v>
      </x:c>
      <x:c r="H2849" t="s">
        <x:v>95</x:v>
      </x:c>
      <x:c r="I2849" s="6">
        <x:v>30.2966513241768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22.307</x:v>
      </x:c>
      <x:c r="S2849" s="8">
        <x:v>76012.2370217394</x:v>
      </x:c>
      <x:c r="T2849" s="12">
        <x:v>282236.640451002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392920</x:v>
      </x:c>
      <x:c r="B2850" s="1">
        <x:v>44760.605052662</x:v>
      </x:c>
      <x:c r="C2850" s="6">
        <x:v>49.608875825</x:v>
      </x:c>
      <x:c r="D2850" s="14" t="s">
        <x:v>92</x:v>
      </x:c>
      <x:c r="E2850" s="15">
        <x:v>44733.6666795139</x:v>
      </x:c>
      <x:c r="F2850" t="s">
        <x:v>97</x:v>
      </x:c>
      <x:c r="G2850" s="6">
        <x:v>84.811155932995</x:v>
      </x:c>
      <x:c r="H2850" t="s">
        <x:v>95</x:v>
      </x:c>
      <x:c r="I2850" s="6">
        <x:v>30.2843225521256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22.308</x:v>
      </x:c>
      <x:c r="S2850" s="8">
        <x:v>76010.0618520838</x:v>
      </x:c>
      <x:c r="T2850" s="12">
        <x:v>282232.566499037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392921</x:v>
      </x:c>
      <x:c r="B2851" s="1">
        <x:v>44760.6050637731</x:v>
      </x:c>
      <x:c r="C2851" s="6">
        <x:v>49.6248638333333</x:v>
      </x:c>
      <x:c r="D2851" s="14" t="s">
        <x:v>92</x:v>
      </x:c>
      <x:c r="E2851" s="15">
        <x:v>44733.6666795139</x:v>
      </x:c>
      <x:c r="F2851" t="s">
        <x:v>97</x:v>
      </x:c>
      <x:c r="G2851" s="6">
        <x:v>84.7964494294798</x:v>
      </x:c>
      <x:c r="H2851" t="s">
        <x:v>95</x:v>
      </x:c>
      <x:c r="I2851" s="6">
        <x:v>30.2843225521256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22.31</x:v>
      </x:c>
      <x:c r="S2851" s="8">
        <x:v>76013.9614298416</x:v>
      </x:c>
      <x:c r="T2851" s="12">
        <x:v>282235.184557282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392928</x:v>
      </x:c>
      <x:c r="B2852" s="1">
        <x:v>44760.6050754977</x:v>
      </x:c>
      <x:c r="C2852" s="6">
        <x:v>49.641756965</x:v>
      </x:c>
      <x:c r="D2852" s="14" t="s">
        <x:v>92</x:v>
      </x:c>
      <x:c r="E2852" s="15">
        <x:v>44733.6666795139</x:v>
      </x:c>
      <x:c r="F2852" t="s">
        <x:v>97</x:v>
      </x:c>
      <x:c r="G2852" s="6">
        <x:v>84.8207094554565</x:v>
      </x:c>
      <x:c r="H2852" t="s">
        <x:v>95</x:v>
      </x:c>
      <x:c r="I2852" s="6">
        <x:v>30.2904869324852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22.306</x:v>
      </x:c>
      <x:c r="S2852" s="8">
        <x:v>76016.1049877826</x:v>
      </x:c>
      <x:c r="T2852" s="12">
        <x:v>282229.716326202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392937</x:v>
      </x:c>
      <x:c r="B2853" s="1">
        <x:v>44760.6050871875</x:v>
      </x:c>
      <x:c r="C2853" s="6">
        <x:v>49.65857324</x:v>
      </x:c>
      <x:c r="D2853" s="14" t="s">
        <x:v>92</x:v>
      </x:c>
      <x:c r="E2853" s="15">
        <x:v>44733.6666795139</x:v>
      </x:c>
      <x:c r="F2853" t="s">
        <x:v>97</x:v>
      </x:c>
      <x:c r="G2853" s="6">
        <x:v>84.800845940423</x:v>
      </x:c>
      <x:c r="H2853" t="s">
        <x:v>95</x:v>
      </x:c>
      <x:c r="I2853" s="6">
        <x:v>30.2966513241768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22.308</x:v>
      </x:c>
      <x:c r="S2853" s="8">
        <x:v>76010.3533544722</x:v>
      </x:c>
      <x:c r="T2853" s="12">
        <x:v>282233.882043887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392943</x:v>
      </x:c>
      <x:c r="B2854" s="1">
        <x:v>44760.6050988773</x:v>
      </x:c>
      <x:c r="C2854" s="6">
        <x:v>49.675436755</x:v>
      </x:c>
      <x:c r="D2854" s="14" t="s">
        <x:v>92</x:v>
      </x:c>
      <x:c r="E2854" s="15">
        <x:v>44733.6666795139</x:v>
      </x:c>
      <x:c r="F2854" t="s">
        <x:v>97</x:v>
      </x:c>
      <x:c r="G2854" s="6">
        <x:v>84.7986474889514</x:v>
      </x:c>
      <x:c r="H2854" t="s">
        <x:v>95</x:v>
      </x:c>
      <x:c r="I2854" s="6">
        <x:v>30.2904869324852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22.309</x:v>
      </x:c>
      <x:c r="S2854" s="8">
        <x:v>76019.3627605288</x:v>
      </x:c>
      <x:c r="T2854" s="12">
        <x:v>282238.544228161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392947</x:v>
      </x:c>
      <x:c r="B2855" s="1">
        <x:v>44760.6051100347</x:v>
      </x:c>
      <x:c r="C2855" s="6">
        <x:v>49.6914473333333</x:v>
      </x:c>
      <x:c r="D2855" s="14" t="s">
        <x:v>92</x:v>
      </x:c>
      <x:c r="E2855" s="15">
        <x:v>44733.6666795139</x:v>
      </x:c>
      <x:c r="F2855" t="s">
        <x:v>97</x:v>
      </x:c>
      <x:c r="G2855" s="6">
        <x:v>84.7765925526524</x:v>
      </x:c>
      <x:c r="H2855" t="s">
        <x:v>95</x:v>
      </x:c>
      <x:c r="I2855" s="6">
        <x:v>30.2904869324852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22.312</x:v>
      </x:c>
      <x:c r="S2855" s="8">
        <x:v>76015.5725423937</x:v>
      </x:c>
      <x:c r="T2855" s="12">
        <x:v>282228.301769347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392952</x:v>
      </x:c>
      <x:c r="B2856" s="1">
        <x:v>44760.6051217245</x:v>
      </x:c>
      <x:c r="C2856" s="6">
        <x:v>49.7083123433333</x:v>
      </x:c>
      <x:c r="D2856" s="14" t="s">
        <x:v>92</x:v>
      </x:c>
      <x:c r="E2856" s="15">
        <x:v>44733.6666795139</x:v>
      </x:c>
      <x:c r="F2856" t="s">
        <x:v>97</x:v>
      </x:c>
      <x:c r="G2856" s="6">
        <x:v>84.7765925526524</x:v>
      </x:c>
      <x:c r="H2856" t="s">
        <x:v>95</x:v>
      </x:c>
      <x:c r="I2856" s="6">
        <x:v>30.2904869324852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22.312</x:v>
      </x:c>
      <x:c r="S2856" s="8">
        <x:v>76029.350104979</x:v>
      </x:c>
      <x:c r="T2856" s="12">
        <x:v>282235.402418555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392959</x:v>
      </x:c>
      <x:c r="B2857" s="1">
        <x:v>44760.6051334143</x:v>
      </x:c>
      <x:c r="C2857" s="6">
        <x:v>49.7251600116667</x:v>
      </x:c>
      <x:c r="D2857" s="14" t="s">
        <x:v>92</x:v>
      </x:c>
      <x:c r="E2857" s="15">
        <x:v>44733.6666795139</x:v>
      </x:c>
      <x:c r="F2857" t="s">
        <x:v>97</x:v>
      </x:c>
      <x:c r="G2857" s="6">
        <x:v>84.7912950625352</x:v>
      </x:c>
      <x:c r="H2857" t="s">
        <x:v>95</x:v>
      </x:c>
      <x:c r="I2857" s="6">
        <x:v>30.2904869324852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22.31</x:v>
      </x:c>
      <x:c r="S2857" s="8">
        <x:v>76026.85386376</x:v>
      </x:c>
      <x:c r="T2857" s="12">
        <x:v>282238.711448626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392967</x:v>
      </x:c>
      <x:c r="B2858" s="1">
        <x:v>44760.6051451042</x:v>
      </x:c>
      <x:c r="C2858" s="6">
        <x:v>49.741978905</x:v>
      </x:c>
      <x:c r="D2858" s="14" t="s">
        <x:v>92</x:v>
      </x:c>
      <x:c r="E2858" s="15">
        <x:v>44733.6666795139</x:v>
      </x:c>
      <x:c r="F2858" t="s">
        <x:v>97</x:v>
      </x:c>
      <x:c r="G2858" s="6">
        <x:v>84.7450012648335</x:v>
      </x:c>
      <x:c r="H2858" t="s">
        <x:v>95</x:v>
      </x:c>
      <x:c r="I2858" s="6">
        <x:v>30.2843225521256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22.317</x:v>
      </x:c>
      <x:c r="S2858" s="8">
        <x:v>76033.4214111058</x:v>
      </x:c>
      <x:c r="T2858" s="12">
        <x:v>282231.382148541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392973</x:v>
      </x:c>
      <x:c r="B2859" s="1">
        <x:v>44760.605156794</x:v>
      </x:c>
      <x:c r="C2859" s="6">
        <x:v>49.7588161083333</x:v>
      </x:c>
      <x:c r="D2859" s="14" t="s">
        <x:v>92</x:v>
      </x:c>
      <x:c r="E2859" s="15">
        <x:v>44733.6666795139</x:v>
      </x:c>
      <x:c r="F2859" t="s">
        <x:v>97</x:v>
      </x:c>
      <x:c r="G2859" s="6">
        <x:v>84.7618931659486</x:v>
      </x:c>
      <x:c r="H2859" t="s">
        <x:v>95</x:v>
      </x:c>
      <x:c r="I2859" s="6">
        <x:v>30.2904869324852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22.314</x:v>
      </x:c>
      <x:c r="S2859" s="8">
        <x:v>76039.7397898837</x:v>
      </x:c>
      <x:c r="T2859" s="12">
        <x:v>282243.189536382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392975</x:v>
      </x:c>
      <x:c r="B2860" s="1">
        <x:v>44760.6051679051</x:v>
      </x:c>
      <x:c r="C2860" s="6">
        <x:v>49.7747975383333</x:v>
      </x:c>
      <x:c r="D2860" s="14" t="s">
        <x:v>92</x:v>
      </x:c>
      <x:c r="E2860" s="15">
        <x:v>44733.6666795139</x:v>
      </x:c>
      <x:c r="F2860" t="s">
        <x:v>97</x:v>
      </x:c>
      <x:c r="G2860" s="6">
        <x:v>84.7787899651929</x:v>
      </x:c>
      <x:c r="H2860" t="s">
        <x:v>95</x:v>
      </x:c>
      <x:c r="I2860" s="6">
        <x:v>30.2966513241768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22.311</x:v>
      </x:c>
      <x:c r="S2860" s="8">
        <x:v>76040.5876674304</x:v>
      </x:c>
      <x:c r="T2860" s="12">
        <x:v>282230.732015127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392983</x:v>
      </x:c>
      <x:c r="B2861" s="1">
        <x:v>44760.6051795486</x:v>
      </x:c>
      <x:c r="C2861" s="6">
        <x:v>49.791602105</x:v>
      </x:c>
      <x:c r="D2861" s="14" t="s">
        <x:v>92</x:v>
      </x:c>
      <x:c r="E2861" s="15">
        <x:v>44733.6666795139</x:v>
      </x:c>
      <x:c r="F2861" t="s">
        <x:v>97</x:v>
      </x:c>
      <x:c r="G2861" s="6">
        <x:v>84.7346990949649</x:v>
      </x:c>
      <x:c r="H2861" t="s">
        <x:v>95</x:v>
      </x:c>
      <x:c r="I2861" s="6">
        <x:v>30.2966513241768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22.317</x:v>
      </x:c>
      <x:c r="S2861" s="8">
        <x:v>76049.7344146418</x:v>
      </x:c>
      <x:c r="T2861" s="12">
        <x:v>282231.405830672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392991</x:v>
      </x:c>
      <x:c r="B2862" s="1">
        <x:v>44760.6051912384</x:v>
      </x:c>
      <x:c r="C2862" s="6">
        <x:v>49.8084385083333</x:v>
      </x:c>
      <x:c r="D2862" s="14" t="s">
        <x:v>92</x:v>
      </x:c>
      <x:c r="E2862" s="15">
        <x:v>44733.6666795139</x:v>
      </x:c>
      <x:c r="F2862" t="s">
        <x:v>97</x:v>
      </x:c>
      <x:c r="G2862" s="6">
        <x:v>84.7178137358733</x:v>
      </x:c>
      <x:c r="H2862" t="s">
        <x:v>95</x:v>
      </x:c>
      <x:c r="I2862" s="6">
        <x:v>30.2904869324852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22.32</x:v>
      </x:c>
      <x:c r="S2862" s="8">
        <x:v>76050.4335735353</x:v>
      </x:c>
      <x:c r="T2862" s="12">
        <x:v>282232.878635968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392997</x:v>
      </x:c>
      <x:c r="B2863" s="1">
        <x:v>44760.6052029745</x:v>
      </x:c>
      <x:c r="C2863" s="6">
        <x:v>49.8253171433333</x:v>
      </x:c>
      <x:c r="D2863" s="14" t="s">
        <x:v>92</x:v>
      </x:c>
      <x:c r="E2863" s="15">
        <x:v>44733.6666795139</x:v>
      </x:c>
      <x:c r="F2863" t="s">
        <x:v>97</x:v>
      </x:c>
      <x:c r="G2863" s="6">
        <x:v>84.7545446435064</x:v>
      </x:c>
      <x:c r="H2863" t="s">
        <x:v>95</x:v>
      </x:c>
      <x:c r="I2863" s="6">
        <x:v>30.2904869324852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22.315</x:v>
      </x:c>
      <x:c r="S2863" s="8">
        <x:v>76053.4275738673</x:v>
      </x:c>
      <x:c r="T2863" s="12">
        <x:v>282229.295815843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393001</x:v>
      </x:c>
      <x:c r="B2864" s="1">
        <x:v>44760.6052144676</x:v>
      </x:c>
      <x:c r="C2864" s="6">
        <x:v>49.8418764566667</x:v>
      </x:c>
      <x:c r="D2864" s="14" t="s">
        <x:v>92</x:v>
      </x:c>
      <x:c r="E2864" s="15">
        <x:v>44733.6666795139</x:v>
      </x:c>
      <x:c r="F2864" t="s">
        <x:v>97</x:v>
      </x:c>
      <x:c r="G2864" s="6">
        <x:v>84.6957845508909</x:v>
      </x:c>
      <x:c r="H2864" t="s">
        <x:v>95</x:v>
      </x:c>
      <x:c r="I2864" s="6">
        <x:v>30.2904869324852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22.323</x:v>
      </x:c>
      <x:c r="S2864" s="8">
        <x:v>76052.434532185</x:v>
      </x:c>
      <x:c r="T2864" s="12">
        <x:v>282232.31223911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393009</x:v>
      </x:c>
      <x:c r="B2865" s="1">
        <x:v>44760.6052261921</x:v>
      </x:c>
      <x:c r="C2865" s="6">
        <x:v>49.8587260066667</x:v>
      </x:c>
      <x:c r="D2865" s="14" t="s">
        <x:v>92</x:v>
      </x:c>
      <x:c r="E2865" s="15">
        <x:v>44733.6666795139</x:v>
      </x:c>
      <x:c r="F2865" t="s">
        <x:v>97</x:v>
      </x:c>
      <x:c r="G2865" s="6">
        <x:v>84.7126641938658</x:v>
      </x:c>
      <x:c r="H2865" t="s">
        <x:v>95</x:v>
      </x:c>
      <x:c r="I2865" s="6">
        <x:v>30.2966513241768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22.32</x:v>
      </x:c>
      <x:c r="S2865" s="8">
        <x:v>76054.2493282912</x:v>
      </x:c>
      <x:c r="T2865" s="12">
        <x:v>282223.793687735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393016</x:v>
      </x:c>
      <x:c r="B2866" s="1">
        <x:v>44760.6052378472</x:v>
      </x:c>
      <x:c r="C2866" s="6">
        <x:v>49.8755298133333</x:v>
      </x:c>
      <x:c r="D2866" s="14" t="s">
        <x:v>92</x:v>
      </x:c>
      <x:c r="E2866" s="15">
        <x:v>44733.6666795139</x:v>
      </x:c>
      <x:c r="F2866" t="s">
        <x:v>97</x:v>
      </x:c>
      <x:c r="G2866" s="6">
        <x:v>84.6979781592165</x:v>
      </x:c>
      <x:c r="H2866" t="s">
        <x:v>95</x:v>
      </x:c>
      <x:c r="I2866" s="6">
        <x:v>30.2966513241768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22.322</x:v>
      </x:c>
      <x:c r="S2866" s="8">
        <x:v>76065.6456625456</x:v>
      </x:c>
      <x:c r="T2866" s="12">
        <x:v>282227.105878584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393018</x:v>
      </x:c>
      <x:c r="B2867" s="1">
        <x:v>44760.6052489236</x:v>
      </x:c>
      <x:c r="C2867" s="6">
        <x:v>49.89150238</x:v>
      </x:c>
      <x:c r="D2867" s="14" t="s">
        <x:v>92</x:v>
      </x:c>
      <x:c r="E2867" s="15">
        <x:v>44733.6666795139</x:v>
      </x:c>
      <x:c r="F2867" t="s">
        <x:v>97</x:v>
      </x:c>
      <x:c r="G2867" s="6">
        <x:v>84.7618931659486</x:v>
      </x:c>
      <x:c r="H2867" t="s">
        <x:v>95</x:v>
      </x:c>
      <x:c r="I2867" s="6">
        <x:v>30.2904869324852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22.314</x:v>
      </x:c>
      <x:c r="S2867" s="8">
        <x:v>76062.7941167195</x:v>
      </x:c>
      <x:c r="T2867" s="12">
        <x:v>282230.080524358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393025</x:v>
      </x:c>
      <x:c r="B2868" s="1">
        <x:v>44760.6052607292</x:v>
      </x:c>
      <x:c r="C2868" s="6">
        <x:v>49.9085012483333</x:v>
      </x:c>
      <x:c r="D2868" s="14" t="s">
        <x:v>92</x:v>
      </x:c>
      <x:c r="E2868" s="15">
        <x:v>44733.6666795139</x:v>
      </x:c>
      <x:c r="F2868" t="s">
        <x:v>97</x:v>
      </x:c>
      <x:c r="G2868" s="6">
        <x:v>84.725158357166</x:v>
      </x:c>
      <x:c r="H2868" t="s">
        <x:v>95</x:v>
      </x:c>
      <x:c r="I2868" s="6">
        <x:v>30.2904869324852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22.319</x:v>
      </x:c>
      <x:c r="S2868" s="8">
        <x:v>76058.7505655365</x:v>
      </x:c>
      <x:c r="T2868" s="12">
        <x:v>282236.967274124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393033</x:v>
      </x:c>
      <x:c r="B2869" s="1">
        <x:v>44760.605272419</x:v>
      </x:c>
      <x:c r="C2869" s="6">
        <x:v>49.9253276316667</x:v>
      </x:c>
      <x:c r="D2869" s="14" t="s">
        <x:v>92</x:v>
      </x:c>
      <x:c r="E2869" s="15">
        <x:v>44733.6666795139</x:v>
      </x:c>
      <x:c r="F2869" t="s">
        <x:v>97</x:v>
      </x:c>
      <x:c r="G2869" s="6">
        <x:v>84.6759549541112</x:v>
      </x:c>
      <x:c r="H2869" t="s">
        <x:v>95</x:v>
      </x:c>
      <x:c r="I2869" s="6">
        <x:v>30.2966513241768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22.325</x:v>
      </x:c>
      <x:c r="S2869" s="8">
        <x:v>76066.9848897299</x:v>
      </x:c>
      <x:c r="T2869" s="12">
        <x:v>282234.688188742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393040</x:v>
      </x:c>
      <x:c r="B2870" s="1">
        <x:v>44760.6052841435</x:v>
      </x:c>
      <x:c r="C2870" s="6">
        <x:v>49.94221353</x:v>
      </x:c>
      <x:c r="D2870" s="14" t="s">
        <x:v>92</x:v>
      </x:c>
      <x:c r="E2870" s="15">
        <x:v>44733.6666795139</x:v>
      </x:c>
      <x:c r="F2870" t="s">
        <x:v>97</x:v>
      </x:c>
      <x:c r="G2870" s="6">
        <x:v>84.6884430484859</x:v>
      </x:c>
      <x:c r="H2870" t="s">
        <x:v>95</x:v>
      </x:c>
      <x:c r="I2870" s="6">
        <x:v>30.2904869324852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22.324</x:v>
      </x:c>
      <x:c r="S2870" s="8">
        <x:v>76062.7121322158</x:v>
      </x:c>
      <x:c r="T2870" s="12">
        <x:v>282237.823104734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393043</x:v>
      </x:c>
      <x:c r="B2871" s="1">
        <x:v>44760.6052952546</x:v>
      </x:c>
      <x:c r="C2871" s="6">
        <x:v>49.9582072116667</x:v>
      </x:c>
      <x:c r="D2871" s="14" t="s">
        <x:v>92</x:v>
      </x:c>
      <x:c r="E2871" s="15">
        <x:v>44733.6666795139</x:v>
      </x:c>
      <x:c r="F2871" t="s">
        <x:v>97</x:v>
      </x:c>
      <x:c r="G2871" s="6">
        <x:v>84.725158357166</x:v>
      </x:c>
      <x:c r="H2871" t="s">
        <x:v>95</x:v>
      </x:c>
      <x:c r="I2871" s="6">
        <x:v>30.2904869324852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22.319</x:v>
      </x:c>
      <x:c r="S2871" s="8">
        <x:v>76067.8804420223</x:v>
      </x:c>
      <x:c r="T2871" s="12">
        <x:v>282234.236414512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393050</x:v>
      </x:c>
      <x:c r="B2872" s="1">
        <x:v>44760.6053069444</x:v>
      </x:c>
      <x:c r="C2872" s="6">
        <x:v>49.9750556483333</x:v>
      </x:c>
      <x:c r="D2872" s="14" t="s">
        <x:v>92</x:v>
      </x:c>
      <x:c r="E2872" s="15">
        <x:v>44733.6666795139</x:v>
      </x:c>
      <x:c r="F2872" t="s">
        <x:v>97</x:v>
      </x:c>
      <x:c r="G2872" s="6">
        <x:v>84.6832952430476</x:v>
      </x:c>
      <x:c r="H2872" t="s">
        <x:v>95</x:v>
      </x:c>
      <x:c r="I2872" s="6">
        <x:v>30.2966513241768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22.324</x:v>
      </x:c>
      <x:c r="S2872" s="8">
        <x:v>76074.9110368127</x:v>
      </x:c>
      <x:c r="T2872" s="12">
        <x:v>282239.895162949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393054</x:v>
      </x:c>
      <x:c r="B2873" s="1">
        <x:v>44760.6053187153</x:v>
      </x:c>
      <x:c r="C2873" s="6">
        <x:v>49.9919715666667</x:v>
      </x:c>
      <x:c r="D2873" s="14" t="s">
        <x:v>92</x:v>
      </x:c>
      <x:c r="E2873" s="15">
        <x:v>44733.6666795139</x:v>
      </x:c>
      <x:c r="F2873" t="s">
        <x:v>97</x:v>
      </x:c>
      <x:c r="G2873" s="6">
        <x:v>84.6957845508909</x:v>
      </x:c>
      <x:c r="H2873" t="s">
        <x:v>95</x:v>
      </x:c>
      <x:c r="I2873" s="6">
        <x:v>30.2904869324852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22.323</x:v>
      </x:c>
      <x:c r="S2873" s="8">
        <x:v>76075.2230956795</x:v>
      </x:c>
      <x:c r="T2873" s="12">
        <x:v>282237.674169261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393063</x:v>
      </x:c>
      <x:c r="B2874" s="1">
        <x:v>44760.6053299421</x:v>
      </x:c>
      <x:c r="C2874" s="6">
        <x:v>50.00815349</x:v>
      </x:c>
      <x:c r="D2874" s="14" t="s">
        <x:v>92</x:v>
      </x:c>
      <x:c r="E2874" s="15">
        <x:v>44733.6666795139</x:v>
      </x:c>
      <x:c r="F2874" t="s">
        <x:v>97</x:v>
      </x:c>
      <x:c r="G2874" s="6">
        <x:v>84.6612767139707</x:v>
      </x:c>
      <x:c r="H2874" t="s">
        <x:v>95</x:v>
      </x:c>
      <x:c r="I2874" s="6">
        <x:v>30.2966513241768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22.327</x:v>
      </x:c>
      <x:c r="S2874" s="8">
        <x:v>76080.1688377199</x:v>
      </x:c>
      <x:c r="T2874" s="12">
        <x:v>282238.576842918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393070</x:v>
      </x:c>
      <x:c r="B2875" s="1">
        <x:v>44760.6053417014</x:v>
      </x:c>
      <x:c r="C2875" s="6">
        <x:v>50.0251044483333</x:v>
      </x:c>
      <x:c r="D2875" s="14" t="s">
        <x:v>92</x:v>
      </x:c>
      <x:c r="E2875" s="15">
        <x:v>44733.6666795139</x:v>
      </x:c>
      <x:c r="F2875" t="s">
        <x:v>97</x:v>
      </x:c>
      <x:c r="G2875" s="6">
        <x:v>84.6466015900551</x:v>
      </x:c>
      <x:c r="H2875" t="s">
        <x:v>95</x:v>
      </x:c>
      <x:c r="I2875" s="6">
        <x:v>30.2966513241768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22.329</x:v>
      </x:c>
      <x:c r="S2875" s="8">
        <x:v>76083.4893932504</x:v>
      </x:c>
      <x:c r="T2875" s="12">
        <x:v>282227.810626606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393073</x:v>
      </x:c>
      <x:c r="B2876" s="1">
        <x:v>44760.6053534375</x:v>
      </x:c>
      <x:c r="C2876" s="6">
        <x:v>50.04196701</x:v>
      </x:c>
      <x:c r="D2876" s="14" t="s">
        <x:v>92</x:v>
      </x:c>
      <x:c r="E2876" s="15">
        <x:v>44733.6666795139</x:v>
      </x:c>
      <x:c r="F2876" t="s">
        <x:v>97</x:v>
      </x:c>
      <x:c r="G2876" s="6">
        <x:v>84.6392651963998</x:v>
      </x:c>
      <x:c r="H2876" t="s">
        <x:v>95</x:v>
      </x:c>
      <x:c r="I2876" s="6">
        <x:v>30.2966513241768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22.33</x:v>
      </x:c>
      <x:c r="S2876" s="8">
        <x:v>76084.4137581351</x:v>
      </x:c>
      <x:c r="T2876" s="12">
        <x:v>282235.790680794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393082</x:v>
      </x:c>
      <x:c r="B2877" s="1">
        <x:v>44760.6053651273</x:v>
      </x:c>
      <x:c r="C2877" s="6">
        <x:v>50.05883909</x:v>
      </x:c>
      <x:c r="D2877" s="14" t="s">
        <x:v>92</x:v>
      </x:c>
      <x:c r="E2877" s="15">
        <x:v>44733.6666795139</x:v>
      </x:c>
      <x:c r="F2877" t="s">
        <x:v>97</x:v>
      </x:c>
      <x:c r="G2877" s="6">
        <x:v>84.6487931724688</x:v>
      </x:c>
      <x:c r="H2877" t="s">
        <x:v>95</x:v>
      </x:c>
      <x:c r="I2877" s="6">
        <x:v>30.3028157271997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22.328</x:v>
      </x:c>
      <x:c r="S2877" s="8">
        <x:v>76091.9133265399</x:v>
      </x:c>
      <x:c r="T2877" s="12">
        <x:v>282227.253522041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393088</x:v>
      </x:c>
      <x:c r="B2878" s="1">
        <x:v>44760.6053762731</x:v>
      </x:c>
      <x:c r="C2878" s="6">
        <x:v>50.0748603516667</x:v>
      </x:c>
      <x:c r="D2878" s="14" t="s">
        <x:v>92</x:v>
      </x:c>
      <x:c r="E2878" s="15">
        <x:v>44733.6666795139</x:v>
      </x:c>
      <x:c r="F2878" t="s">
        <x:v>97</x:v>
      </x:c>
      <x:c r="G2878" s="6">
        <x:v>84.6319295814626</x:v>
      </x:c>
      <x:c r="H2878" t="s">
        <x:v>95</x:v>
      </x:c>
      <x:c r="I2878" s="6">
        <x:v>30.2966513241768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22.331</x:v>
      </x:c>
      <x:c r="S2878" s="8">
        <x:v>76088.3853261698</x:v>
      </x:c>
      <x:c r="T2878" s="12">
        <x:v>282225.269195655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393090</x:v>
      </x:c>
      <x:c r="B2879" s="1">
        <x:v>44760.605387963</x:v>
      </x:c>
      <x:c r="C2879" s="6">
        <x:v>50.0917048033333</x:v>
      </x:c>
      <x:c r="D2879" s="14" t="s">
        <x:v>92</x:v>
      </x:c>
      <x:c r="E2879" s="15">
        <x:v>44733.6666795139</x:v>
      </x:c>
      <x:c r="F2879" t="s">
        <x:v>97</x:v>
      </x:c>
      <x:c r="G2879" s="6">
        <x:v>84.6224045881055</x:v>
      </x:c>
      <x:c r="H2879" t="s">
        <x:v>95</x:v>
      </x:c>
      <x:c r="I2879" s="6">
        <x:v>30.2904869324852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22.333</x:v>
      </x:c>
      <x:c r="S2879" s="8">
        <x:v>76093.4205472706</x:v>
      </x:c>
      <x:c r="T2879" s="12">
        <x:v>282223.584584165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393100</x:v>
      </x:c>
      <x:c r="B2880" s="1">
        <x:v>44760.6053996875</x:v>
      </x:c>
      <x:c r="C2880" s="6">
        <x:v>50.1085864766667</x:v>
      </x:c>
      <x:c r="D2880" s="14" t="s">
        <x:v>92</x:v>
      </x:c>
      <x:c r="E2880" s="15">
        <x:v>44733.6666795139</x:v>
      </x:c>
      <x:c r="F2880" t="s">
        <x:v>97</x:v>
      </x:c>
      <x:c r="G2880" s="6">
        <x:v>84.62973907961</x:v>
      </x:c>
      <x:c r="H2880" t="s">
        <x:v>95</x:v>
      </x:c>
      <x:c r="I2880" s="6">
        <x:v>30.2904869324852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22.332</x:v>
      </x:c>
      <x:c r="S2880" s="8">
        <x:v>76093.6595803411</x:v>
      </x:c>
      <x:c r="T2880" s="12">
        <x:v>282232.897212798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393102</x:v>
      </x:c>
      <x:c r="B2881" s="1">
        <x:v>44760.6054114236</x:v>
      </x:c>
      <x:c r="C2881" s="6">
        <x:v>50.12544524</x:v>
      </x:c>
      <x:c r="D2881" s="14" t="s">
        <x:v>92</x:v>
      </x:c>
      <x:c r="E2881" s="15">
        <x:v>44733.6666795139</x:v>
      </x:c>
      <x:c r="F2881" t="s">
        <x:v>97</x:v>
      </x:c>
      <x:c r="G2881" s="6">
        <x:v>84.6172606872921</x:v>
      </x:c>
      <x:c r="H2881" t="s">
        <x:v>95</x:v>
      </x:c>
      <x:c r="I2881" s="6">
        <x:v>30.2966513241768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22.333</x:v>
      </x:c>
      <x:c r="S2881" s="8">
        <x:v>76104.5886658646</x:v>
      </x:c>
      <x:c r="T2881" s="12">
        <x:v>282240.558048153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393110</x:v>
      </x:c>
      <x:c r="B2882" s="1">
        <x:v>44760.6054225347</x:v>
      </x:c>
      <x:c r="C2882" s="6">
        <x:v>50.141497385</x:v>
      </x:c>
      <x:c r="D2882" s="14" t="s">
        <x:v>92</x:v>
      </x:c>
      <x:c r="E2882" s="15">
        <x:v>44733.6666795139</x:v>
      </x:c>
      <x:c r="F2882" t="s">
        <x:v>97</x:v>
      </x:c>
      <x:c r="G2882" s="6">
        <x:v>84.6444103983464</x:v>
      </x:c>
      <x:c r="H2882" t="s">
        <x:v>95</x:v>
      </x:c>
      <x:c r="I2882" s="6">
        <x:v>30.2904869324852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22.33</x:v>
      </x:c>
      <x:c r="S2882" s="8">
        <x:v>76109.8216670839</x:v>
      </x:c>
      <x:c r="T2882" s="12">
        <x:v>282227.005742029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393113</x:v>
      </x:c>
      <x:c r="B2883" s="1">
        <x:v>44760.6054342593</x:v>
      </x:c>
      <x:c r="C2883" s="6">
        <x:v>50.1583665333333</x:v>
      </x:c>
      <x:c r="D2883" s="14" t="s">
        <x:v>92</x:v>
      </x:c>
      <x:c r="E2883" s="15">
        <x:v>44733.6666795139</x:v>
      </x:c>
      <x:c r="F2883" t="s">
        <x:v>97</x:v>
      </x:c>
      <x:c r="G2883" s="6">
        <x:v>84.6077379402606</x:v>
      </x:c>
      <x:c r="H2883" t="s">
        <x:v>95</x:v>
      </x:c>
      <x:c r="I2883" s="6">
        <x:v>30.2904869324852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22.335</x:v>
      </x:c>
      <x:c r="S2883" s="8">
        <x:v>76115.1141355658</x:v>
      </x:c>
      <x:c r="T2883" s="12">
        <x:v>282227.159224942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393119</x:v>
      </x:c>
      <x:c r="B2884" s="1">
        <x:v>44760.6054459838</x:v>
      </x:c>
      <x:c r="C2884" s="6">
        <x:v>50.175226525</x:v>
      </x:c>
      <x:c r="D2884" s="14" t="s">
        <x:v>92</x:v>
      </x:c>
      <x:c r="E2884" s="15">
        <x:v>44733.6666795139</x:v>
      </x:c>
      <x:c r="F2884" t="s">
        <x:v>97</x:v>
      </x:c>
      <x:c r="G2884" s="6">
        <x:v>84.6172606872921</x:v>
      </x:c>
      <x:c r="H2884" t="s">
        <x:v>95</x:v>
      </x:c>
      <x:c r="I2884" s="6">
        <x:v>30.2966513241768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22.333</x:v>
      </x:c>
      <x:c r="S2884" s="8">
        <x:v>76119.413642064</x:v>
      </x:c>
      <x:c r="T2884" s="12">
        <x:v>282238.159127067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393128</x:v>
      </x:c>
      <x:c r="B2885" s="1">
        <x:v>44760.6054576389</x:v>
      </x:c>
      <x:c r="C2885" s="6">
        <x:v>50.1920455466667</x:v>
      </x:c>
      <x:c r="D2885" s="14" t="s">
        <x:v>92</x:v>
      </x:c>
      <x:c r="E2885" s="15">
        <x:v>44733.6666795139</x:v>
      </x:c>
      <x:c r="F2885" t="s">
        <x:v>97</x:v>
      </x:c>
      <x:c r="G2885" s="6">
        <x:v>84.6150708750266</x:v>
      </x:c>
      <x:c r="H2885" t="s">
        <x:v>95</x:v>
      </x:c>
      <x:c r="I2885" s="6">
        <x:v>30.2904869324852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22.334</x:v>
      </x:c>
      <x:c r="S2885" s="8">
        <x:v>76118.9850895312</x:v>
      </x:c>
      <x:c r="T2885" s="12">
        <x:v>282244.90334472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393131</x:v>
      </x:c>
      <x:c r="B2886" s="1">
        <x:v>44760.6054687847</x:v>
      </x:c>
      <x:c r="C2886" s="6">
        <x:v>50.2080977333333</x:v>
      </x:c>
      <x:c r="D2886" s="14" t="s">
        <x:v>92</x:v>
      </x:c>
      <x:c r="E2886" s="15">
        <x:v>44733.6666795139</x:v>
      </x:c>
      <x:c r="F2886" t="s">
        <x:v>97</x:v>
      </x:c>
      <x:c r="G2886" s="6">
        <x:v>84.5879322386135</x:v>
      </x:c>
      <x:c r="H2886" t="s">
        <x:v>95</x:v>
      </x:c>
      <x:c r="I2886" s="6">
        <x:v>30.2966513241768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22.337</x:v>
      </x:c>
      <x:c r="S2886" s="8">
        <x:v>76121.5785334909</x:v>
      </x:c>
      <x:c r="T2886" s="12">
        <x:v>282232.02840172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393142</x:v>
      </x:c>
      <x:c r="B2887" s="1">
        <x:v>44760.6054804745</x:v>
      </x:c>
      <x:c r="C2887" s="6">
        <x:v>50.2249182416667</x:v>
      </x:c>
      <x:c r="D2887" s="14" t="s">
        <x:v>92</x:v>
      </x:c>
      <x:c r="E2887" s="15">
        <x:v>44733.6666795139</x:v>
      </x:c>
      <x:c r="F2887" t="s">
        <x:v>97</x:v>
      </x:c>
      <x:c r="G2887" s="6">
        <x:v>84.6004057836951</x:v>
      </x:c>
      <x:c r="H2887" t="s">
        <x:v>95</x:v>
      </x:c>
      <x:c r="I2887" s="6">
        <x:v>30.2904869324852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22.336</x:v>
      </x:c>
      <x:c r="S2887" s="8">
        <x:v>76122.7208845171</x:v>
      </x:c>
      <x:c r="T2887" s="12">
        <x:v>282227.855537132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393143</x:v>
      </x:c>
      <x:c r="B2888" s="1">
        <x:v>44760.6054922106</x:v>
      </x:c>
      <x:c r="C2888" s="6">
        <x:v>50.241795575</x:v>
      </x:c>
      <x:c r="D2888" s="14" t="s">
        <x:v>92</x:v>
      </x:c>
      <x:c r="E2888" s="15">
        <x:v>44733.6666795139</x:v>
      </x:c>
      <x:c r="F2888" t="s">
        <x:v>97</x:v>
      </x:c>
      <x:c r="G2888" s="6">
        <x:v>84.5732726823045</x:v>
      </x:c>
      <x:c r="H2888" t="s">
        <x:v>95</x:v>
      </x:c>
      <x:c r="I2888" s="6">
        <x:v>30.2966513241768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22.339</x:v>
      </x:c>
      <x:c r="S2888" s="8">
        <x:v>76131.2988041356</x:v>
      </x:c>
      <x:c r="T2888" s="12">
        <x:v>282231.322710645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393152</x:v>
      </x:c>
      <x:c r="B2889" s="1">
        <x:v>44760.6055039352</x:v>
      </x:c>
      <x:c r="C2889" s="6">
        <x:v>50.2586826216667</x:v>
      </x:c>
      <x:c r="D2889" s="14" t="s">
        <x:v>92</x:v>
      </x:c>
      <x:c r="E2889" s="15">
        <x:v>44733.6666795139</x:v>
      </x:c>
      <x:c r="F2889" t="s">
        <x:v>97</x:v>
      </x:c>
      <x:c r="G2889" s="6">
        <x:v>84.5586162368155</x:v>
      </x:c>
      <x:c r="H2889" t="s">
        <x:v>95</x:v>
      </x:c>
      <x:c r="I2889" s="6">
        <x:v>30.2966513241768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22.341</x:v>
      </x:c>
      <x:c r="S2889" s="8">
        <x:v>76130.0891955044</x:v>
      </x:c>
      <x:c r="T2889" s="12">
        <x:v>282238.350109013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393157</x:v>
      </x:c>
      <x:c r="B2890" s="1">
        <x:v>44760.605515081</x:v>
      </x:c>
      <x:c r="C2890" s="6">
        <x:v>50.274763745</x:v>
      </x:c>
      <x:c r="D2890" s="14" t="s">
        <x:v>92</x:v>
      </x:c>
      <x:c r="E2890" s="15">
        <x:v>44733.6666795139</x:v>
      </x:c>
      <x:c r="F2890" t="s">
        <x:v>97</x:v>
      </x:c>
      <x:c r="G2890" s="6">
        <x:v>84.5659440707638</x:v>
      </x:c>
      <x:c r="H2890" t="s">
        <x:v>95</x:v>
      </x:c>
      <x:c r="I2890" s="6">
        <x:v>30.2966513241768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22.34</x:v>
      </x:c>
      <x:c r="S2890" s="8">
        <x:v>76134.1420909838</x:v>
      </x:c>
      <x:c r="T2890" s="12">
        <x:v>282238.317447841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393166</x:v>
      </x:c>
      <x:c r="B2891" s="1">
        <x:v>44760.6055268518</x:v>
      </x:c>
      <x:c r="C2891" s="6">
        <x:v>50.29171892</x:v>
      </x:c>
      <x:c r="D2891" s="14" t="s">
        <x:v>92</x:v>
      </x:c>
      <x:c r="E2891" s="15">
        <x:v>44733.6666795139</x:v>
      </x:c>
      <x:c r="F2891" t="s">
        <x:v>97</x:v>
      </x:c>
      <x:c r="G2891" s="6">
        <x:v>84.5512891803474</x:v>
      </x:c>
      <x:c r="H2891" t="s">
        <x:v>95</x:v>
      </x:c>
      <x:c r="I2891" s="6">
        <x:v>30.2966513241768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22.342</x:v>
      </x:c>
      <x:c r="S2891" s="8">
        <x:v>76139.2188800968</x:v>
      </x:c>
      <x:c r="T2891" s="12">
        <x:v>282241.169163184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393172</x:v>
      </x:c>
      <x:c r="B2892" s="1">
        <x:v>44760.6055385764</x:v>
      </x:c>
      <x:c r="C2892" s="6">
        <x:v>50.3086038333333</x:v>
      </x:c>
      <x:c r="D2892" s="14" t="s">
        <x:v>92</x:v>
      </x:c>
      <x:c r="E2892" s="15">
        <x:v>44733.6666795139</x:v>
      </x:c>
      <x:c r="F2892" t="s">
        <x:v>97</x:v>
      </x:c>
      <x:c r="G2892" s="6">
        <x:v>84.5908860170654</x:v>
      </x:c>
      <x:c r="H2892" t="s">
        <x:v>95</x:v>
      </x:c>
      <x:c r="I2892" s="6">
        <x:v>30.2843225521256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22.338</x:v>
      </x:c>
      <x:c r="S2892" s="8">
        <x:v>76140.9886295574</x:v>
      </x:c>
      <x:c r="T2892" s="12">
        <x:v>282237.368845911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393178</x:v>
      </x:c>
      <x:c r="B2893" s="1">
        <x:v>44760.6055503125</x:v>
      </x:c>
      <x:c r="C2893" s="6">
        <x:v>50.3254452233333</x:v>
      </x:c>
      <x:c r="D2893" s="14" t="s">
        <x:v>92</x:v>
      </x:c>
      <x:c r="E2893" s="15">
        <x:v>44733.6666795139</x:v>
      </x:c>
      <x:c r="F2893" t="s">
        <x:v>97</x:v>
      </x:c>
      <x:c r="G2893" s="6">
        <x:v>84.6150708750266</x:v>
      </x:c>
      <x:c r="H2893" t="s">
        <x:v>95</x:v>
      </x:c>
      <x:c r="I2893" s="6">
        <x:v>30.2904869324852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22.334</x:v>
      </x:c>
      <x:c r="S2893" s="8">
        <x:v>76141.2849795142</x:v>
      </x:c>
      <x:c r="T2893" s="12">
        <x:v>282233.126431155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393181</x:v>
      </x:c>
      <x:c r="B2894" s="1">
        <x:v>44760.6055614236</x:v>
      </x:c>
      <x:c r="C2894" s="6">
        <x:v>50.341477425</x:v>
      </x:c>
      <x:c r="D2894" s="14" t="s">
        <x:v>92</x:v>
      </x:c>
      <x:c r="E2894" s="15">
        <x:v>44733.6666795139</x:v>
      </x:c>
      <x:c r="F2894" t="s">
        <x:v>97</x:v>
      </x:c>
      <x:c r="G2894" s="6">
        <x:v>84.5366373994018</x:v>
      </x:c>
      <x:c r="H2894" t="s">
        <x:v>95</x:v>
      </x:c>
      <x:c r="I2894" s="6">
        <x:v>30.2966513241768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22.344</x:v>
      </x:c>
      <x:c r="S2894" s="8">
        <x:v>76149.9494700459</x:v>
      </x:c>
      <x:c r="T2894" s="12">
        <x:v>282239.050059412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393189</x:v>
      </x:c>
      <x:c r="B2895" s="1">
        <x:v>44760.6055731829</x:v>
      </x:c>
      <x:c r="C2895" s="6">
        <x:v>50.358405975</x:v>
      </x:c>
      <x:c r="D2895" s="14" t="s">
        <x:v>92</x:v>
      </x:c>
      <x:c r="E2895" s="15">
        <x:v>44733.6666795139</x:v>
      </x:c>
      <x:c r="F2895" t="s">
        <x:v>97</x:v>
      </x:c>
      <x:c r="G2895" s="6">
        <x:v>84.5271269943112</x:v>
      </x:c>
      <x:c r="H2895" t="s">
        <x:v>95</x:v>
      </x:c>
      <x:c r="I2895" s="6">
        <x:v>30.2904869324852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22.346</x:v>
      </x:c>
      <x:c r="S2895" s="8">
        <x:v>76151.4802745135</x:v>
      </x:c>
      <x:c r="T2895" s="12">
        <x:v>282231.565057835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393196</x:v>
      </x:c>
      <x:c r="B2896" s="1">
        <x:v>44760.605584919</x:v>
      </x:c>
      <x:c r="C2896" s="6">
        <x:v>50.375275705</x:v>
      </x:c>
      <x:c r="D2896" s="14" t="s">
        <x:v>92</x:v>
      </x:c>
      <x:c r="E2896" s="15">
        <x:v>44733.6666795139</x:v>
      </x:c>
      <x:c r="F2896" t="s">
        <x:v>97</x:v>
      </x:c>
      <x:c r="G2896" s="6">
        <x:v>84.5000215450722</x:v>
      </x:c>
      <x:c r="H2896" t="s">
        <x:v>95</x:v>
      </x:c>
      <x:c r="I2896" s="6">
        <x:v>30.2966513241768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22.349</x:v>
      </x:c>
      <x:c r="S2896" s="8">
        <x:v>76148.0258295282</x:v>
      </x:c>
      <x:c r="T2896" s="12">
        <x:v>282237.480959005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393200</x:v>
      </x:c>
      <x:c r="B2897" s="1">
        <x:v>44760.6055965625</x:v>
      </x:c>
      <x:c r="C2897" s="6">
        <x:v>50.392085175</x:v>
      </x:c>
      <x:c r="D2897" s="14" t="s">
        <x:v>92</x:v>
      </x:c>
      <x:c r="E2897" s="15">
        <x:v>44733.6666795139</x:v>
      </x:c>
      <x:c r="F2897" t="s">
        <x:v>97</x:v>
      </x:c>
      <x:c r="G2897" s="6">
        <x:v>84.5293126746995</x:v>
      </x:c>
      <x:c r="H2897" t="s">
        <x:v>95</x:v>
      </x:c>
      <x:c r="I2897" s="6">
        <x:v>30.2966513241768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22.345</x:v>
      </x:c>
      <x:c r="S2897" s="8">
        <x:v>76153.6322281789</x:v>
      </x:c>
      <x:c r="T2897" s="12">
        <x:v>282233.531204765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393206</x:v>
      </x:c>
      <x:c r="B2898" s="1">
        <x:v>44760.6056077199</x:v>
      </x:c>
      <x:c r="C2898" s="6">
        <x:v>50.4081740883333</x:v>
      </x:c>
      <x:c r="D2898" s="14" t="s">
        <x:v>92</x:v>
      </x:c>
      <x:c r="E2898" s="15">
        <x:v>44733.6666795139</x:v>
      </x:c>
      <x:c r="F2898" t="s">
        <x:v>97</x:v>
      </x:c>
      <x:c r="G2898" s="6">
        <x:v>84.5293126746995</x:v>
      </x:c>
      <x:c r="H2898" t="s">
        <x:v>95</x:v>
      </x:c>
      <x:c r="I2898" s="6">
        <x:v>30.2966513241768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22.345</x:v>
      </x:c>
      <x:c r="S2898" s="8">
        <x:v>76162.4603239719</x:v>
      </x:c>
      <x:c r="T2898" s="12">
        <x:v>282236.004206529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393209</x:v>
      </x:c>
      <x:c r="B2899" s="1">
        <x:v>44760.6056194097</x:v>
      </x:c>
      <x:c r="C2899" s="6">
        <x:v>50.424973175</x:v>
      </x:c>
      <x:c r="D2899" s="14" t="s">
        <x:v>92</x:v>
      </x:c>
      <x:c r="E2899" s="15">
        <x:v>44733.6666795139</x:v>
      </x:c>
      <x:c r="F2899" t="s">
        <x:v>97</x:v>
      </x:c>
      <x:c r="G2899" s="6">
        <x:v>84.5271269943112</x:v>
      </x:c>
      <x:c r="H2899" t="s">
        <x:v>95</x:v>
      </x:c>
      <x:c r="I2899" s="6">
        <x:v>30.2904869324852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22.346</x:v>
      </x:c>
      <x:c r="S2899" s="8">
        <x:v>76158.4728233157</x:v>
      </x:c>
      <x:c r="T2899" s="12">
        <x:v>282234.098001852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393219</x:v>
      </x:c>
      <x:c r="B2900" s="1">
        <x:v>44760.605631169</x:v>
      </x:c>
      <x:c r="C2900" s="6">
        <x:v>50.44193669</x:v>
      </x:c>
      <x:c r="D2900" s="14" t="s">
        <x:v>92</x:v>
      </x:c>
      <x:c r="E2900" s="15">
        <x:v>44733.6666795139</x:v>
      </x:c>
      <x:c r="F2900" t="s">
        <x:v>97</x:v>
      </x:c>
      <x:c r="G2900" s="6">
        <x:v>84.478061352348</x:v>
      </x:c>
      <x:c r="H2900" t="s">
        <x:v>95</x:v>
      </x:c>
      <x:c r="I2900" s="6">
        <x:v>30.2966513241768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22.352</x:v>
      </x:c>
      <x:c r="S2900" s="8">
        <x:v>76162.3508849971</x:v>
      </x:c>
      <x:c r="T2900" s="12">
        <x:v>282234.107587552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393224</x:v>
      </x:c>
      <x:c r="B2901" s="1">
        <x:v>44760.6056429398</x:v>
      </x:c>
      <x:c r="C2901" s="6">
        <x:v>50.4588791066667</x:v>
      </x:c>
      <x:c r="D2901" s="14" t="s">
        <x:v>92</x:v>
      </x:c>
      <x:c r="E2901" s="15">
        <x:v>44733.6666795139</x:v>
      </x:c>
      <x:c r="F2901" t="s">
        <x:v>97</x:v>
      </x:c>
      <x:c r="G2901" s="6">
        <x:v>84.5073431623264</x:v>
      </x:c>
      <x:c r="H2901" t="s">
        <x:v>95</x:v>
      </x:c>
      <x:c r="I2901" s="6">
        <x:v>30.2966513241768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22.348</x:v>
      </x:c>
      <x:c r="S2901" s="8">
        <x:v>76164.6902785556</x:v>
      </x:c>
      <x:c r="T2901" s="12">
        <x:v>282246.938333387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393229</x:v>
      </x:c>
      <x:c r="B2902" s="1">
        <x:v>44760.6056540509</x:v>
      </x:c>
      <x:c r="C2902" s="6">
        <x:v>50.4748883266667</x:v>
      </x:c>
      <x:c r="D2902" s="14" t="s">
        <x:v>92</x:v>
      </x:c>
      <x:c r="E2902" s="15">
        <x:v>44733.6666795139</x:v>
      </x:c>
      <x:c r="F2902" t="s">
        <x:v>97</x:v>
      </x:c>
      <x:c r="G2902" s="6">
        <x:v>84.478061352348</x:v>
      </x:c>
      <x:c r="H2902" t="s">
        <x:v>95</x:v>
      </x:c>
      <x:c r="I2902" s="6">
        <x:v>30.2966513241768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22.352</x:v>
      </x:c>
      <x:c r="S2902" s="8">
        <x:v>76168.1271571107</x:v>
      </x:c>
      <x:c r="T2902" s="12">
        <x:v>282246.768472097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393233</x:v>
      </x:c>
      <x:c r="B2903" s="1">
        <x:v>44760.6056657755</x:v>
      </x:c>
      <x:c r="C2903" s="6">
        <x:v>50.4917412233333</x:v>
      </x:c>
      <x:c r="D2903" s="14" t="s">
        <x:v>92</x:v>
      </x:c>
      <x:c r="E2903" s="15">
        <x:v>44733.6666795139</x:v>
      </x:c>
      <x:c r="F2903" t="s">
        <x:v>97</x:v>
      </x:c>
      <x:c r="G2903" s="6">
        <x:v>84.4875646475935</x:v>
      </x:c>
      <x:c r="H2903" t="s">
        <x:v>95</x:v>
      </x:c>
      <x:c r="I2903" s="6">
        <x:v>30.3028157271997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22.35</x:v>
      </x:c>
      <x:c r="S2903" s="8">
        <x:v>76180.6796746964</x:v>
      </x:c>
      <x:c r="T2903" s="12">
        <x:v>282237.318050744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393244</x:v>
      </x:c>
      <x:c r="B2904" s="1">
        <x:v>44760.6056775116</x:v>
      </x:c>
      <x:c r="C2904" s="6">
        <x:v>50.50862128</x:v>
      </x:c>
      <x:c r="D2904" s="14" t="s">
        <x:v>92</x:v>
      </x:c>
      <x:c r="E2904" s="15">
        <x:v>44733.6666795139</x:v>
      </x:c>
      <x:c r="F2904" t="s">
        <x:v>97</x:v>
      </x:c>
      <x:c r="G2904" s="6">
        <x:v>84.5000215450722</x:v>
      </x:c>
      <x:c r="H2904" t="s">
        <x:v>95</x:v>
      </x:c>
      <x:c r="I2904" s="6">
        <x:v>30.2966513241768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22.349</x:v>
      </x:c>
      <x:c r="S2904" s="8">
        <x:v>76177.0346589136</x:v>
      </x:c>
      <x:c r="T2904" s="12">
        <x:v>282235.01415287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393247</x:v>
      </x:c>
      <x:c r="B2905" s="1">
        <x:v>44760.6056891551</x:v>
      </x:c>
      <x:c r="C2905" s="6">
        <x:v>50.5254404716667</x:v>
      </x:c>
      <x:c r="D2905" s="14" t="s">
        <x:v>92</x:v>
      </x:c>
      <x:c r="E2905" s="15">
        <x:v>44733.6666795139</x:v>
      </x:c>
      <x:c r="F2905" t="s">
        <x:v>97</x:v>
      </x:c>
      <x:c r="G2905" s="6">
        <x:v>84.4853806401953</x:v>
      </x:c>
      <x:c r="H2905" t="s">
        <x:v>95</x:v>
      </x:c>
      <x:c r="I2905" s="6">
        <x:v>30.2966513241768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22.351</x:v>
      </x:c>
      <x:c r="S2905" s="8">
        <x:v>76180.8092732786</x:v>
      </x:c>
      <x:c r="T2905" s="12">
        <x:v>282238.337851635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393254</x:v>
      </x:c>
      <x:c r="B2906" s="1">
        <x:v>44760.6057002662</x:v>
      </x:c>
      <x:c r="C2906" s="6">
        <x:v>50.5414366416667</x:v>
      </x:c>
      <x:c r="D2906" s="14" t="s">
        <x:v>92</x:v>
      </x:c>
      <x:c r="E2906" s="15">
        <x:v>44733.6666795139</x:v>
      </x:c>
      <x:c r="F2906" t="s">
        <x:v>97</x:v>
      </x:c>
      <x:c r="G2906" s="6">
        <x:v>84.5073431623264</x:v>
      </x:c>
      <x:c r="H2906" t="s">
        <x:v>95</x:v>
      </x:c>
      <x:c r="I2906" s="6">
        <x:v>30.2966513241768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22.348</x:v>
      </x:c>
      <x:c r="S2906" s="8">
        <x:v>76179.403738375</x:v>
      </x:c>
      <x:c r="T2906" s="12">
        <x:v>282225.021535535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393258</x:v>
      </x:c>
      <x:c r="B2907" s="1">
        <x:v>44760.6057120023</x:v>
      </x:c>
      <x:c r="C2907" s="6">
        <x:v>50.5583213283333</x:v>
      </x:c>
      <x:c r="D2907" s="14" t="s">
        <x:v>92</x:v>
      </x:c>
      <x:c r="E2907" s="15">
        <x:v>44733.6666795139</x:v>
      </x:c>
      <x:c r="F2907" t="s">
        <x:v>97</x:v>
      </x:c>
      <x:c r="G2907" s="6">
        <x:v>84.4466100609623</x:v>
      </x:c>
      <x:c r="H2907" t="s">
        <x:v>95</x:v>
      </x:c>
      <x:c r="I2907" s="6">
        <x:v>30.2904869324852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22.357</x:v>
      </x:c>
      <x:c r="S2907" s="8">
        <x:v>76186.6914643428</x:v>
      </x:c>
      <x:c r="T2907" s="12">
        <x:v>282229.452367734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393266</x:v>
      </x:c>
      <x:c r="B2908" s="1">
        <x:v>44760.6057236921</x:v>
      </x:c>
      <x:c r="C2908" s="6">
        <x:v>50.575159995</x:v>
      </x:c>
      <x:c r="D2908" s="14" t="s">
        <x:v>92</x:v>
      </x:c>
      <x:c r="E2908" s="15">
        <x:v>44733.6666795139</x:v>
      </x:c>
      <x:c r="F2908" t="s">
        <x:v>97</x:v>
      </x:c>
      <x:c r="G2908" s="6">
        <x:v>84.4466100609623</x:v>
      </x:c>
      <x:c r="H2908" t="s">
        <x:v>95</x:v>
      </x:c>
      <x:c r="I2908" s="6">
        <x:v>30.2904869324852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22.357</x:v>
      </x:c>
      <x:c r="S2908" s="8">
        <x:v>76187.439147852</x:v>
      </x:c>
      <x:c r="T2908" s="12">
        <x:v>282238.060083388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393270</x:v>
      </x:c>
      <x:c r="B2909" s="1">
        <x:v>44760.6057354167</x:v>
      </x:c>
      <x:c r="C2909" s="6">
        <x:v>50.592025425</x:v>
      </x:c>
      <x:c r="D2909" s="14" t="s">
        <x:v>92</x:v>
      </x:c>
      <x:c r="E2909" s="15">
        <x:v>44733.6666795139</x:v>
      </x:c>
      <x:c r="F2909" t="s">
        <x:v>97</x:v>
      </x:c>
      <x:c r="G2909" s="6">
        <x:v>84.4707428407453</x:v>
      </x:c>
      <x:c r="H2909" t="s">
        <x:v>95</x:v>
      </x:c>
      <x:c r="I2909" s="6">
        <x:v>30.2966513241768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22.353</x:v>
      </x:c>
      <x:c r="S2909" s="8">
        <x:v>76193.640251066</x:v>
      </x:c>
      <x:c r="T2909" s="12">
        <x:v>282247.219746606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393278</x:v>
      </x:c>
      <x:c r="B2910" s="1">
        <x:v>44760.6057471065</x:v>
      </x:c>
      <x:c r="C2910" s="6">
        <x:v>50.6088854733333</x:v>
      </x:c>
      <x:c r="D2910" s="14" t="s">
        <x:v>92</x:v>
      </x:c>
      <x:c r="E2910" s="15">
        <x:v>44733.6666795139</x:v>
      </x:c>
      <x:c r="F2910" t="s">
        <x:v>97</x:v>
      </x:c>
      <x:c r="G2910" s="6">
        <x:v>84.478061352348</x:v>
      </x:c>
      <x:c r="H2910" t="s">
        <x:v>95</x:v>
      </x:c>
      <x:c r="I2910" s="6">
        <x:v>30.2966513241768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22.352</x:v>
      </x:c>
      <x:c r="S2910" s="8">
        <x:v>76188.9402627695</x:v>
      </x:c>
      <x:c r="T2910" s="12">
        <x:v>282240.525385102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393283</x:v>
      </x:c>
      <x:c r="B2911" s="1">
        <x:v>44760.6057582523</x:v>
      </x:c>
      <x:c r="C2911" s="6">
        <x:v>50.62489181</x:v>
      </x:c>
      <x:c r="D2911" s="14" t="s">
        <x:v>92</x:v>
      </x:c>
      <x:c r="E2911" s="15">
        <x:v>44733.6666795139</x:v>
      </x:c>
      <x:c r="F2911" t="s">
        <x:v>97</x:v>
      </x:c>
      <x:c r="G2911" s="6">
        <x:v>84.463425105275</x:v>
      </x:c>
      <x:c r="H2911" t="s">
        <x:v>95</x:v>
      </x:c>
      <x:c r="I2911" s="6">
        <x:v>30.2966513241768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22.354</x:v>
      </x:c>
      <x:c r="S2911" s="8">
        <x:v>76194.3942851863</x:v>
      </x:c>
      <x:c r="T2911" s="12">
        <x:v>282233.387845833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393287</x:v>
      </x:c>
      <x:c r="B2912" s="1">
        <x:v>44760.6057699421</x:v>
      </x:c>
      <x:c r="C2912" s="6">
        <x:v>50.6417415716667</x:v>
      </x:c>
      <x:c r="D2912" s="14" t="s">
        <x:v>92</x:v>
      </x:c>
      <x:c r="E2912" s="15">
        <x:v>44733.6666795139</x:v>
      </x:c>
      <x:c r="F2912" t="s">
        <x:v>97</x:v>
      </x:c>
      <x:c r="G2912" s="6">
        <x:v>84.4729261611162</x:v>
      </x:c>
      <x:c r="H2912" t="s">
        <x:v>95</x:v>
      </x:c>
      <x:c r="I2912" s="6">
        <x:v>30.3028157271997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22.352</x:v>
      </x:c>
      <x:c r="S2912" s="8">
        <x:v>76198.9671169227</x:v>
      </x:c>
      <x:c r="T2912" s="12">
        <x:v>282233.059556529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393298</x:v>
      </x:c>
      <x:c r="B2913" s="1">
        <x:v>44760.6057816782</x:v>
      </x:c>
      <x:c r="C2913" s="6">
        <x:v>50.65866995</x:v>
      </x:c>
      <x:c r="D2913" s="14" t="s">
        <x:v>92</x:v>
      </x:c>
      <x:c r="E2913" s="15">
        <x:v>44733.6666795139</x:v>
      </x:c>
      <x:c r="F2913" t="s">
        <x:v>97</x:v>
      </x:c>
      <x:c r="G2913" s="6">
        <x:v>84.4561081458247</x:v>
      </x:c>
      <x:c r="H2913" t="s">
        <x:v>95</x:v>
      </x:c>
      <x:c r="I2913" s="6">
        <x:v>30.2966513241768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22.355</x:v>
      </x:c>
      <x:c r="S2913" s="8">
        <x:v>76202.9596133527</x:v>
      </x:c>
      <x:c r="T2913" s="12">
        <x:v>282232.188218891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393304</x:v>
      </x:c>
      <x:c r="B2914" s="1">
        <x:v>44760.6057934028</x:v>
      </x:c>
      <x:c r="C2914" s="6">
        <x:v>50.6755170383333</x:v>
      </x:c>
      <x:c r="D2914" s="14" t="s">
        <x:v>92</x:v>
      </x:c>
      <x:c r="E2914" s="15">
        <x:v>44733.6666795139</x:v>
      </x:c>
      <x:c r="F2914" t="s">
        <x:v>97</x:v>
      </x:c>
      <x:c r="G2914" s="6">
        <x:v>84.426848065982</x:v>
      </x:c>
      <x:c r="H2914" t="s">
        <x:v>95</x:v>
      </x:c>
      <x:c r="I2914" s="6">
        <x:v>30.2966513241768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22.359</x:v>
      </x:c>
      <x:c r="S2914" s="8">
        <x:v>76202.3895522423</x:v>
      </x:c>
      <x:c r="T2914" s="12">
        <x:v>282235.527210567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393306</x:v>
      </x:c>
      <x:c r="B2915" s="1">
        <x:v>44760.6058045486</x:v>
      </x:c>
      <x:c r="C2915" s="6">
        <x:v>50.6915658866667</x:v>
      </x:c>
      <x:c r="D2915" s="14" t="s">
        <x:v>92</x:v>
      </x:c>
      <x:c r="E2915" s="15">
        <x:v>44733.6666795139</x:v>
      </x:c>
      <x:c r="F2915" t="s">
        <x:v>97</x:v>
      </x:c>
      <x:c r="G2915" s="6">
        <x:v>84.4319807073858</x:v>
      </x:c>
      <x:c r="H2915" t="s">
        <x:v>95</x:v>
      </x:c>
      <x:c r="I2915" s="6">
        <x:v>30.2904869324852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22.359</x:v>
      </x:c>
      <x:c r="S2915" s="8">
        <x:v>76212.5849164069</x:v>
      </x:c>
      <x:c r="T2915" s="12">
        <x:v>282220.667571222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393311</x:v>
      </x:c>
      <x:c r="B2916" s="1">
        <x:v>44760.6058162037</x:v>
      </x:c>
      <x:c r="C2916" s="6">
        <x:v>50.708368505</x:v>
      </x:c>
      <x:c r="D2916" s="14" t="s">
        <x:v>92</x:v>
      </x:c>
      <x:c r="E2916" s="15">
        <x:v>44733.6666795139</x:v>
      </x:c>
      <x:c r="F2916" t="s">
        <x:v>97</x:v>
      </x:c>
      <x:c r="G2916" s="6">
        <x:v>84.4414765545359</x:v>
      </x:c>
      <x:c r="H2916" t="s">
        <x:v>95</x:v>
      </x:c>
      <x:c r="I2916" s="6">
        <x:v>30.2966513241768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22.357</x:v>
      </x:c>
      <x:c r="S2916" s="8">
        <x:v>76216.6454395743</x:v>
      </x:c>
      <x:c r="T2916" s="12">
        <x:v>282233.226982664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393321</x:v>
      </x:c>
      <x:c r="B2917" s="1">
        <x:v>44760.6058278935</x:v>
      </x:c>
      <x:c r="C2917" s="6">
        <x:v>50.7252167233333</x:v>
      </x:c>
      <x:c r="D2917" s="14" t="s">
        <x:v>92</x:v>
      </x:c>
      <x:c r="E2917" s="15">
        <x:v>44733.6666795139</x:v>
      </x:c>
      <x:c r="F2917" t="s">
        <x:v>97</x:v>
      </x:c>
      <x:c r="G2917" s="6">
        <x:v>84.4319807073858</x:v>
      </x:c>
      <x:c r="H2917" t="s">
        <x:v>95</x:v>
      </x:c>
      <x:c r="I2917" s="6">
        <x:v>30.2904869324852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22.359</x:v>
      </x:c>
      <x:c r="S2917" s="8">
        <x:v>76220.302585198</x:v>
      </x:c>
      <x:c r="T2917" s="12">
        <x:v>282245.640854718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393328</x:v>
      </x:c>
      <x:c r="B2918" s="1">
        <x:v>44760.6058396643</x:v>
      </x:c>
      <x:c r="C2918" s="6">
        <x:v>50.7421563916667</x:v>
      </x:c>
      <x:c r="D2918" s="14" t="s">
        <x:v>92</x:v>
      </x:c>
      <x:c r="E2918" s="15">
        <x:v>44733.6666795139</x:v>
      </x:c>
      <x:c r="F2918" t="s">
        <x:v>97</x:v>
      </x:c>
      <x:c r="G2918" s="6">
        <x:v>84.397600393492</x:v>
      </x:c>
      <x:c r="H2918" t="s">
        <x:v>95</x:v>
      </x:c>
      <x:c r="I2918" s="6">
        <x:v>30.2966513241768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22.363</x:v>
      </x:c>
      <x:c r="S2918" s="8">
        <x:v>76220.6441759943</x:v>
      </x:c>
      <x:c r="T2918" s="12">
        <x:v>282241.067679684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393334</x:v>
      </x:c>
      <x:c r="B2919" s="1">
        <x:v>44760.6058512731</x:v>
      </x:c>
      <x:c r="C2919" s="6">
        <x:v>50.7588905166667</x:v>
      </x:c>
      <x:c r="D2919" s="14" t="s">
        <x:v>92</x:v>
      </x:c>
      <x:c r="E2919" s="15">
        <x:v>44733.6666795139</x:v>
      </x:c>
      <x:c r="F2919" t="s">
        <x:v>97</x:v>
      </x:c>
      <x:c r="G2919" s="6">
        <x:v>84.4195349849503</x:v>
      </x:c>
      <x:c r="H2919" t="s">
        <x:v>95</x:v>
      </x:c>
      <x:c r="I2919" s="6">
        <x:v>30.2966513241768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22.36</x:v>
      </x:c>
      <x:c r="S2919" s="8">
        <x:v>76222.2703622529</x:v>
      </x:c>
      <x:c r="T2919" s="12">
        <x:v>282239.90482713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393336</x:v>
      </x:c>
      <x:c r="B2920" s="1">
        <x:v>44760.6058623843</x:v>
      </x:c>
      <x:c r="C2920" s="6">
        <x:v>50.7748728766667</x:v>
      </x:c>
      <x:c r="D2920" s="14" t="s">
        <x:v>92</x:v>
      </x:c>
      <x:c r="E2920" s="15">
        <x:v>44733.6666795139</x:v>
      </x:c>
      <x:c r="F2920" t="s">
        <x:v>97</x:v>
      </x:c>
      <x:c r="G2920" s="6">
        <x:v>84.4122226792662</x:v>
      </x:c>
      <x:c r="H2920" t="s">
        <x:v>95</x:v>
      </x:c>
      <x:c r="I2920" s="6">
        <x:v>30.2966513241768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22.361</x:v>
      </x:c>
      <x:c r="S2920" s="8">
        <x:v>76232.2410350903</x:v>
      </x:c>
      <x:c r="T2920" s="12">
        <x:v>282238.478046835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393343</x:v>
      </x:c>
      <x:c r="B2921" s="1">
        <x:v>44760.6058741551</x:v>
      </x:c>
      <x:c r="C2921" s="6">
        <x:v>50.791812415</x:v>
      </x:c>
      <x:c r="D2921" s="14" t="s">
        <x:v>92</x:v>
      </x:c>
      <x:c r="E2921" s="15">
        <x:v>44733.6666795139</x:v>
      </x:c>
      <x:c r="F2921" t="s">
        <x:v>97</x:v>
      </x:c>
      <x:c r="G2921" s="6">
        <x:v>84.3808023923841</x:v>
      </x:c>
      <x:c r="H2921" t="s">
        <x:v>95</x:v>
      </x:c>
      <x:c r="I2921" s="6">
        <x:v>30.2904869324852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22.366</x:v>
      </x:c>
      <x:c r="S2921" s="8">
        <x:v>76230.0976718809</x:v>
      </x:c>
      <x:c r="T2921" s="12">
        <x:v>282239.260937739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393352</x:v>
      </x:c>
      <x:c r="B2922" s="1">
        <x:v>44760.6058858449</x:v>
      </x:c>
      <x:c r="C2922" s="6">
        <x:v>50.8086653683333</x:v>
      </x:c>
      <x:c r="D2922" s="14" t="s">
        <x:v>92</x:v>
      </x:c>
      <x:c r="E2922" s="15">
        <x:v>44733.6666795139</x:v>
      </x:c>
      <x:c r="F2922" t="s">
        <x:v>97</x:v>
      </x:c>
      <x:c r="G2922" s="6">
        <x:v>84.4027313053929</x:v>
      </x:c>
      <x:c r="H2922" t="s">
        <x:v>95</x:v>
      </x:c>
      <x:c r="I2922" s="6">
        <x:v>30.2904869324852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22.363</x:v>
      </x:c>
      <x:c r="S2922" s="8">
        <x:v>76242.2699885461</x:v>
      </x:c>
      <x:c r="T2922" s="12">
        <x:v>282234.511488663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393354</x:v>
      </x:c>
      <x:c r="B2923" s="1">
        <x:v>44760.6058970718</x:v>
      </x:c>
      <x:c r="C2923" s="6">
        <x:v>50.824774945</x:v>
      </x:c>
      <x:c r="D2923" s="14" t="s">
        <x:v>92</x:v>
      </x:c>
      <x:c r="E2923" s="15">
        <x:v>44733.6666795139</x:v>
      </x:c>
      <x:c r="F2923" t="s">
        <x:v>97</x:v>
      </x:c>
      <x:c r="G2923" s="6">
        <x:v>84.3932417806868</x:v>
      </x:c>
      <x:c r="H2923" t="s">
        <x:v>95</x:v>
      </x:c>
      <x:c r="I2923" s="6">
        <x:v>30.2843225521256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22.365</x:v>
      </x:c>
      <x:c r="S2923" s="8">
        <x:v>76245.328566254</x:v>
      </x:c>
      <x:c r="T2923" s="12">
        <x:v>282237.786557287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393359</x:v>
      </x:c>
      <x:c r="B2924" s="1">
        <x:v>44760.6059087616</x:v>
      </x:c>
      <x:c r="C2924" s="6">
        <x:v>50.84163838</x:v>
      </x:c>
      <x:c r="D2924" s="14" t="s">
        <x:v>92</x:v>
      </x:c>
      <x:c r="E2924" s="15">
        <x:v>44733.6666795139</x:v>
      </x:c>
      <x:c r="F2924" t="s">
        <x:v>97</x:v>
      </x:c>
      <x:c r="G2924" s="6">
        <x:v>84.4027313053929</x:v>
      </x:c>
      <x:c r="H2924" t="s">
        <x:v>95</x:v>
      </x:c>
      <x:c r="I2924" s="6">
        <x:v>30.2904869324852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22.363</x:v>
      </x:c>
      <x:c r="S2924" s="8">
        <x:v>76249.5106345445</x:v>
      </x:c>
      <x:c r="T2924" s="12">
        <x:v>282245.167498309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393368</x:v>
      </x:c>
      <x:c r="B2925" s="1">
        <x:v>44760.6059204514</x:v>
      </x:c>
      <x:c r="C2925" s="6">
        <x:v>50.8585010533333</x:v>
      </x:c>
      <x:c r="D2925" s="14" t="s">
        <x:v>92</x:v>
      </x:c>
      <x:c r="E2925" s="15">
        <x:v>44733.6666795139</x:v>
      </x:c>
      <x:c r="F2925" t="s">
        <x:v>97</x:v>
      </x:c>
      <x:c r="G2925" s="6">
        <x:v>84.3954208928161</x:v>
      </x:c>
      <x:c r="H2925" t="s">
        <x:v>95</x:v>
      </x:c>
      <x:c r="I2925" s="6">
        <x:v>30.2904869324852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22.364</x:v>
      </x:c>
      <x:c r="S2925" s="8">
        <x:v>76257.1593305741</x:v>
      </x:c>
      <x:c r="T2925" s="12">
        <x:v>282250.640848126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393374</x:v>
      </x:c>
      <x:c r="B2926" s="1">
        <x:v>44760.6059322569</x:v>
      </x:c>
      <x:c r="C2926" s="6">
        <x:v>50.8754684066667</x:v>
      </x:c>
      <x:c r="D2926" s="14" t="s">
        <x:v>92</x:v>
      </x:c>
      <x:c r="E2926" s="15">
        <x:v>44733.6666795139</x:v>
      </x:c>
      <x:c r="F2926" t="s">
        <x:v>97</x:v>
      </x:c>
      <x:c r="G2926" s="6">
        <x:v>84.3808023923841</x:v>
      </x:c>
      <x:c r="H2926" t="s">
        <x:v>95</x:v>
      </x:c>
      <x:c r="I2926" s="6">
        <x:v>30.2904869324852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22.366</x:v>
      </x:c>
      <x:c r="S2926" s="8">
        <x:v>76258.6024770217</x:v>
      </x:c>
      <x:c r="T2926" s="12">
        <x:v>282243.111383427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393378</x:v>
      </x:c>
      <x:c r="B2927" s="1">
        <x:v>44760.6059433681</x:v>
      </x:c>
      <x:c r="C2927" s="6">
        <x:v>50.8914476233333</x:v>
      </x:c>
      <x:c r="D2927" s="14" t="s">
        <x:v>92</x:v>
      </x:c>
      <x:c r="E2927" s="15">
        <x:v>44733.6666795139</x:v>
      </x:c>
      <x:c r="F2927" t="s">
        <x:v>97</x:v>
      </x:c>
      <x:c r="G2927" s="6">
        <x:v>84.358880451861</x:v>
      </x:c>
      <x:c r="H2927" t="s">
        <x:v>95</x:v>
      </x:c>
      <x:c r="I2927" s="6">
        <x:v>30.2904869324852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22.369</x:v>
      </x:c>
      <x:c r="S2927" s="8">
        <x:v>76257.3081007239</x:v>
      </x:c>
      <x:c r="T2927" s="12">
        <x:v>282243.730672272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393388</x:v>
      </x:c>
      <x:c r="B2928" s="1">
        <x:v>44760.6059551273</x:v>
      </x:c>
      <x:c r="C2928" s="6">
        <x:v>50.9084245116667</x:v>
      </x:c>
      <x:c r="D2928" s="14" t="s">
        <x:v>92</x:v>
      </x:c>
      <x:c r="E2928" s="15">
        <x:v>44733.6666795139</x:v>
      </x:c>
      <x:c r="F2928" t="s">
        <x:v>97</x:v>
      </x:c>
      <x:c r="G2928" s="6">
        <x:v>84.358880451861</x:v>
      </x:c>
      <x:c r="H2928" t="s">
        <x:v>95</x:v>
      </x:c>
      <x:c r="I2928" s="6">
        <x:v>30.2904869324852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22.369</x:v>
      </x:c>
      <x:c r="S2928" s="8">
        <x:v>76261.7693524213</x:v>
      </x:c>
      <x:c r="T2928" s="12">
        <x:v>282245.959414027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393392</x:v>
      </x:c>
      <x:c r="B2929" s="1">
        <x:v>44760.6059668171</x:v>
      </x:c>
      <x:c r="C2929" s="6">
        <x:v>50.9252693366667</x:v>
      </x:c>
      <x:c r="D2929" s="14" t="s">
        <x:v>92</x:v>
      </x:c>
      <x:c r="E2929" s="15">
        <x:v>44733.6666795139</x:v>
      </x:c>
      <x:c r="F2929" t="s">
        <x:v>97</x:v>
      </x:c>
      <x:c r="G2929" s="6">
        <x:v>84.3318384576421</x:v>
      </x:c>
      <x:c r="H2929" t="s">
        <x:v>95</x:v>
      </x:c>
      <x:c r="I2929" s="6">
        <x:v>30.2966513241768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22.372</x:v>
      </x:c>
      <x:c r="S2929" s="8">
        <x:v>76263.3876883864</x:v>
      </x:c>
      <x:c r="T2929" s="12">
        <x:v>282248.641639696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393400</x:v>
      </x:c>
      <x:c r="B2930" s="1">
        <x:v>44760.6059785069</x:v>
      </x:c>
      <x:c r="C2930" s="6">
        <x:v>50.9420985966667</x:v>
      </x:c>
      <x:c r="D2930" s="14" t="s">
        <x:v>92</x:v>
      </x:c>
      <x:c r="E2930" s="15">
        <x:v>44733.6666795139</x:v>
      </x:c>
      <x:c r="F2930" t="s">
        <x:v>97</x:v>
      </x:c>
      <x:c r="G2930" s="6">
        <x:v>84.3369654808025</x:v>
      </x:c>
      <x:c r="H2930" t="s">
        <x:v>95</x:v>
      </x:c>
      <x:c r="I2930" s="6">
        <x:v>30.2904869324852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22.372</x:v>
      </x:c>
      <x:c r="S2930" s="8">
        <x:v>76276.2943831481</x:v>
      </x:c>
      <x:c r="T2930" s="12">
        <x:v>282246.766784788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393401</x:v>
      </x:c>
      <x:c r="B2931" s="1">
        <x:v>44760.6059896991</x:v>
      </x:c>
      <x:c r="C2931" s="6">
        <x:v>50.9581992683333</x:v>
      </x:c>
      <x:c r="D2931" s="14" t="s">
        <x:v>92</x:v>
      </x:c>
      <x:c r="E2931" s="15">
        <x:v>44733.6666795139</x:v>
      </x:c>
      <x:c r="F2931" t="s">
        <x:v>97</x:v>
      </x:c>
      <x:c r="G2931" s="6">
        <x:v>84.3172332110379</x:v>
      </x:c>
      <x:c r="H2931" t="s">
        <x:v>95</x:v>
      </x:c>
      <x:c r="I2931" s="6">
        <x:v>30.2966513241768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22.374</x:v>
      </x:c>
      <x:c r="S2931" s="8">
        <x:v>76273.7086912279</x:v>
      </x:c>
      <x:c r="T2931" s="12">
        <x:v>282245.436431563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393410</x:v>
      </x:c>
      <x:c r="B2932" s="1">
        <x:v>44760.6060014236</x:v>
      </x:c>
      <x:c r="C2932" s="6">
        <x:v>50.975076035</x:v>
      </x:c>
      <x:c r="D2932" s="14" t="s">
        <x:v>92</x:v>
      </x:c>
      <x:c r="E2932" s="15">
        <x:v>44733.6666795139</x:v>
      </x:c>
      <x:c r="F2932" t="s">
        <x:v>97</x:v>
      </x:c>
      <x:c r="G2932" s="6">
        <x:v>84.3026310595565</x:v>
      </x:c>
      <x:c r="H2932" t="s">
        <x:v>95</x:v>
      </x:c>
      <x:c r="I2932" s="6">
        <x:v>30.2966513241768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22.376</x:v>
      </x:c>
      <x:c r="S2932" s="8">
        <x:v>76277.3991550395</x:v>
      </x:c>
      <x:c r="T2932" s="12">
        <x:v>282238.831713884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393416</x:v>
      </x:c>
      <x:c r="B2933" s="1">
        <x:v>44760.6060131134</x:v>
      </x:c>
      <x:c r="C2933" s="6">
        <x:v>50.9919282866667</x:v>
      </x:c>
      <x:c r="D2933" s="14" t="s">
        <x:v>92</x:v>
      </x:c>
      <x:c r="E2933" s="15">
        <x:v>44733.6666795139</x:v>
      </x:c>
      <x:c r="F2933" t="s">
        <x:v>97</x:v>
      </x:c>
      <x:c r="G2933" s="6">
        <x:v>84.358880451861</x:v>
      </x:c>
      <x:c r="H2933" t="s">
        <x:v>95</x:v>
      </x:c>
      <x:c r="I2933" s="6">
        <x:v>30.2904869324852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22.369</x:v>
      </x:c>
      <x:c r="S2933" s="8">
        <x:v>76276.5549237769</x:v>
      </x:c>
      <x:c r="T2933" s="12">
        <x:v>282240.878009659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393422</x:v>
      </x:c>
      <x:c r="B2934" s="1">
        <x:v>44760.6060248495</x:v>
      </x:c>
      <x:c r="C2934" s="6">
        <x:v>51.0087933116667</x:v>
      </x:c>
      <x:c r="D2934" s="14" t="s">
        <x:v>92</x:v>
      </x:c>
      <x:c r="E2934" s="15">
        <x:v>44733.6666795139</x:v>
      </x:c>
      <x:c r="F2934" t="s">
        <x:v>97</x:v>
      </x:c>
      <x:c r="G2934" s="6">
        <x:v>84.3121075291904</x:v>
      </x:c>
      <x:c r="H2934" t="s">
        <x:v>95</x:v>
      </x:c>
      <x:c r="I2934" s="6">
        <x:v>30.3028157271997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22.374</x:v>
      </x:c>
      <x:c r="S2934" s="8">
        <x:v>76283.6262159374</x:v>
      </x:c>
      <x:c r="T2934" s="12">
        <x:v>282241.686905359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393427</x:v>
      </x:c>
      <x:c r="B2935" s="1">
        <x:v>44760.6060359144</x:v>
      </x:c>
      <x:c r="C2935" s="6">
        <x:v>51.0247699833333</x:v>
      </x:c>
      <x:c r="D2935" s="14" t="s">
        <x:v>92</x:v>
      </x:c>
      <x:c r="E2935" s="15">
        <x:v>44733.6666795139</x:v>
      </x:c>
      <x:c r="F2935" t="s">
        <x:v>97</x:v>
      </x:c>
      <x:c r="G2935" s="6">
        <x:v>84.3150574761883</x:v>
      </x:c>
      <x:c r="H2935" t="s">
        <x:v>95</x:v>
      </x:c>
      <x:c r="I2935" s="6">
        <x:v>30.2904869324852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22.375</x:v>
      </x:c>
      <x:c r="S2935" s="8">
        <x:v>76291.4142307229</x:v>
      </x:c>
      <x:c r="T2935" s="12">
        <x:v>282234.949646043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393433</x:v>
      </x:c>
      <x:c r="B2936" s="1">
        <x:v>44760.6060476042</x:v>
      </x:c>
      <x:c r="C2936" s="6">
        <x:v>51.04158979</x:v>
      </x:c>
      <x:c r="D2936" s="14" t="s">
        <x:v>92</x:v>
      </x:c>
      <x:c r="E2936" s="15">
        <x:v>44733.6666795139</x:v>
      </x:c>
      <x:c r="F2936" t="s">
        <x:v>97</x:v>
      </x:c>
      <x:c r="G2936" s="6">
        <x:v>84.3201836815889</x:v>
      </x:c>
      <x:c r="H2936" t="s">
        <x:v>95</x:v>
      </x:c>
      <x:c r="I2936" s="6">
        <x:v>30.2843225521256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22.375</x:v>
      </x:c>
      <x:c r="S2936" s="8">
        <x:v>76293.7841060747</x:v>
      </x:c>
      <x:c r="T2936" s="12">
        <x:v>282236.207811074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393440</x:v>
      </x:c>
      <x:c r="B2937" s="1">
        <x:v>44760.6060593403</x:v>
      </x:c>
      <x:c r="C2937" s="6">
        <x:v>51.05846781</x:v>
      </x:c>
      <x:c r="D2937" s="14" t="s">
        <x:v>92</x:v>
      </x:c>
      <x:c r="E2937" s="15">
        <x:v>44733.6666795139</x:v>
      </x:c>
      <x:c r="F2937" t="s">
        <x:v>97</x:v>
      </x:c>
      <x:c r="G2937" s="6">
        <x:v>84.3150574761883</x:v>
      </x:c>
      <x:c r="H2937" t="s">
        <x:v>95</x:v>
      </x:c>
      <x:c r="I2937" s="6">
        <x:v>30.2904869324852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22.375</x:v>
      </x:c>
      <x:c r="S2937" s="8">
        <x:v>76301.883649117</x:v>
      </x:c>
      <x:c r="T2937" s="12">
        <x:v>282250.513108722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393444</x:v>
      </x:c>
      <x:c r="B2938" s="1">
        <x:v>44760.6060710301</x:v>
      </x:c>
      <x:c r="C2938" s="6">
        <x:v>51.0753295783333</x:v>
      </x:c>
      <x:c r="D2938" s="14" t="s">
        <x:v>92</x:v>
      </x:c>
      <x:c r="E2938" s="15">
        <x:v>44733.6666795139</x:v>
      </x:c>
      <x:c r="F2938" t="s">
        <x:v>97</x:v>
      </x:c>
      <x:c r="G2938" s="6">
        <x:v>84.2880320023038</x:v>
      </x:c>
      <x:c r="H2938" t="s">
        <x:v>95</x:v>
      </x:c>
      <x:c r="I2938" s="6">
        <x:v>30.2966513241768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22.378</x:v>
      </x:c>
      <x:c r="S2938" s="8">
        <x:v>76299.7939271362</x:v>
      </x:c>
      <x:c r="T2938" s="12">
        <x:v>282250.615216264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393451</x:v>
      </x:c>
      <x:c r="B2939" s="1">
        <x:v>44760.6060827199</x:v>
      </x:c>
      <x:c r="C2939" s="6">
        <x:v>51.0921662166667</x:v>
      </x:c>
      <x:c r="D2939" s="14" t="s">
        <x:v>92</x:v>
      </x:c>
      <x:c r="E2939" s="15">
        <x:v>44733.6666795139</x:v>
      </x:c>
      <x:c r="F2939" t="s">
        <x:v>97</x:v>
      </x:c>
      <x:c r="G2939" s="6">
        <x:v>84.2734360383863</x:v>
      </x:c>
      <x:c r="H2939" t="s">
        <x:v>95</x:v>
      </x:c>
      <x:c r="I2939" s="6">
        <x:v>30.2966513241768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22.38</x:v>
      </x:c>
      <x:c r="S2939" s="8">
        <x:v>76298.7990753289</x:v>
      </x:c>
      <x:c r="T2939" s="12">
        <x:v>282238.522427528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393459</x:v>
      </x:c>
      <x:c r="B2940" s="1">
        <x:v>44760.606093831</x:v>
      </x:c>
      <x:c r="C2940" s="6">
        <x:v>51.10817189</x:v>
      </x:c>
      <x:c r="D2940" s="14" t="s">
        <x:v>92</x:v>
      </x:c>
      <x:c r="E2940" s="15">
        <x:v>44733.6666795139</x:v>
      </x:c>
      <x:c r="F2940" t="s">
        <x:v>97</x:v>
      </x:c>
      <x:c r="G2940" s="6">
        <x:v>84.2734360383863</x:v>
      </x:c>
      <x:c r="H2940" t="s">
        <x:v>95</x:v>
      </x:c>
      <x:c r="I2940" s="6">
        <x:v>30.2966513241768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22.38</x:v>
      </x:c>
      <x:c r="S2940" s="8">
        <x:v>76302.1417402306</x:v>
      </x:c>
      <x:c r="T2940" s="12">
        <x:v>282243.925344617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393466</x:v>
      </x:c>
      <x:c r="B2941" s="1">
        <x:v>44760.6061055556</x:v>
      </x:c>
      <x:c r="C2941" s="6">
        <x:v>51.125015285</x:v>
      </x:c>
      <x:c r="D2941" s="14" t="s">
        <x:v>92</x:v>
      </x:c>
      <x:c r="E2941" s="15">
        <x:v>44733.6666795139</x:v>
      </x:c>
      <x:c r="F2941" t="s">
        <x:v>97</x:v>
      </x:c>
      <x:c r="G2941" s="6">
        <x:v>84.2661392161489</x:v>
      </x:c>
      <x:c r="H2941" t="s">
        <x:v>95</x:v>
      </x:c>
      <x:c r="I2941" s="6">
        <x:v>30.2966513241768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22.381</x:v>
      </x:c>
      <x:c r="S2941" s="8">
        <x:v>76308.3385431089</x:v>
      </x:c>
      <x:c r="T2941" s="12">
        <x:v>282247.435911349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393471</x:v>
      </x:c>
      <x:c r="B2942" s="1">
        <x:v>44760.6061173611</x:v>
      </x:c>
      <x:c r="C2942" s="6">
        <x:v>51.1420284</x:v>
      </x:c>
      <x:c r="D2942" s="14" t="s">
        <x:v>92</x:v>
      </x:c>
      <x:c r="E2942" s="15">
        <x:v>44733.6666795139</x:v>
      </x:c>
      <x:c r="F2942" t="s">
        <x:v>97</x:v>
      </x:c>
      <x:c r="G2942" s="6">
        <x:v>84.2588431669104</x:v>
      </x:c>
      <x:c r="H2942" t="s">
        <x:v>95</x:v>
      </x:c>
      <x:c r="I2942" s="6">
        <x:v>30.2966513241768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22.382</x:v>
      </x:c>
      <x:c r="S2942" s="8">
        <x:v>76311.3283983821</x:v>
      </x:c>
      <x:c r="T2942" s="12">
        <x:v>282251.110072473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393475</x:v>
      </x:c>
      <x:c r="B2943" s="1">
        <x:v>44760.6061290509</x:v>
      </x:c>
      <x:c r="C2943" s="6">
        <x:v>51.1588829683333</x:v>
      </x:c>
      <x:c r="D2943" s="14" t="s">
        <x:v>92</x:v>
      </x:c>
      <x:c r="E2943" s="15">
        <x:v>44733.6666795139</x:v>
      </x:c>
      <x:c r="F2943" t="s">
        <x:v>97</x:v>
      </x:c>
      <x:c r="G2943" s="6">
        <x:v>84.2661392161489</x:v>
      </x:c>
      <x:c r="H2943" t="s">
        <x:v>95</x:v>
      </x:c>
      <x:c r="I2943" s="6">
        <x:v>30.2966513241768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22.381</x:v>
      </x:c>
      <x:c r="S2943" s="8">
        <x:v>76309.2876699923</x:v>
      </x:c>
      <x:c r="T2943" s="12">
        <x:v>282249.25743652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393484</x:v>
      </x:c>
      <x:c r="B2944" s="1">
        <x:v>44760.6061402431</x:v>
      </x:c>
      <x:c r="C2944" s="6">
        <x:v>51.174956715</x:v>
      </x:c>
      <x:c r="D2944" s="14" t="s">
        <x:v>92</x:v>
      </x:c>
      <x:c r="E2944" s="15">
        <x:v>44733.6666795139</x:v>
      </x:c>
      <x:c r="F2944" t="s">
        <x:v>97</x:v>
      </x:c>
      <x:c r="G2944" s="6">
        <x:v>84.2391320203656</x:v>
      </x:c>
      <x:c r="H2944" t="s">
        <x:v>95</x:v>
      </x:c>
      <x:c r="I2944" s="6">
        <x:v>30.3028157271997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22.384</x:v>
      </x:c>
      <x:c r="S2944" s="8">
        <x:v>76316.7046919693</x:v>
      </x:c>
      <x:c r="T2944" s="12">
        <x:v>282244.684389966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393485</x:v>
      </x:c>
      <x:c r="B2945" s="1">
        <x:v>44760.6061519676</x:v>
      </x:c>
      <x:c r="C2945" s="6">
        <x:v>51.191877805</x:v>
      </x:c>
      <x:c r="D2945" s="14" t="s">
        <x:v>92</x:v>
      </x:c>
      <x:c r="E2945" s="15">
        <x:v>44733.6666795139</x:v>
      </x:c>
      <x:c r="F2945" t="s">
        <x:v>97</x:v>
      </x:c>
      <x:c r="G2945" s="6">
        <x:v>84.2296666977119</x:v>
      </x:c>
      <x:c r="H2945" t="s">
        <x:v>95</x:v>
      </x:c>
      <x:c r="I2945" s="6">
        <x:v>30.2966513241768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22.386</x:v>
      </x:c>
      <x:c r="S2945" s="8">
        <x:v>76323.5009962523</x:v>
      </x:c>
      <x:c r="T2945" s="12">
        <x:v>282244.651924131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393491</x:v>
      </x:c>
      <x:c r="B2946" s="1">
        <x:v>44760.6061636921</x:v>
      </x:c>
      <x:c r="C2946" s="6">
        <x:v>51.2087277533333</x:v>
      </x:c>
      <x:c r="D2946" s="14" t="s">
        <x:v>92</x:v>
      </x:c>
      <x:c r="E2946" s="15">
        <x:v>44733.6666795139</x:v>
      </x:c>
      <x:c r="F2946" t="s">
        <x:v>97</x:v>
      </x:c>
      <x:c r="G2946" s="6">
        <x:v>84.2661392161489</x:v>
      </x:c>
      <x:c r="H2946" t="s">
        <x:v>95</x:v>
      </x:c>
      <x:c r="I2946" s="6">
        <x:v>30.2966513241768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22.381</x:v>
      </x:c>
      <x:c r="S2946" s="8">
        <x:v>76327.4647257988</x:v>
      </x:c>
      <x:c r="T2946" s="12">
        <x:v>282245.466314409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393502</x:v>
      </x:c>
      <x:c r="B2947" s="1">
        <x:v>44760.6061748495</x:v>
      </x:c>
      <x:c r="C2947" s="6">
        <x:v>51.2248130783333</x:v>
      </x:c>
      <x:c r="D2947" s="14" t="s">
        <x:v>92</x:v>
      </x:c>
      <x:c r="E2947" s="15">
        <x:v>44733.6666795139</x:v>
      </x:c>
      <x:c r="F2947" t="s">
        <x:v>97</x:v>
      </x:c>
      <x:c r="G2947" s="6">
        <x:v>84.2129121445582</x:v>
      </x:c>
      <x:c r="H2947" t="s">
        <x:v>95</x:v>
      </x:c>
      <x:c r="I2947" s="6">
        <x:v>30.2904869324852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22.389</x:v>
      </x:c>
      <x:c r="S2947" s="8">
        <x:v>76323.2358825423</x:v>
      </x:c>
      <x:c r="T2947" s="12">
        <x:v>282251.628500488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393503</x:v>
      </x:c>
      <x:c r="B2948" s="1">
        <x:v>44760.6061865393</x:v>
      </x:c>
      <x:c r="C2948" s="6">
        <x:v>51.2416502333333</x:v>
      </x:c>
      <x:c r="D2948" s="14" t="s">
        <x:v>92</x:v>
      </x:c>
      <x:c r="E2948" s="15">
        <x:v>44733.6666795139</x:v>
      </x:c>
      <x:c r="F2948" t="s">
        <x:v>97</x:v>
      </x:c>
      <x:c r="G2948" s="6">
        <x:v>84.2369596560713</x:v>
      </x:c>
      <x:c r="H2948" t="s">
        <x:v>95</x:v>
      </x:c>
      <x:c r="I2948" s="6">
        <x:v>30.2966513241768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22.385</x:v>
      </x:c>
      <x:c r="S2948" s="8">
        <x:v>76327.2076099212</x:v>
      </x:c>
      <x:c r="T2948" s="12">
        <x:v>282238.870689768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393510</x:v>
      </x:c>
      <x:c r="B2949" s="1">
        <x:v>44760.6061982639</x:v>
      </x:c>
      <x:c r="C2949" s="6">
        <x:v>51.2585512683333</x:v>
      </x:c>
      <x:c r="D2949" s="14" t="s">
        <x:v>92</x:v>
      </x:c>
      <x:c r="E2949" s="15">
        <x:v>44733.6666795139</x:v>
      </x:c>
      <x:c r="F2949" t="s">
        <x:v>97</x:v>
      </x:c>
      <x:c r="G2949" s="6">
        <x:v>84.2274950618355</x:v>
      </x:c>
      <x:c r="H2949" t="s">
        <x:v>95</x:v>
      </x:c>
      <x:c r="I2949" s="6">
        <x:v>30.2904869324852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22.387</x:v>
      </x:c>
      <x:c r="S2949" s="8">
        <x:v>76335.1192539726</x:v>
      </x:c>
      <x:c r="T2949" s="12">
        <x:v>282262.470933293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393519</x:v>
      </x:c>
      <x:c r="B2950" s="1">
        <x:v>44760.6062099537</x:v>
      </x:c>
      <x:c r="C2950" s="6">
        <x:v>51.2753758733333</x:v>
      </x:c>
      <x:c r="D2950" s="14" t="s">
        <x:v>92</x:v>
      </x:c>
      <x:c r="E2950" s="15">
        <x:v>44733.6666795139</x:v>
      </x:c>
      <x:c r="F2950" t="s">
        <x:v>97</x:v>
      </x:c>
      <x:c r="G2950" s="6">
        <x:v>84.2223745117934</x:v>
      </x:c>
      <x:c r="H2950" t="s">
        <x:v>95</x:v>
      </x:c>
      <x:c r="I2950" s="6">
        <x:v>30.2966513241768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22.387</x:v>
      </x:c>
      <x:c r="S2950" s="8">
        <x:v>76344.5718024959</x:v>
      </x:c>
      <x:c r="T2950" s="12">
        <x:v>282255.714396322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393522</x:v>
      </x:c>
      <x:c r="B2951" s="1">
        <x:v>44760.6062211458</x:v>
      </x:c>
      <x:c r="C2951" s="6">
        <x:v>51.291505515</x:v>
      </x:c>
      <x:c r="D2951" s="14" t="s">
        <x:v>92</x:v>
      </x:c>
      <x:c r="E2951" s="15">
        <x:v>44733.6666795139</x:v>
      </x:c>
      <x:c r="F2951" t="s">
        <x:v>97</x:v>
      </x:c>
      <x:c r="G2951" s="6">
        <x:v>84.231838720729</x:v>
      </x:c>
      <x:c r="H2951" t="s">
        <x:v>95</x:v>
      </x:c>
      <x:c r="I2951" s="6">
        <x:v>30.3028157271997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22.385</x:v>
      </x:c>
      <x:c r="S2951" s="8">
        <x:v>76338.171923507</x:v>
      </x:c>
      <x:c r="T2951" s="12">
        <x:v>282243.869955474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393528</x:v>
      </x:c>
      <x:c r="B2952" s="1">
        <x:v>44760.6062329514</x:v>
      </x:c>
      <x:c r="C2952" s="6">
        <x:v>51.30847294</x:v>
      </x:c>
      <x:c r="D2952" s="14" t="s">
        <x:v>92</x:v>
      </x:c>
      <x:c r="E2952" s="15">
        <x:v>44733.6666795139</x:v>
      </x:c>
      <x:c r="F2952" t="s">
        <x:v>97</x:v>
      </x:c>
      <x:c r="G2952" s="6">
        <x:v>84.2099634564177</x:v>
      </x:c>
      <x:c r="H2952" t="s">
        <x:v>95</x:v>
      </x:c>
      <x:c r="I2952" s="6">
        <x:v>30.3028157271997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22.388</x:v>
      </x:c>
      <x:c r="S2952" s="8">
        <x:v>76344.6172954633</x:v>
      </x:c>
      <x:c r="T2952" s="12">
        <x:v>282252.246560104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393535</x:v>
      </x:c>
      <x:c r="B2953" s="1">
        <x:v>44760.6062445949</x:v>
      </x:c>
      <x:c r="C2953" s="6">
        <x:v>51.325271495</x:v>
      </x:c>
      <x:c r="D2953" s="14" t="s">
        <x:v>92</x:v>
      </x:c>
      <x:c r="E2953" s="15">
        <x:v>44733.6666795139</x:v>
      </x:c>
      <x:c r="F2953" t="s">
        <x:v>97</x:v>
      </x:c>
      <x:c r="G2953" s="6">
        <x:v>84.2172544388665</x:v>
      </x:c>
      <x:c r="H2953" t="s">
        <x:v>95</x:v>
      </x:c>
      <x:c r="I2953" s="6">
        <x:v>30.3028157271997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22.387</x:v>
      </x:c>
      <x:c r="S2953" s="8">
        <x:v>76349.2209973255</x:v>
      </x:c>
      <x:c r="T2953" s="12">
        <x:v>282255.252013046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393542</x:v>
      </x:c>
      <x:c r="B2954" s="1">
        <x:v>44760.606256331</x:v>
      </x:c>
      <x:c r="C2954" s="6">
        <x:v>51.34212553</x:v>
      </x:c>
      <x:c r="D2954" s="14" t="s">
        <x:v>92</x:v>
      </x:c>
      <x:c r="E2954" s="15">
        <x:v>44733.6666795139</x:v>
      </x:c>
      <x:c r="F2954" t="s">
        <x:v>97</x:v>
      </x:c>
      <x:c r="G2954" s="6">
        <x:v>84.2150830982042</x:v>
      </x:c>
      <x:c r="H2954" t="s">
        <x:v>95</x:v>
      </x:c>
      <x:c r="I2954" s="6">
        <x:v>30.2966513241768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22.388</x:v>
      </x:c>
      <x:c r="S2954" s="8">
        <x:v>76353.8970023186</x:v>
      </x:c>
      <x:c r="T2954" s="12">
        <x:v>282256.460319112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393547</x:v>
      </x:c>
      <x:c r="B2955" s="1">
        <x:v>44760.6062674421</x:v>
      </x:c>
      <x:c r="C2955" s="6">
        <x:v>51.3581685933333</x:v>
      </x:c>
      <x:c r="D2955" s="14" t="s">
        <x:v>92</x:v>
      </x:c>
      <x:c r="E2955" s="15">
        <x:v>44733.6666795139</x:v>
      </x:c>
      <x:c r="F2955" t="s">
        <x:v>97</x:v>
      </x:c>
      <x:c r="G2955" s="6">
        <x:v>84.1859251649116</x:v>
      </x:c>
      <x:c r="H2955" t="s">
        <x:v>95</x:v>
      </x:c>
      <x:c r="I2955" s="6">
        <x:v>30.2966513241768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22.392</x:v>
      </x:c>
      <x:c r="S2955" s="8">
        <x:v>76355.773985706</x:v>
      </x:c>
      <x:c r="T2955" s="12">
        <x:v>282254.539137253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393553</x:v>
      </x:c>
      <x:c r="B2956" s="1">
        <x:v>44760.6062791319</x:v>
      </x:c>
      <x:c r="C2956" s="6">
        <x:v>51.374964545</x:v>
      </x:c>
      <x:c r="D2956" s="14" t="s">
        <x:v>92</x:v>
      </x:c>
      <x:c r="E2956" s="15">
        <x:v>44733.6666795139</x:v>
      </x:c>
      <x:c r="F2956" t="s">
        <x:v>97</x:v>
      </x:c>
      <x:c r="G2956" s="6">
        <x:v>84.1859251649116</x:v>
      </x:c>
      <x:c r="H2956" t="s">
        <x:v>95</x:v>
      </x:c>
      <x:c r="I2956" s="6">
        <x:v>30.2966513241768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22.392</x:v>
      </x:c>
      <x:c r="S2956" s="8">
        <x:v>76359.7023864521</x:v>
      </x:c>
      <x:c r="T2956" s="12">
        <x:v>282263.293235662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393558</x:v>
      </x:c>
      <x:c r="B2957" s="1">
        <x:v>44760.6062908218</x:v>
      </x:c>
      <x:c r="C2957" s="6">
        <x:v>51.3917793566667</x:v>
      </x:c>
      <x:c r="D2957" s="14" t="s">
        <x:v>92</x:v>
      </x:c>
      <x:c r="E2957" s="15">
        <x:v>44733.6666795139</x:v>
      </x:c>
      <x:c r="F2957" t="s">
        <x:v>97</x:v>
      </x:c>
      <x:c r="G2957" s="6">
        <x:v>84.193213490298</x:v>
      </x:c>
      <x:c r="H2957" t="s">
        <x:v>95</x:v>
      </x:c>
      <x:c r="I2957" s="6">
        <x:v>30.2966513241768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22.391</x:v>
      </x:c>
      <x:c r="S2957" s="8">
        <x:v>76361.979866454</x:v>
      </x:c>
      <x:c r="T2957" s="12">
        <x:v>282255.760178096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393565</x:v>
      </x:c>
      <x:c r="B2958" s="1">
        <x:v>44760.6063024653</x:v>
      </x:c>
      <x:c r="C2958" s="6">
        <x:v>51.408605215</x:v>
      </x:c>
      <x:c r="D2958" s="14" t="s">
        <x:v>92</x:v>
      </x:c>
      <x:c r="E2958" s="15">
        <x:v>44733.6666795139</x:v>
      </x:c>
      <x:c r="F2958" t="s">
        <x:v>97</x:v>
      </x:c>
      <x:c r="G2958" s="6">
        <x:v>84.1640648189388</x:v>
      </x:c>
      <x:c r="H2958" t="s">
        <x:v>95</x:v>
      </x:c>
      <x:c r="I2958" s="6">
        <x:v>30.2966513241768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22.395</x:v>
      </x:c>
      <x:c r="S2958" s="8">
        <x:v>76367.5912619741</x:v>
      </x:c>
      <x:c r="T2958" s="12">
        <x:v>282261.689291407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393574</x:v>
      </x:c>
      <x:c r="B2959" s="1">
        <x:v>44760.6063142014</x:v>
      </x:c>
      <x:c r="C2959" s="6">
        <x:v>51.4254548966667</x:v>
      </x:c>
      <x:c r="D2959" s="14" t="s">
        <x:v>92</x:v>
      </x:c>
      <x:c r="E2959" s="15">
        <x:v>44733.6666795139</x:v>
      </x:c>
      <x:c r="F2959" t="s">
        <x:v>97</x:v>
      </x:c>
      <x:c r="G2959" s="6">
        <x:v>84.1225318646474</x:v>
      </x:c>
      <x:c r="H2959" t="s">
        <x:v>95</x:v>
      </x:c>
      <x:c r="I2959" s="6">
        <x:v>30.3028157271997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22.4</x:v>
      </x:c>
      <x:c r="S2959" s="8">
        <x:v>76375.3797604461</x:v>
      </x:c>
      <x:c r="T2959" s="12">
        <x:v>282269.379316448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393575</x:v>
      </x:c>
      <x:c r="B2960" s="1">
        <x:v>44760.6063253125</x:v>
      </x:c>
      <x:c r="C2960" s="6">
        <x:v>51.44144179</x:v>
      </x:c>
      <x:c r="D2960" s="14" t="s">
        <x:v>92</x:v>
      </x:c>
      <x:c r="E2960" s="15">
        <x:v>44733.6666795139</x:v>
      </x:c>
      <x:c r="F2960" t="s">
        <x:v>97</x:v>
      </x:c>
      <x:c r="G2960" s="6">
        <x:v>84.1567795799722</x:v>
      </x:c>
      <x:c r="H2960" t="s">
        <x:v>95</x:v>
      </x:c>
      <x:c r="I2960" s="6">
        <x:v>30.2966513241768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22.396</x:v>
      </x:c>
      <x:c r="S2960" s="8">
        <x:v>76380.8236556089</x:v>
      </x:c>
      <x:c r="T2960" s="12">
        <x:v>282248.002497284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393583</x:v>
      </x:c>
      <x:c r="B2961" s="1">
        <x:v>44760.6063370023</x:v>
      </x:c>
      <x:c r="C2961" s="6">
        <x:v>51.458306695</x:v>
      </x:c>
      <x:c r="D2961" s="14" t="s">
        <x:v>92</x:v>
      </x:c>
      <x:c r="E2961" s="15">
        <x:v>44733.6666795139</x:v>
      </x:c>
      <x:c r="F2961" t="s">
        <x:v>97</x:v>
      </x:c>
      <x:c r="G2961" s="6">
        <x:v>84.1203649528121</x:v>
      </x:c>
      <x:c r="H2961" t="s">
        <x:v>95</x:v>
      </x:c>
      <x:c r="I2961" s="6">
        <x:v>30.2966513241768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22.401</x:v>
      </x:c>
      <x:c r="S2961" s="8">
        <x:v>76390.5159799447</x:v>
      </x:c>
      <x:c r="T2961" s="12">
        <x:v>282249.888659576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393590</x:v>
      </x:c>
      <x:c r="B2962" s="1">
        <x:v>44760.6063487616</x:v>
      </x:c>
      <x:c r="C2962" s="6">
        <x:v>51.4752493766667</x:v>
      </x:c>
      <x:c r="D2962" s="14" t="s">
        <x:v>92</x:v>
      </x:c>
      <x:c r="E2962" s="15">
        <x:v>44733.6666795139</x:v>
      </x:c>
      <x:c r="F2962" t="s">
        <x:v>97</x:v>
      </x:c>
      <x:c r="G2962" s="6">
        <x:v>84.1276463362588</x:v>
      </x:c>
      <x:c r="H2962" t="s">
        <x:v>95</x:v>
      </x:c>
      <x:c r="I2962" s="6">
        <x:v>30.2966513241768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22.4</x:v>
      </x:c>
      <x:c r="S2962" s="8">
        <x:v>76398.272545014</x:v>
      </x:c>
      <x:c r="T2962" s="12">
        <x:v>282253.420649981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393597</x:v>
      </x:c>
      <x:c r="B2963" s="1">
        <x:v>44760.6063604977</x:v>
      </x:c>
      <x:c r="C2963" s="6">
        <x:v>51.4921511216667</x:v>
      </x:c>
      <x:c r="D2963" s="14" t="s">
        <x:v>92</x:v>
      </x:c>
      <x:c r="E2963" s="15">
        <x:v>44733.6666795139</x:v>
      </x:c>
      <x:c r="F2963" t="s">
        <x:v>97</x:v>
      </x:c>
      <x:c r="G2963" s="6">
        <x:v>84.1422114159076</x:v>
      </x:c>
      <x:c r="H2963" t="s">
        <x:v>95</x:v>
      </x:c>
      <x:c r="I2963" s="6">
        <x:v>30.2966513241768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22.398</x:v>
      </x:c>
      <x:c r="S2963" s="8">
        <x:v>76399.0836958641</x:v>
      </x:c>
      <x:c r="T2963" s="12">
        <x:v>282263.964831834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393604</x:v>
      </x:c>
      <x:c r="B2964" s="1">
        <x:v>44760.6063717593</x:v>
      </x:c>
      <x:c r="C2964" s="6">
        <x:v>51.5083744033333</x:v>
      </x:c>
      <x:c r="D2964" s="14" t="s">
        <x:v>92</x:v>
      </x:c>
      <x:c r="E2964" s="15">
        <x:v>44733.6666795139</x:v>
      </x:c>
      <x:c r="F2964" t="s">
        <x:v>97</x:v>
      </x:c>
      <x:c r="G2964" s="6">
        <x:v>84.1400438694263</x:v>
      </x:c>
      <x:c r="H2964" t="s">
        <x:v>95</x:v>
      </x:c>
      <x:c r="I2964" s="6">
        <x:v>30.2904869324852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22.399</x:v>
      </x:c>
      <x:c r="S2964" s="8">
        <x:v>76399.3910054813</x:v>
      </x:c>
      <x:c r="T2964" s="12">
        <x:v>282250.75923672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393609</x:v>
      </x:c>
      <x:c r="B2965" s="1">
        <x:v>44760.6063835648</x:v>
      </x:c>
      <x:c r="C2965" s="6">
        <x:v>51.5253905816667</x:v>
      </x:c>
      <x:c r="D2965" s="14" t="s">
        <x:v>92</x:v>
      </x:c>
      <x:c r="E2965" s="15">
        <x:v>44733.6666795139</x:v>
      </x:c>
      <x:c r="F2965" t="s">
        <x:v>97</x:v>
      </x:c>
      <x:c r="G2965" s="6">
        <x:v>84.1058044981182</x:v>
      </x:c>
      <x:c r="H2965" t="s">
        <x:v>95</x:v>
      </x:c>
      <x:c r="I2965" s="6">
        <x:v>30.2966513241768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22.403</x:v>
      </x:c>
      <x:c r="S2965" s="8">
        <x:v>76400.0371070137</x:v>
      </x:c>
      <x:c r="T2965" s="12">
        <x:v>282250.177390937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393611</x:v>
      </x:c>
      <x:c r="B2966" s="1">
        <x:v>44760.6063947917</x:v>
      </x:c>
      <x:c r="C2966" s="6">
        <x:v>51.5415404633333</x:v>
      </x:c>
      <x:c r="D2966" s="14" t="s">
        <x:v>92</x:v>
      </x:c>
      <x:c r="E2966" s="15">
        <x:v>44733.6666795139</x:v>
      </x:c>
      <x:c r="F2966" t="s">
        <x:v>97</x:v>
      </x:c>
      <x:c r="G2966" s="6">
        <x:v>84.1058044981182</x:v>
      </x:c>
      <x:c r="H2966" t="s">
        <x:v>95</x:v>
      </x:c>
      <x:c r="I2966" s="6">
        <x:v>30.2966513241768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22.403</x:v>
      </x:c>
      <x:c r="S2966" s="8">
        <x:v>76405.114464871</x:v>
      </x:c>
      <x:c r="T2966" s="12">
        <x:v>282250.000758101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393619</x:v>
      </x:c>
      <x:c r="B2967" s="1">
        <x:v>44760.6064064815</x:v>
      </x:c>
      <x:c r="C2967" s="6">
        <x:v>51.558382905</x:v>
      </x:c>
      <x:c r="D2967" s="14" t="s">
        <x:v>92</x:v>
      </x:c>
      <x:c r="E2967" s="15">
        <x:v>44733.6666795139</x:v>
      </x:c>
      <x:c r="F2967" t="s">
        <x:v>97</x:v>
      </x:c>
      <x:c r="G2967" s="6">
        <x:v>84.0839695949077</x:v>
      </x:c>
      <x:c r="H2967" t="s">
        <x:v>95</x:v>
      </x:c>
      <x:c r="I2967" s="6">
        <x:v>30.2966513241768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22.406</x:v>
      </x:c>
      <x:c r="S2967" s="8">
        <x:v>76408.6184535408</x:v>
      </x:c>
      <x:c r="T2967" s="12">
        <x:v>282248.399839544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393628</x:v>
      </x:c>
      <x:c r="B2968" s="1">
        <x:v>44760.606418206</x:v>
      </x:c>
      <x:c r="C2968" s="6">
        <x:v>51.5752343633333</x:v>
      </x:c>
      <x:c r="D2968" s="14" t="s">
        <x:v>92</x:v>
      </x:c>
      <x:c r="E2968" s="15">
        <x:v>44733.6666795139</x:v>
      </x:c>
      <x:c r="F2968" t="s">
        <x:v>97</x:v>
      </x:c>
      <x:c r="G2968" s="6">
        <x:v>84.0548671731088</x:v>
      </x:c>
      <x:c r="H2968" t="s">
        <x:v>95</x:v>
      </x:c>
      <x:c r="I2968" s="6">
        <x:v>30.2966513241768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22.41</x:v>
      </x:c>
      <x:c r="S2968" s="8">
        <x:v>76409.5916920053</x:v>
      </x:c>
      <x:c r="T2968" s="12">
        <x:v>282246.002780984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393633</x:v>
      </x:c>
      <x:c r="B2969" s="1">
        <x:v>44760.6064298958</x:v>
      </x:c>
      <x:c r="C2969" s="6">
        <x:v>51.59209513</x:v>
      </x:c>
      <x:c r="D2969" s="14" t="s">
        <x:v>92</x:v>
      </x:c>
      <x:c r="E2969" s="15">
        <x:v>44733.6666795139</x:v>
      </x:c>
      <x:c r="F2969" t="s">
        <x:v>97</x:v>
      </x:c>
      <x:c r="G2969" s="6">
        <x:v>84.0985254266485</x:v>
      </x:c>
      <x:c r="H2969" t="s">
        <x:v>95</x:v>
      </x:c>
      <x:c r="I2969" s="6">
        <x:v>30.2966513241768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22.404</x:v>
      </x:c>
      <x:c r="S2969" s="8">
        <x:v>76416.072153307</x:v>
      </x:c>
      <x:c r="T2969" s="12">
        <x:v>282258.6772498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393637</x:v>
      </x:c>
      <x:c r="B2970" s="1">
        <x:v>44760.6064410532</x:v>
      </x:c>
      <x:c r="C2970" s="6">
        <x:v>51.608117475</x:v>
      </x:c>
      <x:c r="D2970" s="14" t="s">
        <x:v>92</x:v>
      </x:c>
      <x:c r="E2970" s="15">
        <x:v>44733.6666795139</x:v>
      </x:c>
      <x:c r="F2970" t="s">
        <x:v>97</x:v>
      </x:c>
      <x:c r="G2970" s="6">
        <x:v>84.0890819602008</x:v>
      </x:c>
      <x:c r="H2970" t="s">
        <x:v>95</x:v>
      </x:c>
      <x:c r="I2970" s="6">
        <x:v>30.2904869324852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22.406</x:v>
      </x:c>
      <x:c r="S2970" s="8">
        <x:v>76421.8239614574</x:v>
      </x:c>
      <x:c r="T2970" s="12">
        <x:v>282249.38798865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393645</x:v>
      </x:c>
      <x:c r="B2971" s="1">
        <x:v>44760.6064527431</x:v>
      </x:c>
      <x:c r="C2971" s="6">
        <x:v>51.6249589533333</x:v>
      </x:c>
      <x:c r="D2971" s="14" t="s">
        <x:v>92</x:v>
      </x:c>
      <x:c r="E2971" s="15">
        <x:v>44733.6666795139</x:v>
      </x:c>
      <x:c r="F2971" t="s">
        <x:v>97</x:v>
      </x:c>
      <x:c r="G2971" s="6">
        <x:v>84.086134806334</x:v>
      </x:c>
      <x:c r="H2971" t="s">
        <x:v>95</x:v>
      </x:c>
      <x:c r="I2971" s="6">
        <x:v>30.3028157271997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22.405</x:v>
      </x:c>
      <x:c r="S2971" s="8">
        <x:v>76417.7500214633</x:v>
      </x:c>
      <x:c r="T2971" s="12">
        <x:v>282250.642441232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393648</x:v>
      </x:c>
      <x:c r="B2972" s="1">
        <x:v>44760.6064644676</x:v>
      </x:c>
      <x:c r="C2972" s="6">
        <x:v>51.641879365</x:v>
      </x:c>
      <x:c r="D2972" s="14" t="s">
        <x:v>92</x:v>
      </x:c>
      <x:c r="E2972" s="15">
        <x:v>44733.6666795139</x:v>
      </x:c>
      <x:c r="F2972" t="s">
        <x:v>97</x:v>
      </x:c>
      <x:c r="G2972" s="6">
        <x:v>84.0621416236259</x:v>
      </x:c>
      <x:c r="H2972" t="s">
        <x:v>95</x:v>
      </x:c>
      <x:c r="I2972" s="6">
        <x:v>30.2966513241768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22.409</x:v>
      </x:c>
      <x:c r="S2972" s="8">
        <x:v>76426.9616175532</x:v>
      </x:c>
      <x:c r="T2972" s="12">
        <x:v>282249.074657241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393655</x:v>
      </x:c>
      <x:c r="B2973" s="1">
        <x:v>44760.6064762384</x:v>
      </x:c>
      <x:c r="C2973" s="6">
        <x:v>51.6587798416667</x:v>
      </x:c>
      <x:c r="D2973" s="14" t="s">
        <x:v>92</x:v>
      </x:c>
      <x:c r="E2973" s="15">
        <x:v>44733.6666795139</x:v>
      </x:c>
      <x:c r="F2973" t="s">
        <x:v>97</x:v>
      </x:c>
      <x:c r="G2973" s="6">
        <x:v>84.0766928344144</x:v>
      </x:c>
      <x:c r="H2973" t="s">
        <x:v>95</x:v>
      </x:c>
      <x:c r="I2973" s="6">
        <x:v>30.2966513241768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22.407</x:v>
      </x:c>
      <x:c r="S2973" s="8">
        <x:v>76424.9328565752</x:v>
      </x:c>
      <x:c r="T2973" s="12">
        <x:v>282254.027402347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393661</x:v>
      </x:c>
      <x:c r="B2974" s="1">
        <x:v>44760.6064873843</x:v>
      </x:c>
      <x:c r="C2974" s="6">
        <x:v>51.67484878</x:v>
      </x:c>
      <x:c r="D2974" s="14" t="s">
        <x:v>92</x:v>
      </x:c>
      <x:c r="E2974" s="15">
        <x:v>44733.6666795139</x:v>
      </x:c>
      <x:c r="F2974" t="s">
        <x:v>97</x:v>
      </x:c>
      <x:c r="G2974" s="6">
        <x:v>84.0403205812732</x:v>
      </x:c>
      <x:c r="H2974" t="s">
        <x:v>95</x:v>
      </x:c>
      <x:c r="I2974" s="6">
        <x:v>30.2966513241768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22.412</x:v>
      </x:c>
      <x:c r="S2974" s="8">
        <x:v>76436.3640654094</x:v>
      </x:c>
      <x:c r="T2974" s="12">
        <x:v>282247.467760097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393667</x:v>
      </x:c>
      <x:c r="B2975" s="1">
        <x:v>44760.6064991088</x:v>
      </x:c>
      <x:c r="C2975" s="6">
        <x:v>51.69175433</x:v>
      </x:c>
      <x:c r="D2975" s="14" t="s">
        <x:v>92</x:v>
      </x:c>
      <x:c r="E2975" s="15">
        <x:v>44733.6666795139</x:v>
      </x:c>
      <x:c r="F2975" t="s">
        <x:v>97</x:v>
      </x:c>
      <x:c r="G2975" s="6">
        <x:v>84.0475934923616</x:v>
      </x:c>
      <x:c r="H2975" t="s">
        <x:v>95</x:v>
      </x:c>
      <x:c r="I2975" s="6">
        <x:v>30.2966513241768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22.411</x:v>
      </x:c>
      <x:c r="S2975" s="8">
        <x:v>76431.7839570305</x:v>
      </x:c>
      <x:c r="T2975" s="12">
        <x:v>282247.556951587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393675</x:v>
      </x:c>
      <x:c r="B2976" s="1">
        <x:v>44760.6065108796</x:v>
      </x:c>
      <x:c r="C2976" s="6">
        <x:v>51.7086952266667</x:v>
      </x:c>
      <x:c r="D2976" s="14" t="s">
        <x:v>92</x:v>
      </x:c>
      <x:c r="E2976" s="15">
        <x:v>44733.6666795139</x:v>
      </x:c>
      <x:c r="F2976" t="s">
        <x:v>97</x:v>
      </x:c>
      <x:c r="G2976" s="6">
        <x:v>84.0672526980725</x:v>
      </x:c>
      <x:c r="H2976" t="s">
        <x:v>95</x:v>
      </x:c>
      <x:c r="I2976" s="6">
        <x:v>30.2904869324852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22.409</x:v>
      </x:c>
      <x:c r="S2976" s="8">
        <x:v>76436.594362045</x:v>
      </x:c>
      <x:c r="T2976" s="12">
        <x:v>282245.873926655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393679</x:v>
      </x:c>
      <x:c r="B2977" s="1">
        <x:v>44760.6065220718</x:v>
      </x:c>
      <x:c r="C2977" s="6">
        <x:v>51.7247873083333</x:v>
      </x:c>
      <x:c r="D2977" s="14" t="s">
        <x:v>92</x:v>
      </x:c>
      <x:c r="E2977" s="15">
        <x:v>44733.6666795139</x:v>
      </x:c>
      <x:c r="F2977" t="s">
        <x:v>97</x:v>
      </x:c>
      <x:c r="G2977" s="6">
        <x:v>84.0621416236259</x:v>
      </x:c>
      <x:c r="H2977" t="s">
        <x:v>95</x:v>
      </x:c>
      <x:c r="I2977" s="6">
        <x:v>30.2966513241768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22.409</x:v>
      </x:c>
      <x:c r="S2977" s="8">
        <x:v>76446.3152646711</x:v>
      </x:c>
      <x:c r="T2977" s="12">
        <x:v>282247.816812044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393683</x:v>
      </x:c>
      <x:c r="B2978" s="1">
        <x:v>44760.6065337616</x:v>
      </x:c>
      <x:c r="C2978" s="6">
        <x:v>51.7416381133333</x:v>
      </x:c>
      <x:c r="D2978" s="14" t="s">
        <x:v>92</x:v>
      </x:c>
      <x:c r="E2978" s="15">
        <x:v>44733.6666795139</x:v>
      </x:c>
      <x:c r="F2978" t="s">
        <x:v>97</x:v>
      </x:c>
      <x:c r="G2978" s="6">
        <x:v>84.0454303652771</x:v>
      </x:c>
      <x:c r="H2978" t="s">
        <x:v>95</x:v>
      </x:c>
      <x:c r="I2978" s="6">
        <x:v>30.2904869324852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22.412</x:v>
      </x:c>
      <x:c r="S2978" s="8">
        <x:v>76443.7349328706</x:v>
      </x:c>
      <x:c r="T2978" s="12">
        <x:v>282245.234334721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393692</x:v>
      </x:c>
      <x:c r="B2979" s="1">
        <x:v>44760.6065455208</x:v>
      </x:c>
      <x:c r="C2979" s="6">
        <x:v>51.7585637766667</x:v>
      </x:c>
      <x:c r="D2979" s="14" t="s">
        <x:v>92</x:v>
      </x:c>
      <x:c r="E2979" s="15">
        <x:v>44733.6666795139</x:v>
      </x:c>
      <x:c r="F2979" t="s">
        <x:v>97</x:v>
      </x:c>
      <x:c r="G2979" s="6">
        <x:v>84.0039675668298</x:v>
      </x:c>
      <x:c r="H2979" t="s">
        <x:v>95</x:v>
      </x:c>
      <x:c r="I2979" s="6">
        <x:v>30.2966513241768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22.417</x:v>
      </x:c>
      <x:c r="S2979" s="8">
        <x:v>76450.5007994366</x:v>
      </x:c>
      <x:c r="T2979" s="12">
        <x:v>282247.530175038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393697</x:v>
      </x:c>
      <x:c r="B2980" s="1">
        <x:v>44760.6065572569</x:v>
      </x:c>
      <x:c r="C2980" s="6">
        <x:v>51.7754745166667</x:v>
      </x:c>
      <x:c r="D2980" s="14" t="s">
        <x:v>92</x:v>
      </x:c>
      <x:c r="E2980" s="15">
        <x:v>44733.6666795139</x:v>
      </x:c>
      <x:c r="F2980" t="s">
        <x:v>97</x:v>
      </x:c>
      <x:c r="G2980" s="6">
        <x:v>84.0279395618456</x:v>
      </x:c>
      <x:c r="H2980" t="s">
        <x:v>95</x:v>
      </x:c>
      <x:c r="I2980" s="6">
        <x:v>30.3028157271997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22.413</x:v>
      </x:c>
      <x:c r="S2980" s="8">
        <x:v>76449.5684738815</x:v>
      </x:c>
      <x:c r="T2980" s="12">
        <x:v>282248.89553472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393701</x:v>
      </x:c>
      <x:c r="B2981" s="1">
        <x:v>44760.6065683681</x:v>
      </x:c>
      <x:c r="C2981" s="6">
        <x:v>51.7914842383333</x:v>
      </x:c>
      <x:c r="D2981" s="14" t="s">
        <x:v>92</x:v>
      </x:c>
      <x:c r="E2981" s="15">
        <x:v>44733.6666795139</x:v>
      </x:c>
      <x:c r="F2981" t="s">
        <x:v>97</x:v>
      </x:c>
      <x:c r="G2981" s="6">
        <x:v>84.0112366312886</x:v>
      </x:c>
      <x:c r="H2981" t="s">
        <x:v>95</x:v>
      </x:c>
      <x:c r="I2981" s="6">
        <x:v>30.2966513241768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22.416</x:v>
      </x:c>
      <x:c r="S2981" s="8">
        <x:v>76451.5041325926</x:v>
      </x:c>
      <x:c r="T2981" s="12">
        <x:v>282251.76705417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393711</x:v>
      </x:c>
      <x:c r="B2982" s="1">
        <x:v>44760.6065801736</x:v>
      </x:c>
      <x:c r="C2982" s="6">
        <x:v>51.8084545733333</x:v>
      </x:c>
      <x:c r="D2982" s="14" t="s">
        <x:v>92</x:v>
      </x:c>
      <x:c r="E2982" s="15">
        <x:v>44733.6666795139</x:v>
      </x:c>
      <x:c r="F2982" t="s">
        <x:v>97</x:v>
      </x:c>
      <x:c r="G2982" s="6">
        <x:v>84.0185064648515</x:v>
      </x:c>
      <x:c r="H2982" t="s">
        <x:v>95</x:v>
      </x:c>
      <x:c r="I2982" s="6">
        <x:v>30.2966513241768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22.415</x:v>
      </x:c>
      <x:c r="S2982" s="8">
        <x:v>76464.122199108</x:v>
      </x:c>
      <x:c r="T2982" s="12">
        <x:v>282248.035712403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393715</x:v>
      </x:c>
      <x:c r="B2983" s="1">
        <x:v>44760.6065918634</x:v>
      </x:c>
      <x:c r="C2983" s="6">
        <x:v>51.8252766016667</x:v>
      </x:c>
      <x:c r="D2983" s="14" t="s">
        <x:v>92</x:v>
      </x:c>
      <x:c r="E2983" s="15">
        <x:v>44733.6666795139</x:v>
      </x:c>
      <x:c r="F2983" t="s">
        <x:v>97</x:v>
      </x:c>
      <x:c r="G2983" s="6">
        <x:v>83.9872713317645</x:v>
      </x:c>
      <x:c r="H2983" t="s">
        <x:v>95</x:v>
      </x:c>
      <x:c r="I2983" s="6">
        <x:v>30.2904869324852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22.42</x:v>
      </x:c>
      <x:c r="S2983" s="8">
        <x:v>76468.5924240826</x:v>
      </x:c>
      <x:c r="T2983" s="12">
        <x:v>282254.653102078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393724</x:v>
      </x:c>
      <x:c r="B2984" s="1">
        <x:v>44760.6066035069</x:v>
      </x:c>
      <x:c r="C2984" s="6">
        <x:v>51.8421060316667</x:v>
      </x:c>
      <x:c r="D2984" s="14" t="s">
        <x:v>92</x:v>
      </x:c>
      <x:c r="E2984" s="15">
        <x:v>44733.6666795139</x:v>
      </x:c>
      <x:c r="F2984" t="s">
        <x:v>97</x:v>
      </x:c>
      <x:c r="G2984" s="6">
        <x:v>83.9770591179471</x:v>
      </x:c>
      <x:c r="H2984" t="s">
        <x:v>95</x:v>
      </x:c>
      <x:c r="I2984" s="6">
        <x:v>30.3028157271997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22.42</x:v>
      </x:c>
      <x:c r="S2984" s="8">
        <x:v>76468.2145660412</x:v>
      </x:c>
      <x:c r="T2984" s="12">
        <x:v>282255.382299531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393728</x:v>
      </x:c>
      <x:c r="B2985" s="1">
        <x:v>44760.6066146644</x:v>
      </x:c>
      <x:c r="C2985" s="6">
        <x:v>51.85811471</x:v>
      </x:c>
      <x:c r="D2985" s="14" t="s">
        <x:v>92</x:v>
      </x:c>
      <x:c r="E2985" s="15">
        <x:v>44733.6666795139</x:v>
      </x:c>
      <x:c r="F2985" t="s">
        <x:v>97</x:v>
      </x:c>
      <x:c r="G2985" s="6">
        <x:v>83.9770591179471</x:v>
      </x:c>
      <x:c r="H2985" t="s">
        <x:v>95</x:v>
      </x:c>
      <x:c r="I2985" s="6">
        <x:v>30.3028157271997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22.42</x:v>
      </x:c>
      <x:c r="S2985" s="8">
        <x:v>76469.7216743129</x:v>
      </x:c>
      <x:c r="T2985" s="12">
        <x:v>282252.502426752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393733</x:v>
      </x:c>
      <x:c r="B2986" s="1">
        <x:v>44760.6066263889</x:v>
      </x:c>
      <x:c r="C2986" s="6">
        <x:v>51.8750081733333</x:v>
      </x:c>
      <x:c r="D2986" s="14" t="s">
        <x:v>92</x:v>
      </x:c>
      <x:c r="E2986" s="15">
        <x:v>44733.6666795139</x:v>
      </x:c>
      <x:c r="F2986" t="s">
        <x:v>97</x:v>
      </x:c>
      <x:c r="G2986" s="6">
        <x:v>83.9582102674829</x:v>
      </x:c>
      <x:c r="H2986" t="s">
        <x:v>95</x:v>
      </x:c>
      <x:c r="I2986" s="6">
        <x:v>30.2904869324852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22.424</x:v>
      </x:c>
      <x:c r="S2986" s="8">
        <x:v>76475.5474588114</x:v>
      </x:c>
      <x:c r="T2986" s="12">
        <x:v>282251.263990989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393742</x:v>
      </x:c>
      <x:c r="B2987" s="1">
        <x:v>44760.6066381134</x:v>
      </x:c>
      <x:c r="C2987" s="6">
        <x:v>51.8919045283333</x:v>
      </x:c>
      <x:c r="D2987" s="14" t="s">
        <x:v>92</x:v>
      </x:c>
      <x:c r="E2987" s="15">
        <x:v>44733.6666795139</x:v>
      </x:c>
      <x:c r="F2987" t="s">
        <x:v>97</x:v>
      </x:c>
      <x:c r="G2987" s="6">
        <x:v>83.9582102674829</x:v>
      </x:c>
      <x:c r="H2987" t="s">
        <x:v>95</x:v>
      </x:c>
      <x:c r="I2987" s="6">
        <x:v>30.2904869324852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22.424</x:v>
      </x:c>
      <x:c r="S2987" s="8">
        <x:v>76479.9744458622</x:v>
      </x:c>
      <x:c r="T2987" s="12">
        <x:v>282257.125899407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393747</x:v>
      </x:c>
      <x:c r="B2988" s="1">
        <x:v>44760.6066498495</x:v>
      </x:c>
      <x:c r="C2988" s="6">
        <x:v>51.9087862333333</x:v>
      </x:c>
      <x:c r="D2988" s="14" t="s">
        <x:v>92</x:v>
      </x:c>
      <x:c r="E2988" s="15">
        <x:v>44733.6666795139</x:v>
      </x:c>
      <x:c r="F2988" t="s">
        <x:v>97</x:v>
      </x:c>
      <x:c r="G2988" s="6">
        <x:v>83.9582102674829</x:v>
      </x:c>
      <x:c r="H2988" t="s">
        <x:v>95</x:v>
      </x:c>
      <x:c r="I2988" s="6">
        <x:v>30.2904869324852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22.424</x:v>
      </x:c>
      <x:c r="S2988" s="8">
        <x:v>76486.0317946973</x:v>
      </x:c>
      <x:c r="T2988" s="12">
        <x:v>282245.61243556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393752</x:v>
      </x:c>
      <x:c r="B2989" s="1">
        <x:v>44760.6066609144</x:v>
      </x:c>
      <x:c r="C2989" s="6">
        <x:v>51.92475682</x:v>
      </x:c>
      <x:c r="D2989" s="14" t="s">
        <x:v>92</x:v>
      </x:c>
      <x:c r="E2989" s="15">
        <x:v>44733.6666795139</x:v>
      </x:c>
      <x:c r="F2989" t="s">
        <x:v>97</x:v>
      </x:c>
      <x:c r="G2989" s="6">
        <x:v>83.9748989978165</x:v>
      </x:c>
      <x:c r="H2989" t="s">
        <x:v>95</x:v>
      </x:c>
      <x:c r="I2989" s="6">
        <x:v>30.2966513241768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22.421</x:v>
      </x:c>
      <x:c r="S2989" s="8">
        <x:v>76481.6776196546</x:v>
      </x:c>
      <x:c r="T2989" s="12">
        <x:v>282248.95143843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393755</x:v>
      </x:c>
      <x:c r="B2990" s="1">
        <x:v>44760.6066726042</x:v>
      </x:c>
      <x:c r="C2990" s="6">
        <x:v>51.9415938216667</x:v>
      </x:c>
      <x:c r="D2990" s="14" t="s">
        <x:v>92</x:v>
      </x:c>
      <x:c r="E2990" s="15">
        <x:v>44733.6666795139</x:v>
      </x:c>
      <x:c r="F2990" t="s">
        <x:v>97</x:v>
      </x:c>
      <x:c r="G2990" s="6">
        <x:v>83.9582102674829</x:v>
      </x:c>
      <x:c r="H2990" t="s">
        <x:v>95</x:v>
      </x:c>
      <x:c r="I2990" s="6">
        <x:v>30.2904869324852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22.424</x:v>
      </x:c>
      <x:c r="S2990" s="8">
        <x:v>76491.7175376124</x:v>
      </x:c>
      <x:c r="T2990" s="12">
        <x:v>282252.282980971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393763</x:v>
      </x:c>
      <x:c r="B2991" s="1">
        <x:v>44760.606684294</x:v>
      </x:c>
      <x:c r="C2991" s="6">
        <x:v>51.9584364716667</x:v>
      </x:c>
      <x:c r="D2991" s="14" t="s">
        <x:v>92</x:v>
      </x:c>
      <x:c r="E2991" s="15">
        <x:v>44733.6666795139</x:v>
      </x:c>
      <x:c r="F2991" t="s">
        <x:v>97</x:v>
      </x:c>
      <x:c r="G2991" s="6">
        <x:v>83.9676337772142</x:v>
      </x:c>
      <x:c r="H2991" t="s">
        <x:v>95</x:v>
      </x:c>
      <x:c r="I2991" s="6">
        <x:v>30.2966513241768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22.422</x:v>
      </x:c>
      <x:c r="S2991" s="8">
        <x:v>76491.1622052125</x:v>
      </x:c>
      <x:c r="T2991" s="12">
        <x:v>282245.383279515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393771</x:v>
      </x:c>
      <x:c r="B2992" s="1">
        <x:v>44760.6066960301</x:v>
      </x:c>
      <x:c r="C2992" s="6">
        <x:v>51.9752783383333</x:v>
      </x:c>
      <x:c r="D2992" s="14" t="s">
        <x:v>92</x:v>
      </x:c>
      <x:c r="E2992" s="15">
        <x:v>44733.6666795139</x:v>
      </x:c>
      <x:c r="F2992" t="s">
        <x:v>97</x:v>
      </x:c>
      <x:c r="G2992" s="6">
        <x:v>83.9531056412153</x:v>
      </x:c>
      <x:c r="H2992" t="s">
        <x:v>95</x:v>
      </x:c>
      <x:c r="I2992" s="6">
        <x:v>30.2966513241768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22.424</x:v>
      </x:c>
      <x:c r="S2992" s="8">
        <x:v>76497.6494334558</x:v>
      </x:c>
      <x:c r="T2992" s="12">
        <x:v>282246.288404406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393773</x:v>
      </x:c>
      <x:c r="B2993" s="1">
        <x:v>44760.6067076736</x:v>
      </x:c>
      <x:c r="C2993" s="6">
        <x:v>51.9921033166667</x:v>
      </x:c>
      <x:c r="D2993" s="14" t="s">
        <x:v>92</x:v>
      </x:c>
      <x:c r="E2993" s="15">
        <x:v>44733.6666795139</x:v>
      </x:c>
      <x:c r="F2993" t="s">
        <x:v>97</x:v>
      </x:c>
      <x:c r="G2993" s="6">
        <x:v>83.9509469223443</x:v>
      </x:c>
      <x:c r="H2993" t="s">
        <x:v>95</x:v>
      </x:c>
      <x:c r="I2993" s="6">
        <x:v>30.2904869324852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22.425</x:v>
      </x:c>
      <x:c r="S2993" s="8">
        <x:v>76498.8685988763</x:v>
      </x:c>
      <x:c r="T2993" s="12">
        <x:v>282252.107988826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393781</x:v>
      </x:c>
      <x:c r="B2994" s="1">
        <x:v>44760.606718831</x:v>
      </x:c>
      <x:c r="C2994" s="6">
        <x:v>52.0081475266667</x:v>
      </x:c>
      <x:c r="D2994" s="14" t="s">
        <x:v>92</x:v>
      </x:c>
      <x:c r="E2994" s="15">
        <x:v>44733.6666795139</x:v>
      </x:c>
      <x:c r="F2994" t="s">
        <x:v>97</x:v>
      </x:c>
      <x:c r="G2994" s="6">
        <x:v>83.9313191985689</x:v>
      </x:c>
      <x:c r="H2994" t="s">
        <x:v>95</x:v>
      </x:c>
      <x:c r="I2994" s="6">
        <x:v>30.2966513241768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22.427</x:v>
      </x:c>
      <x:c r="S2994" s="8">
        <x:v>76495.8923235536</x:v>
      </x:c>
      <x:c r="T2994" s="12">
        <x:v>282240.647079332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393787</x:v>
      </x:c>
      <x:c r="B2995" s="1">
        <x:v>44760.6067305556</x:v>
      </x:c>
      <x:c r="C2995" s="6">
        <x:v>52.0250306216667</x:v>
      </x:c>
      <x:c r="D2995" s="14" t="s">
        <x:v>92</x:v>
      </x:c>
      <x:c r="E2995" s="15">
        <x:v>44733.6666795139</x:v>
      </x:c>
      <x:c r="F2995" t="s">
        <x:v>97</x:v>
      </x:c>
      <x:c r="G2995" s="6">
        <x:v>83.9385805780851</x:v>
      </x:c>
      <x:c r="H2995" t="s">
        <x:v>95</x:v>
      </x:c>
      <x:c r="I2995" s="6">
        <x:v>30.2966513241768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22.426</x:v>
      </x:c>
      <x:c r="S2995" s="8">
        <x:v>76500.1521924085</x:v>
      </x:c>
      <x:c r="T2995" s="12">
        <x:v>282238.801189205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393793</x:v>
      </x:c>
      <x:c r="B2996" s="1">
        <x:v>44760.6067423264</x:v>
      </x:c>
      <x:c r="C2996" s="6">
        <x:v>52.0419493283333</x:v>
      </x:c>
      <x:c r="D2996" s="14" t="s">
        <x:v>92</x:v>
      </x:c>
      <x:c r="E2996" s="15">
        <x:v>44733.6666795139</x:v>
      </x:c>
      <x:c r="F2996" t="s">
        <x:v>97</x:v>
      </x:c>
      <x:c r="G2996" s="6">
        <x:v>83.9022813582467</x:v>
      </x:c>
      <x:c r="H2996" t="s">
        <x:v>95</x:v>
      </x:c>
      <x:c r="I2996" s="6">
        <x:v>30.2966513241768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22.431</x:v>
      </x:c>
      <x:c r="S2996" s="8">
        <x:v>76510.207597974</x:v>
      </x:c>
      <x:c r="T2996" s="12">
        <x:v>282255.232018133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393801</x:v>
      </x:c>
      <x:c r="B2997" s="1">
        <x:v>44760.6067539699</x:v>
      </x:c>
      <x:c r="C2997" s="6">
        <x:v>52.0587697083333</x:v>
      </x:c>
      <x:c r="D2997" s="14" t="s">
        <x:v>92</x:v>
      </x:c>
      <x:c r="E2997" s="15">
        <x:v>44733.6666795139</x:v>
      </x:c>
      <x:c r="F2997" t="s">
        <x:v>97</x:v>
      </x:c>
      <x:c r="G2997" s="6">
        <x:v>83.9240585869376</x:v>
      </x:c>
      <x:c r="H2997" t="s">
        <x:v>95</x:v>
      </x:c>
      <x:c r="I2997" s="6">
        <x:v>30.2966513241768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22.428</x:v>
      </x:c>
      <x:c r="S2997" s="8">
        <x:v>76511.921745205</x:v>
      </x:c>
      <x:c r="T2997" s="12">
        <x:v>282250.089431989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393803</x:v>
      </x:c>
      <x:c r="B2998" s="1">
        <x:v>44760.6067651273</x:v>
      </x:c>
      <x:c r="C2998" s="6">
        <x:v>52.0748284316667</x:v>
      </x:c>
      <x:c r="D2998" s="14" t="s">
        <x:v>92</x:v>
      </x:c>
      <x:c r="E2998" s="15">
        <x:v>44733.6666795139</x:v>
      </x:c>
      <x:c r="F2998" t="s">
        <x:v>97</x:v>
      </x:c>
      <x:c r="G2998" s="6">
        <x:v>83.9240585869376</x:v>
      </x:c>
      <x:c r="H2998" t="s">
        <x:v>95</x:v>
      </x:c>
      <x:c r="I2998" s="6">
        <x:v>30.2966513241768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22.428</x:v>
      </x:c>
      <x:c r="S2998" s="8">
        <x:v>76504.8906295821</x:v>
      </x:c>
      <x:c r="T2998" s="12">
        <x:v>282248.707694794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393812</x:v>
      </x:c>
      <x:c r="B2999" s="1">
        <x:v>44760.6067768518</x:v>
      </x:c>
      <x:c r="C2999" s="6">
        <x:v>52.0917017166667</x:v>
      </x:c>
      <x:c r="D2999" s="14" t="s">
        <x:v>92</x:v>
      </x:c>
      <x:c r="E2999" s="15">
        <x:v>44733.6666795139</x:v>
      </x:c>
      <x:c r="F2999" t="s">
        <x:v>97</x:v>
      </x:c>
      <x:c r="G2999" s="6">
        <x:v>83.9240585869376</x:v>
      </x:c>
      <x:c r="H2999" t="s">
        <x:v>95</x:v>
      </x:c>
      <x:c r="I2999" s="6">
        <x:v>30.2966513241768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22.428</x:v>
      </x:c>
      <x:c r="S2999" s="8">
        <x:v>76515.6206660675</x:v>
      </x:c>
      <x:c r="T2999" s="12">
        <x:v>282251.026696273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393818</x:v>
      </x:c>
      <x:c r="B3000" s="1">
        <x:v>44760.6067885417</x:v>
      </x:c>
      <x:c r="C3000" s="6">
        <x:v>52.108533385</x:v>
      </x:c>
      <x:c r="D3000" s="14" t="s">
        <x:v>92</x:v>
      </x:c>
      <x:c r="E3000" s="15">
        <x:v>44733.6666795139</x:v>
      </x:c>
      <x:c r="F3000" t="s">
        <x:v>97</x:v>
      </x:c>
      <x:c r="G3000" s="6">
        <x:v>83.9219012221947</x:v>
      </x:c>
      <x:c r="H3000" t="s">
        <x:v>95</x:v>
      </x:c>
      <x:c r="I3000" s="6">
        <x:v>30.2904869324852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22.429</x:v>
      </x:c>
      <x:c r="S3000" s="8">
        <x:v>76520.5938966762</x:v>
      </x:c>
      <x:c r="T3000" s="12">
        <x:v>282251.459406325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393826</x:v>
      </x:c>
      <x:c r="B3001" s="1">
        <x:v>44760.6068002662</x:v>
      </x:c>
      <x:c r="C3001" s="6">
        <x:v>52.1254107433333</x:v>
      </x:c>
      <x:c r="D3001" s="14" t="s">
        <x:v>92</x:v>
      </x:c>
      <x:c r="E3001" s="15">
        <x:v>44733.6666795139</x:v>
      </x:c>
      <x:c r="F3001" t="s">
        <x:v>97</x:v>
      </x:c>
      <x:c r="G3001" s="6">
        <x:v>83.9146417167049</x:v>
      </x:c>
      <x:c r="H3001" t="s">
        <x:v>95</x:v>
      </x:c>
      <x:c r="I3001" s="6">
        <x:v>30.2904869324852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22.43</x:v>
      </x:c>
      <x:c r="S3001" s="8">
        <x:v>76524.5150077813</x:v>
      </x:c>
      <x:c r="T3001" s="12">
        <x:v>282250.527067636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393827</x:v>
      </x:c>
      <x:c r="B3002" s="1">
        <x:v>44760.6068113773</x:v>
      </x:c>
      <x:c r="C3002" s="6">
        <x:v>52.14141623</x:v>
      </x:c>
      <x:c r="D3002" s="14" t="s">
        <x:v>92</x:v>
      </x:c>
      <x:c r="E3002" s="15">
        <x:v>44733.6666795139</x:v>
      </x:c>
      <x:c r="F3002" t="s">
        <x:v>97</x:v>
      </x:c>
      <x:c r="G3002" s="6">
        <x:v>83.8856113696156</x:v>
      </x:c>
      <x:c r="H3002" t="s">
        <x:v>95</x:v>
      </x:c>
      <x:c r="I3002" s="6">
        <x:v>30.2904869324852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22.434</x:v>
      </x:c>
      <x:c r="S3002" s="8">
        <x:v>76533.8919517141</x:v>
      </x:c>
      <x:c r="T3002" s="12">
        <x:v>282254.15453789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393836</x:v>
      </x:c>
      <x:c r="B3003" s="1">
        <x:v>44760.6068230671</x:v>
      </x:c>
      <x:c r="C3003" s="6">
        <x:v>52.1582514533333</x:v>
      </x:c>
      <x:c r="D3003" s="14" t="s">
        <x:v>92</x:v>
      </x:c>
      <x:c r="E3003" s="15">
        <x:v>44733.6666795139</x:v>
      </x:c>
      <x:c r="F3003" t="s">
        <x:v>97</x:v>
      </x:c>
      <x:c r="G3003" s="6">
        <x:v>83.8877670431819</x:v>
      </x:c>
      <x:c r="H3003" t="s">
        <x:v>95</x:v>
      </x:c>
      <x:c r="I3003" s="6">
        <x:v>30.2966513241768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22.433</x:v>
      </x:c>
      <x:c r="S3003" s="8">
        <x:v>76530.6731562272</x:v>
      </x:c>
      <x:c r="T3003" s="12">
        <x:v>282240.878220599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393843</x:v>
      </x:c>
      <x:c r="B3004" s="1">
        <x:v>44760.6068347569</x:v>
      </x:c>
      <x:c r="C3004" s="6">
        <x:v>52.1750807066667</x:v>
      </x:c>
      <x:c r="D3004" s="14" t="s">
        <x:v>92</x:v>
      </x:c>
      <x:c r="E3004" s="15">
        <x:v>44733.6666795139</x:v>
      </x:c>
      <x:c r="F3004" t="s">
        <x:v>97</x:v>
      </x:c>
      <x:c r="G3004" s="6">
        <x:v>83.8805110365363</x:v>
      </x:c>
      <x:c r="H3004" t="s">
        <x:v>95</x:v>
      </x:c>
      <x:c r="I3004" s="6">
        <x:v>30.2966513241768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22.434</x:v>
      </x:c>
      <x:c r="S3004" s="8">
        <x:v>76537.4123041817</x:v>
      </x:c>
      <x:c r="T3004" s="12">
        <x:v>282258.007844426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393846</x:v>
      </x:c>
      <x:c r="B3005" s="1">
        <x:v>44760.606846412</x:v>
      </x:c>
      <x:c r="C3005" s="6">
        <x:v>52.1918903066667</x:v>
      </x:c>
      <x:c r="D3005" s="14" t="s">
        <x:v>92</x:v>
      </x:c>
      <x:c r="E3005" s="15">
        <x:v>44733.6666795139</x:v>
      </x:c>
      <x:c r="F3005" t="s">
        <x:v>97</x:v>
      </x:c>
      <x:c r="G3005" s="6">
        <x:v>83.8711007994444</x:v>
      </x:c>
      <x:c r="H3005" t="s">
        <x:v>95</x:v>
      </x:c>
      <x:c r="I3005" s="6">
        <x:v>30.2904869324852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22.436</x:v>
      </x:c>
      <x:c r="S3005" s="8">
        <x:v>76535.6803867495</x:v>
      </x:c>
      <x:c r="T3005" s="12">
        <x:v>282252.099023408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393856</x:v>
      </x:c>
      <x:c r="B3006" s="1">
        <x:v>44760.6068581829</x:v>
      </x:c>
      <x:c r="C3006" s="6">
        <x:v>52.20878608</x:v>
      </x:c>
      <x:c r="D3006" s="14" t="s">
        <x:v>92</x:v>
      </x:c>
      <x:c r="E3006" s="15">
        <x:v>44733.6666795139</x:v>
      </x:c>
      <x:c r="F3006" t="s">
        <x:v>97</x:v>
      </x:c>
      <x:c r="G3006" s="6">
        <x:v>83.8754111786648</x:v>
      </x:c>
      <x:c r="H3006" t="s">
        <x:v>95</x:v>
      </x:c>
      <x:c r="I3006" s="6">
        <x:v>30.3028157271997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22.434</x:v>
      </x:c>
      <x:c r="S3006" s="8">
        <x:v>76546.649651659</x:v>
      </x:c>
      <x:c r="T3006" s="12">
        <x:v>282259.334967873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393859</x:v>
      </x:c>
      <x:c r="B3007" s="1">
        <x:v>44760.6068693287</x:v>
      </x:c>
      <x:c r="C3007" s="6">
        <x:v>52.2248769816667</x:v>
      </x:c>
      <x:c r="D3007" s="14" t="s">
        <x:v>92</x:v>
      </x:c>
      <x:c r="E3007" s="15">
        <x:v>44733.6666795139</x:v>
      </x:c>
      <x:c r="F3007" t="s">
        <x:v>97</x:v>
      </x:c>
      <x:c r="G3007" s="6">
        <x:v>83.8442425077548</x:v>
      </x:c>
      <x:c r="H3007" t="s">
        <x:v>95</x:v>
      </x:c>
      <x:c r="I3007" s="6">
        <x:v>30.2966513241768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22.439</x:v>
      </x:c>
      <x:c r="S3007" s="8">
        <x:v>76539.9348805991</x:v>
      </x:c>
      <x:c r="T3007" s="12">
        <x:v>282245.387632931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393867</x:v>
      </x:c>
      <x:c r="B3008" s="1">
        <x:v>44760.6068810185</x:v>
      </x:c>
      <x:c r="C3008" s="6">
        <x:v>52.2417220233333</x:v>
      </x:c>
      <x:c r="D3008" s="14" t="s">
        <x:v>92</x:v>
      </x:c>
      <x:c r="E3008" s="15">
        <x:v>44733.6666795139</x:v>
      </x:c>
      <x:c r="F3008" t="s">
        <x:v>97</x:v>
      </x:c>
      <x:c r="G3008" s="6">
        <x:v>83.8463965379431</x:v>
      </x:c>
      <x:c r="H3008" t="s">
        <x:v>95</x:v>
      </x:c>
      <x:c r="I3008" s="6">
        <x:v>30.3028157271997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22.438</x:v>
      </x:c>
      <x:c r="S3008" s="8">
        <x:v>76545.6587193275</x:v>
      </x:c>
      <x:c r="T3008" s="12">
        <x:v>282258.256129805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393872</x:v>
      </x:c>
      <x:c r="B3009" s="1">
        <x:v>44760.6068927083</x:v>
      </x:c>
      <x:c r="C3009" s="6">
        <x:v>52.2585421116667</x:v>
      </x:c>
      <x:c r="D3009" s="14" t="s">
        <x:v>92</x:v>
      </x:c>
      <x:c r="E3009" s="15">
        <x:v>44733.6666795139</x:v>
      </x:c>
      <x:c r="F3009" t="s">
        <x:v>97</x:v>
      </x:c>
      <x:c r="G3009" s="6">
        <x:v>83.8079931429207</x:v>
      </x:c>
      <x:c r="H3009" t="s">
        <x:v>95</x:v>
      </x:c>
      <x:c r="I3009" s="6">
        <x:v>30.2966513241768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22.444</x:v>
      </x:c>
      <x:c r="S3009" s="8">
        <x:v>76549.4607991208</x:v>
      </x:c>
      <x:c r="T3009" s="12">
        <x:v>282250.397107018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393878</x:v>
      </x:c>
      <x:c r="B3010" s="1">
        <x:v>44760.6069044792</x:v>
      </x:c>
      <x:c r="C3010" s="6">
        <x:v>52.2754758333333</x:v>
      </x:c>
      <x:c r="D3010" s="14" t="s">
        <x:v>92</x:v>
      </x:c>
      <x:c r="E3010" s="15">
        <x:v>44733.6666795139</x:v>
      </x:c>
      <x:c r="F3010" t="s">
        <x:v>97</x:v>
      </x:c>
      <x:c r="G3010" s="6">
        <x:v>83.8638466648152</x:v>
      </x:c>
      <x:c r="H3010" t="s">
        <x:v>95</x:v>
      </x:c>
      <x:c r="I3010" s="6">
        <x:v>30.2904869324852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22.437</x:v>
      </x:c>
      <x:c r="S3010" s="8">
        <x:v>76555.8670658441</x:v>
      </x:c>
      <x:c r="T3010" s="12">
        <x:v>282257.869120591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393882</x:v>
      </x:c>
      <x:c r="B3011" s="1">
        <x:v>44760.6069155903</x:v>
      </x:c>
      <x:c r="C3011" s="6">
        <x:v>52.29145703</x:v>
      </x:c>
      <x:c r="D3011" s="14" t="s">
        <x:v>92</x:v>
      </x:c>
      <x:c r="E3011" s="15">
        <x:v>44733.6666795139</x:v>
      </x:c>
      <x:c r="F3011" t="s">
        <x:v>97</x:v>
      </x:c>
      <x:c r="G3011" s="6">
        <x:v>83.8173941632004</x:v>
      </x:c>
      <x:c r="H3011" t="s">
        <x:v>95</x:v>
      </x:c>
      <x:c r="I3011" s="6">
        <x:v>30.3028157271997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22.442</x:v>
      </x:c>
      <x:c r="S3011" s="8">
        <x:v>76554.4925354641</x:v>
      </x:c>
      <x:c r="T3011" s="12">
        <x:v>282257.433301414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393889</x:v>
      </x:c>
      <x:c r="B3012" s="1">
        <x:v>44760.6069272801</x:v>
      </x:c>
      <x:c r="C3012" s="6">
        <x:v>52.3083074216667</x:v>
      </x:c>
      <x:c r="D3012" s="14" t="s">
        <x:v>92</x:v>
      </x:c>
      <x:c r="E3012" s="15">
        <x:v>44733.6666795139</x:v>
      </x:c>
      <x:c r="F3012" t="s">
        <x:v>97</x:v>
      </x:c>
      <x:c r="G3012" s="6">
        <x:v>83.8079931429207</x:v>
      </x:c>
      <x:c r="H3012" t="s">
        <x:v>95</x:v>
      </x:c>
      <x:c r="I3012" s="6">
        <x:v>30.2966513241768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22.444</x:v>
      </x:c>
      <x:c r="S3012" s="8">
        <x:v>76554.4134943805</x:v>
      </x:c>
      <x:c r="T3012" s="12">
        <x:v>282250.404332908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393895</x:v>
      </x:c>
      <x:c r="B3013" s="1">
        <x:v>44760.6069389699</x:v>
      </x:c>
      <x:c r="C3013" s="6">
        <x:v>52.325126945</x:v>
      </x:c>
      <x:c r="D3013" s="14" t="s">
        <x:v>92</x:v>
      </x:c>
      <x:c r="E3013" s="15">
        <x:v>44733.6666795139</x:v>
      </x:c>
      <x:c r="F3013" t="s">
        <x:v>97</x:v>
      </x:c>
      <x:c r="G3013" s="6">
        <x:v>83.8224905900643</x:v>
      </x:c>
      <x:c r="H3013" t="s">
        <x:v>95</x:v>
      </x:c>
      <x:c r="I3013" s="6">
        <x:v>30.2966513241768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22.442</x:v>
      </x:c>
      <x:c r="S3013" s="8">
        <x:v>76558.2836316407</x:v>
      </x:c>
      <x:c r="T3013" s="12">
        <x:v>282249.195682296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393902</x:v>
      </x:c>
      <x:c r="B3014" s="1">
        <x:v>44760.6069506134</x:v>
      </x:c>
      <x:c r="C3014" s="6">
        <x:v>52.3419390016667</x:v>
      </x:c>
      <x:c r="D3014" s="14" t="s">
        <x:v>92</x:v>
      </x:c>
      <x:c r="E3014" s="15">
        <x:v>44733.6666795139</x:v>
      </x:c>
      <x:c r="F3014" t="s">
        <x:v>97</x:v>
      </x:c>
      <x:c r="G3014" s="6">
        <x:v>83.7934987598</x:v>
      </x:c>
      <x:c r="H3014" t="s">
        <x:v>95</x:v>
      </x:c>
      <x:c r="I3014" s="6">
        <x:v>30.2966513241768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22.446</x:v>
      </x:c>
      <x:c r="S3014" s="8">
        <x:v>76554.4188232564</x:v>
      </x:c>
      <x:c r="T3014" s="12">
        <x:v>282245.947385193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393909</x:v>
      </x:c>
      <x:c r="B3015" s="1">
        <x:v>44760.6069623032</x:v>
      </x:c>
      <x:c r="C3015" s="6">
        <x:v>52.3587673083333</x:v>
      </x:c>
      <x:c r="D3015" s="14" t="s">
        <x:v>92</x:v>
      </x:c>
      <x:c r="E3015" s="15">
        <x:v>44733.6666795139</x:v>
      </x:c>
      <x:c r="F3015" t="s">
        <x:v>97</x:v>
      </x:c>
      <x:c r="G3015" s="6">
        <x:v>83.8058411841481</x:v>
      </x:c>
      <x:c r="H3015" t="s">
        <x:v>95</x:v>
      </x:c>
      <x:c r="I3015" s="6">
        <x:v>30.2904869324852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22.445</x:v>
      </x:c>
      <x:c r="S3015" s="8">
        <x:v>76560.9059152901</x:v>
      </x:c>
      <x:c r="T3015" s="12">
        <x:v>282245.32532907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393911</x:v>
      </x:c>
      <x:c r="B3016" s="1">
        <x:v>44760.6069734607</x:v>
      </x:c>
      <x:c r="C3016" s="6">
        <x:v>52.374774735</x:v>
      </x:c>
      <x:c r="D3016" s="14" t="s">
        <x:v>92</x:v>
      </x:c>
      <x:c r="E3016" s="15">
        <x:v>44733.6666795139</x:v>
      </x:c>
      <x:c r="F3016" t="s">
        <x:v>97</x:v>
      </x:c>
      <x:c r="G3016" s="6">
        <x:v>83.8152414834344</x:v>
      </x:c>
      <x:c r="H3016" t="s">
        <x:v>95</x:v>
      </x:c>
      <x:c r="I3016" s="6">
        <x:v>30.2966513241768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22.443</x:v>
      </x:c>
      <x:c r="S3016" s="8">
        <x:v>76562.3915794454</x:v>
      </x:c>
      <x:c r="T3016" s="12">
        <x:v>282239.948872648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393920</x:v>
      </x:c>
      <x:c r="B3017" s="1">
        <x:v>44760.6069851042</x:v>
      </x:c>
      <x:c r="C3017" s="6">
        <x:v>52.391575995</x:v>
      </x:c>
      <x:c r="D3017" s="14" t="s">
        <x:v>92</x:v>
      </x:c>
      <x:c r="E3017" s="15">
        <x:v>44733.6666795139</x:v>
      </x:c>
      <x:c r="F3017" t="s">
        <x:v>97</x:v>
      </x:c>
      <x:c r="G3017" s="6">
        <x:v>83.7717629282309</x:v>
      </x:c>
      <x:c r="H3017" t="s">
        <x:v>95</x:v>
      </x:c>
      <x:c r="I3017" s="6">
        <x:v>30.2966513241768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22.449</x:v>
      </x:c>
      <x:c r="S3017" s="8">
        <x:v>76565.7439748017</x:v>
      </x:c>
      <x:c r="T3017" s="12">
        <x:v>282243.713629162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393926</x:v>
      </x:c>
      <x:c r="B3018" s="1">
        <x:v>44760.6069967593</x:v>
      </x:c>
      <x:c r="C3018" s="6">
        <x:v>52.4083878583333</x:v>
      </x:c>
      <x:c r="D3018" s="14" t="s">
        <x:v>92</x:v>
      </x:c>
      <x:c r="E3018" s="15">
        <x:v>44733.6666795139</x:v>
      </x:c>
      <x:c r="F3018" t="s">
        <x:v>97</x:v>
      </x:c>
      <x:c r="G3018" s="6">
        <x:v>83.7811584330369</x:v>
      </x:c>
      <x:c r="H3018" t="s">
        <x:v>95</x:v>
      </x:c>
      <x:c r="I3018" s="6">
        <x:v>30.3028157271997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22.447</x:v>
      </x:c>
      <x:c r="S3018" s="8">
        <x:v>76572.6892089782</x:v>
      </x:c>
      <x:c r="T3018" s="12">
        <x:v>282254.300094217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393931</x:v>
      </x:c>
      <x:c r="B3019" s="1">
        <x:v>44760.6070084838</x:v>
      </x:c>
      <x:c r="C3019" s="6">
        <x:v>52.4252525766667</x:v>
      </x:c>
      <x:c r="D3019" s="14" t="s">
        <x:v>92</x:v>
      </x:c>
      <x:c r="E3019" s="15">
        <x:v>44733.6666795139</x:v>
      </x:c>
      <x:c r="F3019" t="s">
        <x:v>97</x:v>
      </x:c>
      <x:c r="G3019" s="6">
        <x:v>83.7790074398194</x:v>
      </x:c>
      <x:c r="H3019" t="s">
        <x:v>95</x:v>
      </x:c>
      <x:c r="I3019" s="6">
        <x:v>30.2966513241768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22.448</x:v>
      </x:c>
      <x:c r="S3019" s="8">
        <x:v>76577.4604228587</x:v>
      </x:c>
      <x:c r="T3019" s="12">
        <x:v>282244.461049062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393939</x:v>
      </x:c>
      <x:c r="B3020" s="1">
        <x:v>44760.6070201736</x:v>
      </x:c>
      <x:c r="C3020" s="6">
        <x:v>52.44208107</x:v>
      </x:c>
      <x:c r="D3020" s="14" t="s">
        <x:v>92</x:v>
      </x:c>
      <x:c r="E3020" s="15">
        <x:v>44733.6666795139</x:v>
      </x:c>
      <x:c r="F3020" t="s">
        <x:v>97</x:v>
      </x:c>
      <x:c r="G3020" s="6">
        <x:v>83.7862527169724</x:v>
      </x:c>
      <x:c r="H3020" t="s">
        <x:v>95</x:v>
      </x:c>
      <x:c r="I3020" s="6">
        <x:v>30.2966513241768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22.447</x:v>
      </x:c>
      <x:c r="S3020" s="8">
        <x:v>76577.6405406218</x:v>
      </x:c>
      <x:c r="T3020" s="12">
        <x:v>282244.139699577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393941</x:v>
      </x:c>
      <x:c r="B3021" s="1">
        <x:v>44760.6070312847</x:v>
      </x:c>
      <x:c r="C3021" s="6">
        <x:v>52.4580706866667</x:v>
      </x:c>
      <x:c r="D3021" s="14" t="s">
        <x:v>92</x:v>
      </x:c>
      <x:c r="E3021" s="15">
        <x:v>44733.6666795139</x:v>
      </x:c>
      <x:c r="F3021" t="s">
        <x:v>97</x:v>
      </x:c>
      <x:c r="G3021" s="6">
        <x:v>83.7521836309099</x:v>
      </x:c>
      <x:c r="H3021" t="s">
        <x:v>95</x:v>
      </x:c>
      <x:c r="I3021" s="6">
        <x:v>30.3028157271997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22.451</x:v>
      </x:c>
      <x:c r="S3021" s="8">
        <x:v>76583.2052633493</x:v>
      </x:c>
      <x:c r="T3021" s="12">
        <x:v>282249.096874212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393947</x:v>
      </x:c>
      <x:c r="B3022" s="1">
        <x:v>44760.6070430208</x:v>
      </x:c>
      <x:c r="C3022" s="6">
        <x:v>52.4749601816667</x:v>
      </x:c>
      <x:c r="D3022" s="14" t="s">
        <x:v>92</x:v>
      </x:c>
      <x:c r="E3022" s="15">
        <x:v>44733.6666795139</x:v>
      </x:c>
      <x:c r="F3022" t="s">
        <x:v>97</x:v>
      </x:c>
      <x:c r="G3022" s="6">
        <x:v>83.7717629282309</x:v>
      </x:c>
      <x:c r="H3022" t="s">
        <x:v>95</x:v>
      </x:c>
      <x:c r="I3022" s="6">
        <x:v>30.2966513241768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22.449</x:v>
      </x:c>
      <x:c r="S3022" s="8">
        <x:v>76584.2919146247</x:v>
      </x:c>
      <x:c r="T3022" s="12">
        <x:v>282245.752500994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393954</x:v>
      </x:c>
      <x:c r="B3023" s="1">
        <x:v>44760.6070546644</x:v>
      </x:c>
      <x:c r="C3023" s="6">
        <x:v>52.4917700233333</x:v>
      </x:c>
      <x:c r="D3023" s="14" t="s">
        <x:v>92</x:v>
      </x:c>
      <x:c r="E3023" s="15">
        <x:v>44733.6666795139</x:v>
      </x:c>
      <x:c r="F3023" t="s">
        <x:v>97</x:v>
      </x:c>
      <x:c r="G3023" s="6">
        <x:v>83.7304605641853</x:v>
      </x:c>
      <x:c r="H3023" t="s">
        <x:v>95</x:v>
      </x:c>
      <x:c r="I3023" s="6">
        <x:v>30.3028157271997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22.454</x:v>
      </x:c>
      <x:c r="S3023" s="8">
        <x:v>76580.2007333667</x:v>
      </x:c>
      <x:c r="T3023" s="12">
        <x:v>282248.78720658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393961</x:v>
      </x:c>
      <x:c r="B3024" s="1">
        <x:v>44760.6070664005</x:v>
      </x:c>
      <x:c r="C3024" s="6">
        <x:v>52.50862187</x:v>
      </x:c>
      <x:c r="D3024" s="14" t="s">
        <x:v>92</x:v>
      </x:c>
      <x:c r="E3024" s="15">
        <x:v>44733.6666795139</x:v>
      </x:c>
      <x:c r="F3024" t="s">
        <x:v>97</x:v>
      </x:c>
      <x:c r="G3024" s="6">
        <x:v>83.7717629282309</x:v>
      </x:c>
      <x:c r="H3024" t="s">
        <x:v>95</x:v>
      </x:c>
      <x:c r="I3024" s="6">
        <x:v>30.2966513241768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22.449</x:v>
      </x:c>
      <x:c r="S3024" s="8">
        <x:v>76589.4574177876</x:v>
      </x:c>
      <x:c r="T3024" s="12">
        <x:v>282246.847029093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393970</x:v>
      </x:c>
      <x:c r="B3025" s="1">
        <x:v>44760.607078044</x:v>
      </x:c>
      <x:c r="C3025" s="6">
        <x:v>52.52542865</x:v>
      </x:c>
      <x:c r="D3025" s="14" t="s">
        <x:v>92</x:v>
      </x:c>
      <x:c r="E3025" s="15">
        <x:v>44733.6666795139</x:v>
      </x:c>
      <x:c r="F3025" t="s">
        <x:v>97</x:v>
      </x:c>
      <x:c r="G3025" s="6">
        <x:v>83.750033985749</x:v>
      </x:c>
      <x:c r="H3025" t="s">
        <x:v>95</x:v>
      </x:c>
      <x:c r="I3025" s="6">
        <x:v>30.2966513241768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22.452</x:v>
      </x:c>
      <x:c r="S3025" s="8">
        <x:v>76590.3254380211</x:v>
      </x:c>
      <x:c r="T3025" s="12">
        <x:v>282257.675311695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393971</x:v>
      </x:c>
      <x:c r="B3026" s="1">
        <x:v>44760.6070891551</x:v>
      </x:c>
      <x:c r="C3026" s="6">
        <x:v>52.54143139</x:v>
      </x:c>
      <x:c r="D3026" s="14" t="s">
        <x:v>92</x:v>
      </x:c>
      <x:c r="E3026" s="15">
        <x:v>44733.6666795139</x:v>
      </x:c>
      <x:c r="F3026" t="s">
        <x:v>97</x:v>
      </x:c>
      <x:c r="G3026" s="6">
        <x:v>83.7232210718075</x:v>
      </x:c>
      <x:c r="H3026" t="s">
        <x:v>95</x:v>
      </x:c>
      <x:c r="I3026" s="6">
        <x:v>30.3028157271997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22.455</x:v>
      </x:c>
      <x:c r="S3026" s="8">
        <x:v>76592.7916130006</x:v>
      </x:c>
      <x:c r="T3026" s="12">
        <x:v>282251.912891274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393978</x:v>
      </x:c>
      <x:c r="B3027" s="1">
        <x:v>44760.6071009259</x:v>
      </x:c>
      <x:c r="C3027" s="6">
        <x:v>52.558349595</x:v>
      </x:c>
      <x:c r="D3027" s="14" t="s">
        <x:v>92</x:v>
      </x:c>
      <x:c r="E3027" s="15">
        <x:v>44733.6666795139</x:v>
      </x:c>
      <x:c r="F3027" t="s">
        <x:v>97</x:v>
      </x:c>
      <x:c r="G3027" s="6">
        <x:v>83.7065967561416</x:v>
      </x:c>
      <x:c r="H3027" t="s">
        <x:v>95</x:v>
      </x:c>
      <x:c r="I3027" s="6">
        <x:v>30.2966513241768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22.458</x:v>
      </x:c>
      <x:c r="S3027" s="8">
        <x:v>76598.7426452127</x:v>
      </x:c>
      <x:c r="T3027" s="12">
        <x:v>282253.597199682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393986</x:v>
      </x:c>
      <x:c r="B3028" s="1">
        <x:v>44760.6071126157</x:v>
      </x:c>
      <x:c r="C3028" s="6">
        <x:v>52.5752181933333</x:v>
      </x:c>
      <x:c r="D3028" s="14" t="s">
        <x:v>92</x:v>
      </x:c>
      <x:c r="E3028" s="15">
        <x:v>44733.6666795139</x:v>
      </x:c>
      <x:c r="F3028" t="s">
        <x:v>97</x:v>
      </x:c>
      <x:c r="G3028" s="6">
        <x:v>83.7623692462219</x:v>
      </x:c>
      <x:c r="H3028" t="s">
        <x:v>95</x:v>
      </x:c>
      <x:c r="I3028" s="6">
        <x:v>30.2904869324852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22.451</x:v>
      </x:c>
      <x:c r="S3028" s="8">
        <x:v>76604.6962596791</x:v>
      </x:c>
      <x:c r="T3028" s="12">
        <x:v>282251.217402762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393992</x:v>
      </x:c>
      <x:c r="B3029" s="1">
        <x:v>44760.6071243403</x:v>
      </x:c>
      <x:c r="C3029" s="6">
        <x:v>52.5920721966667</x:v>
      </x:c>
      <x:c r="D3029" s="14" t="s">
        <x:v>92</x:v>
      </x:c>
      <x:c r="E3029" s="15">
        <x:v>44733.6666795139</x:v>
      </x:c>
      <x:c r="F3029" t="s">
        <x:v>97</x:v>
      </x:c>
      <x:c r="G3029" s="6">
        <x:v>83.69212379648</x:v>
      </x:c>
      <x:c r="H3029" t="s">
        <x:v>95</x:v>
      </x:c>
      <x:c r="I3029" s="6">
        <x:v>30.2966513241768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22.46</x:v>
      </x:c>
      <x:c r="S3029" s="8">
        <x:v>76613.307781764</x:v>
      </x:c>
      <x:c r="T3029" s="12">
        <x:v>282255.516415784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393995</x:v>
      </x:c>
      <x:c r="B3030" s="1">
        <x:v>44760.6071354514</x:v>
      </x:c>
      <x:c r="C3030" s="6">
        <x:v>52.6080715266667</x:v>
      </x:c>
      <x:c r="D3030" s="14" t="s">
        <x:v>92</x:v>
      </x:c>
      <x:c r="E3030" s="15">
        <x:v>44733.6666795139</x:v>
      </x:c>
      <x:c r="F3030" t="s">
        <x:v>97</x:v>
      </x:c>
      <x:c r="G3030" s="6">
        <x:v>83.735551849895</x:v>
      </x:c>
      <x:c r="H3030" t="s">
        <x:v>95</x:v>
      </x:c>
      <x:c r="I3030" s="6">
        <x:v>30.2966513241768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22.454</x:v>
      </x:c>
      <x:c r="S3030" s="8">
        <x:v>76612.5491805077</x:v>
      </x:c>
      <x:c r="T3030" s="12">
        <x:v>282254.873114787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394002</x:v>
      </x:c>
      <x:c r="B3031" s="1">
        <x:v>44760.6071471412</x:v>
      </x:c>
      <x:c r="C3031" s="6">
        <x:v>52.6248972233333</x:v>
      </x:c>
      <x:c r="D3031" s="14" t="s">
        <x:v>92</x:v>
      </x:c>
      <x:c r="E3031" s="15">
        <x:v>44733.6666795139</x:v>
      </x:c>
      <x:c r="F3031" t="s">
        <x:v>97</x:v>
      </x:c>
      <x:c r="G3031" s="6">
        <x:v>83.6848884630676</x:v>
      </x:c>
      <x:c r="H3031" t="s">
        <x:v>95</x:v>
      </x:c>
      <x:c r="I3031" s="6">
        <x:v>30.2966513241768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22.461</x:v>
      </x:c>
      <x:c r="S3031" s="8">
        <x:v>76621.873201903</x:v>
      </x:c>
      <x:c r="T3031" s="12">
        <x:v>282252.497493936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394008</x:v>
      </x:c>
      <x:c r="B3032" s="1">
        <x:v>44760.6071588773</x:v>
      </x:c>
      <x:c r="C3032" s="6">
        <x:v>52.6417976766667</x:v>
      </x:c>
      <x:c r="D3032" s="14" t="s">
        <x:v>92</x:v>
      </x:c>
      <x:c r="E3032" s="15">
        <x:v>44733.6666795139</x:v>
      </x:c>
      <x:c r="F3032" t="s">
        <x:v>97</x:v>
      </x:c>
      <x:c r="G3032" s="6">
        <x:v>83.663187047184</x:v>
      </x:c>
      <x:c r="H3032" t="s">
        <x:v>95</x:v>
      </x:c>
      <x:c r="I3032" s="6">
        <x:v>30.2966513241768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22.464</x:v>
      </x:c>
      <x:c r="S3032" s="8">
        <x:v>76622.0300916523</x:v>
      </x:c>
      <x:c r="T3032" s="12">
        <x:v>282249.649661876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394018</x:v>
      </x:c>
      <x:c r="B3033" s="1">
        <x:v>44760.6071706018</x:v>
      </x:c>
      <x:c r="C3033" s="6">
        <x:v>52.658683325</x:v>
      </x:c>
      <x:c r="D3033" s="14" t="s">
        <x:v>92</x:v>
      </x:c>
      <x:c r="E3033" s="15">
        <x:v>44733.6666795139</x:v>
      </x:c>
      <x:c r="F3033" t="s">
        <x:v>97</x:v>
      </x:c>
      <x:c r="G3033" s="6">
        <x:v>83.7087443811865</x:v>
      </x:c>
      <x:c r="H3033" t="s">
        <x:v>95</x:v>
      </x:c>
      <x:c r="I3033" s="6">
        <x:v>30.3028157271997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22.457</x:v>
      </x:c>
      <x:c r="S3033" s="8">
        <x:v>76618.9998807611</x:v>
      </x:c>
      <x:c r="T3033" s="12">
        <x:v>282256.785122159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394024</x:v>
      </x:c>
      <x:c r="B3034" s="1">
        <x:v>44760.6071822917</x:v>
      </x:c>
      <x:c r="C3034" s="6">
        <x:v>52.6755401816667</x:v>
      </x:c>
      <x:c r="D3034" s="14" t="s">
        <x:v>92</x:v>
      </x:c>
      <x:c r="E3034" s="15">
        <x:v>44733.6666795139</x:v>
      </x:c>
      <x:c r="F3034" t="s">
        <x:v>97</x:v>
      </x:c>
      <x:c r="G3034" s="6">
        <x:v>83.6870350789397</x:v>
      </x:c>
      <x:c r="H3034" t="s">
        <x:v>95</x:v>
      </x:c>
      <x:c r="I3034" s="6">
        <x:v>30.3028157271997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22.46</x:v>
      </x:c>
      <x:c r="S3034" s="8">
        <x:v>76617.621374122</x:v>
      </x:c>
      <x:c r="T3034" s="12">
        <x:v>282249.068112855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394027</x:v>
      </x:c>
      <x:c r="B3035" s="1">
        <x:v>44760.6071934375</x:v>
      </x:c>
      <x:c r="C3035" s="6">
        <x:v>52.69157008</x:v>
      </x:c>
      <x:c r="D3035" s="14" t="s">
        <x:v>92</x:v>
      </x:c>
      <x:c r="E3035" s="15">
        <x:v>44733.6666795139</x:v>
      </x:c>
      <x:c r="F3035" t="s">
        <x:v>97</x:v>
      </x:c>
      <x:c r="G3035" s="6">
        <x:v>83.6653326544726</x:v>
      </x:c>
      <x:c r="H3035" t="s">
        <x:v>95</x:v>
      </x:c>
      <x:c r="I3035" s="6">
        <x:v>30.3028157271997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22.463</x:v>
      </x:c>
      <x:c r="S3035" s="8">
        <x:v>76628.505073721</x:v>
      </x:c>
      <x:c r="T3035" s="12">
        <x:v>282253.088680121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394033</x:v>
      </x:c>
      <x:c r="B3036" s="1">
        <x:v>44760.6072051273</x:v>
      </x:c>
      <x:c r="C3036" s="6">
        <x:v>52.7084347833333</x:v>
      </x:c>
      <x:c r="D3036" s="14" t="s">
        <x:v>92</x:v>
      </x:c>
      <x:c r="E3036" s="15">
        <x:v>44733.6666795139</x:v>
      </x:c>
      <x:c r="F3036" t="s">
        <x:v>97</x:v>
      </x:c>
      <x:c r="G3036" s="6">
        <x:v>83.69212379648</x:v>
      </x:c>
      <x:c r="H3036" t="s">
        <x:v>95</x:v>
      </x:c>
      <x:c r="I3036" s="6">
        <x:v>30.2966513241768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22.46</x:v>
      </x:c>
      <x:c r="S3036" s="8">
        <x:v>76640.1940768103</x:v>
      </x:c>
      <x:c r="T3036" s="12">
        <x:v>282254.353793628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394040</x:v>
      </x:c>
      <x:c r="B3037" s="1">
        <x:v>44760.6072168634</x:v>
      </x:c>
      <x:c r="C3037" s="6">
        <x:v>52.7252929966667</x:v>
      </x:c>
      <x:c r="D3037" s="14" t="s">
        <x:v>92</x:v>
      </x:c>
      <x:c r="E3037" s="15">
        <x:v>44733.6666795139</x:v>
      </x:c>
      <x:c r="F3037" t="s">
        <x:v>97</x:v>
      </x:c>
      <x:c r="G3037" s="6">
        <x:v>83.6776538937876</x:v>
      </x:c>
      <x:c r="H3037" t="s">
        <x:v>95</x:v>
      </x:c>
      <x:c r="I3037" s="6">
        <x:v>30.2966513241768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22.462</x:v>
      </x:c>
      <x:c r="S3037" s="8">
        <x:v>76637.8896147578</x:v>
      </x:c>
      <x:c r="T3037" s="12">
        <x:v>282263.768685059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394048</x:v>
      </x:c>
      <x:c r="B3038" s="1">
        <x:v>44760.6072286227</x:v>
      </x:c>
      <x:c r="C3038" s="6">
        <x:v>52.7422302016667</x:v>
      </x:c>
      <x:c r="D3038" s="14" t="s">
        <x:v>92</x:v>
      </x:c>
      <x:c r="E3038" s="15">
        <x:v>44733.6666795139</x:v>
      </x:c>
      <x:c r="F3038" t="s">
        <x:v>97</x:v>
      </x:c>
      <x:c r="G3038" s="6">
        <x:v>83.6436371048148</x:v>
      </x:c>
      <x:c r="H3038" t="s">
        <x:v>95</x:v>
      </x:c>
      <x:c r="I3038" s="6">
        <x:v>30.3028157271997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22.466</x:v>
      </x:c>
      <x:c r="S3038" s="8">
        <x:v>76640.9649295221</x:v>
      </x:c>
      <x:c r="T3038" s="12">
        <x:v>282261.123059104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394051</x:v>
      </x:c>
      <x:c r="B3039" s="1">
        <x:v>44760.6072397338</x:v>
      </x:c>
      <x:c r="C3039" s="6">
        <x:v>52.7582711066667</x:v>
      </x:c>
      <x:c r="D3039" s="14" t="s">
        <x:v>92</x:v>
      </x:c>
      <x:c r="E3039" s="15">
        <x:v>44733.6666795139</x:v>
      </x:c>
      <x:c r="F3039" t="s">
        <x:v>97</x:v>
      </x:c>
      <x:c r="G3039" s="6">
        <x:v>83.6487232557892</x:v>
      </x:c>
      <x:c r="H3039" t="s">
        <x:v>95</x:v>
      </x:c>
      <x:c r="I3039" s="6">
        <x:v>30.2966513241768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22.466</x:v>
      </x:c>
      <x:c r="S3039" s="8">
        <x:v>76639.1897752766</x:v>
      </x:c>
      <x:c r="T3039" s="12">
        <x:v>282260.778410569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394056</x:v>
      </x:c>
      <x:c r="B3040" s="1">
        <x:v>44760.6072514699</x:v>
      </x:c>
      <x:c r="C3040" s="6">
        <x:v>52.7751225483333</x:v>
      </x:c>
      <x:c r="D3040" s="14" t="s">
        <x:v>92</x:v>
      </x:c>
      <x:c r="E3040" s="15">
        <x:v>44733.6666795139</x:v>
      </x:c>
      <x:c r="F3040" t="s">
        <x:v>97</x:v>
      </x:c>
      <x:c r="G3040" s="6">
        <x:v>83.6436371048148</x:v>
      </x:c>
      <x:c r="H3040" t="s">
        <x:v>95</x:v>
      </x:c>
      <x:c r="I3040" s="6">
        <x:v>30.3028157271997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22.466</x:v>
      </x:c>
      <x:c r="S3040" s="8">
        <x:v>76646.655549573</x:v>
      </x:c>
      <x:c r="T3040" s="12">
        <x:v>282257.328079724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394064</x:v>
      </x:c>
      <x:c r="B3041" s="1">
        <x:v>44760.6072631944</x:v>
      </x:c>
      <x:c r="C3041" s="6">
        <x:v>52.7920267583333</x:v>
      </x:c>
      <x:c r="D3041" s="14" t="s">
        <x:v>92</x:v>
      </x:c>
      <x:c r="E3041" s="15">
        <x:v>44733.6666795139</x:v>
      </x:c>
      <x:c r="F3041" t="s">
        <x:v>97</x:v>
      </x:c>
      <x:c r="G3041" s="6">
        <x:v>83.6240924008699</x:v>
      </x:c>
      <x:c r="H3041" t="s">
        <x:v>95</x:v>
      </x:c>
      <x:c r="I3041" s="6">
        <x:v>30.3089801415531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22.468</x:v>
      </x:c>
      <x:c r="S3041" s="8">
        <x:v>76649.2599761927</x:v>
      </x:c>
      <x:c r="T3041" s="12">
        <x:v>282257.870964536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394070</x:v>
      </x:c>
      <x:c r="B3042" s="1">
        <x:v>44760.6072748843</x:v>
      </x:c>
      <x:c r="C3042" s="6">
        <x:v>52.8088523433333</x:v>
      </x:c>
      <x:c r="D3042" s="14" t="s">
        <x:v>92</x:v>
      </x:c>
      <x:c r="E3042" s="15">
        <x:v>44733.6666795139</x:v>
      </x:c>
      <x:c r="F3042" t="s">
        <x:v>97</x:v>
      </x:c>
      <x:c r="G3042" s="6">
        <x:v>83.6559547696405</x:v>
      </x:c>
      <x:c r="H3042" t="s">
        <x:v>95</x:v>
      </x:c>
      <x:c r="I3042" s="6">
        <x:v>30.2966513241768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22.465</x:v>
      </x:c>
      <x:c r="S3042" s="8">
        <x:v>76647.3319421746</x:v>
      </x:c>
      <x:c r="T3042" s="12">
        <x:v>282252.931749296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394075</x:v>
      </x:c>
      <x:c r="B3043" s="1">
        <x:v>44760.6072859606</x:v>
      </x:c>
      <x:c r="C3043" s="6">
        <x:v>52.8248374983333</x:v>
      </x:c>
      <x:c r="D3043" s="14" t="s">
        <x:v>92</x:v>
      </x:c>
      <x:c r="E3043" s="15">
        <x:v>44733.6666795139</x:v>
      </x:c>
      <x:c r="F3043" t="s">
        <x:v>97</x:v>
      </x:c>
      <x:c r="G3043" s="6">
        <x:v>83.6270332952895</x:v>
      </x:c>
      <x:c r="H3043" t="s">
        <x:v>95</x:v>
      </x:c>
      <x:c r="I3043" s="6">
        <x:v>30.2966513241768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22.469</x:v>
      </x:c>
      <x:c r="S3043" s="8">
        <x:v>76655.627568664</x:v>
      </x:c>
      <x:c r="T3043" s="12">
        <x:v>282255.302143485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394082</x:v>
      </x:c>
      <x:c r="B3044" s="1">
        <x:v>44760.6072976505</x:v>
      </x:c>
      <x:c r="C3044" s="6">
        <x:v>52.8416710816667</x:v>
      </x:c>
      <x:c r="D3044" s="14" t="s">
        <x:v>92</x:v>
      </x:c>
      <x:c r="E3044" s="15">
        <x:v>44733.6666795139</x:v>
      </x:c>
      <x:c r="F3044" t="s">
        <x:v>97</x:v>
      </x:c>
      <x:c r="G3044" s="6">
        <x:v>83.605350204063</x:v>
      </x:c>
      <x:c r="H3044" t="s">
        <x:v>95</x:v>
      </x:c>
      <x:c r="I3044" s="6">
        <x:v>30.2966513241768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22.472</x:v>
      </x:c>
      <x:c r="S3044" s="8">
        <x:v>76655.7403830681</x:v>
      </x:c>
      <x:c r="T3044" s="12">
        <x:v>282242.543551397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394087</x:v>
      </x:c>
      <x:c r="B3045" s="1">
        <x:v>44760.607309375</x:v>
      </x:c>
      <x:c r="C3045" s="6">
        <x:v>52.8585152033333</x:v>
      </x:c>
      <x:c r="D3045" s="14" t="s">
        <x:v>92</x:v>
      </x:c>
      <x:c r="E3045" s="15">
        <x:v>44733.6666795139</x:v>
      </x:c>
      <x:c r="F3045" t="s">
        <x:v>97</x:v>
      </x:c>
      <x:c r="G3045" s="6">
        <x:v>83.619804835108</x:v>
      </x:c>
      <x:c r="H3045" t="s">
        <x:v>95</x:v>
      </x:c>
      <x:c r="I3045" s="6">
        <x:v>30.2966513241768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22.47</x:v>
      </x:c>
      <x:c r="S3045" s="8">
        <x:v>76667.775171224</x:v>
      </x:c>
      <x:c r="T3045" s="12">
        <x:v>282258.683680754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394094</x:v>
      </x:c>
      <x:c r="B3046" s="1">
        <x:v>44760.6073210648</x:v>
      </x:c>
      <x:c r="C3046" s="6">
        <x:v>52.8753503466667</x:v>
      </x:c>
      <x:c r="D3046" s="14" t="s">
        <x:v>92</x:v>
      </x:c>
      <x:c r="E3046" s="15">
        <x:v>44733.6666795139</x:v>
      </x:c>
      <x:c r="F3046" t="s">
        <x:v>97</x:v>
      </x:c>
      <x:c r="G3046" s="6">
        <x:v>83.605350204063</x:v>
      </x:c>
      <x:c r="H3046" t="s">
        <x:v>95</x:v>
      </x:c>
      <x:c r="I3046" s="6">
        <x:v>30.2966513241768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22.472</x:v>
      </x:c>
      <x:c r="S3046" s="8">
        <x:v>76668.9026674502</x:v>
      </x:c>
      <x:c r="T3046" s="12">
        <x:v>282253.0741452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394097</x:v>
      </x:c>
      <x:c r="B3047" s="1">
        <x:v>44760.6073322106</x:v>
      </x:c>
      <x:c r="C3047" s="6">
        <x:v>52.89139812</x:v>
      </x:c>
      <x:c r="D3047" s="14" t="s">
        <x:v>92</x:v>
      </x:c>
      <x:c r="E3047" s="15">
        <x:v>44733.6666795139</x:v>
      </x:c>
      <x:c r="F3047" t="s">
        <x:v>97</x:v>
      </x:c>
      <x:c r="G3047" s="6">
        <x:v>83.5908986247101</x:v>
      </x:c>
      <x:c r="H3047" t="s">
        <x:v>95</x:v>
      </x:c>
      <x:c r="I3047" s="6">
        <x:v>30.2966513241768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22.474</x:v>
      </x:c>
      <x:c r="S3047" s="8">
        <x:v>76667.9536824744</x:v>
      </x:c>
      <x:c r="T3047" s="12">
        <x:v>282248.074230629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394105</x:v>
      </x:c>
      <x:c r="B3048" s="1">
        <x:v>44760.6073439468</x:v>
      </x:c>
      <x:c r="C3048" s="6">
        <x:v>52.9083396233333</x:v>
      </x:c>
      <x:c r="D3048" s="14" t="s">
        <x:v>92</x:v>
      </x:c>
      <x:c r="E3048" s="15">
        <x:v>44733.6666795139</x:v>
      </x:c>
      <x:c r="F3048" t="s">
        <x:v>97</x:v>
      </x:c>
      <x:c r="G3048" s="6">
        <x:v>83.5641455259182</x:v>
      </x:c>
      <x:c r="H3048" t="s">
        <x:v>95</x:v>
      </x:c>
      <x:c r="I3048" s="6">
        <x:v>30.3028157271997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22.477</x:v>
      </x:c>
      <x:c r="S3048" s="8">
        <x:v>76671.4567913546</x:v>
      </x:c>
      <x:c r="T3048" s="12">
        <x:v>282245.481898673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394110</x:v>
      </x:c>
      <x:c r="B3049" s="1">
        <x:v>44760.607355706</x:v>
      </x:c>
      <x:c r="C3049" s="6">
        <x:v>52.9252654333333</x:v>
      </x:c>
      <x:c r="D3049" s="14" t="s">
        <x:v>92</x:v>
      </x:c>
      <x:c r="E3049" s="15">
        <x:v>44733.6666795139</x:v>
      </x:c>
      <x:c r="F3049" t="s">
        <x:v>97</x:v>
      </x:c>
      <x:c r="G3049" s="6">
        <x:v>83.5908986247101</x:v>
      </x:c>
      <x:c r="H3049" t="s">
        <x:v>95</x:v>
      </x:c>
      <x:c r="I3049" s="6">
        <x:v>30.2966513241768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22.474</x:v>
      </x:c>
      <x:c r="S3049" s="8">
        <x:v>76681.2287703168</x:v>
      </x:c>
      <x:c r="T3049" s="12">
        <x:v>282249.395615287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394118</x:v>
      </x:c>
      <x:c r="B3050" s="1">
        <x:v>44760.6073674421</x:v>
      </x:c>
      <x:c r="C3050" s="6">
        <x:v>52.94213033</x:v>
      </x:c>
      <x:c r="D3050" s="14" t="s">
        <x:v>92</x:v>
      </x:c>
      <x:c r="E3050" s="15">
        <x:v>44733.6666795139</x:v>
      </x:c>
      <x:c r="F3050" t="s">
        <x:v>97</x:v>
      </x:c>
      <x:c r="G3050" s="6">
        <x:v>83.612577138069</x:v>
      </x:c>
      <x:c r="H3050" t="s">
        <x:v>95</x:v>
      </x:c>
      <x:c r="I3050" s="6">
        <x:v>30.2966513241768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22.471</x:v>
      </x:c>
      <x:c r="S3050" s="8">
        <x:v>76685.7581009726</x:v>
      </x:c>
      <x:c r="T3050" s="12">
        <x:v>282255.180492268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394123</x:v>
      </x:c>
      <x:c r="B3051" s="1">
        <x:v>44760.6073785532</x:v>
      </x:c>
      <x:c r="C3051" s="6">
        <x:v>52.9581705816667</x:v>
      </x:c>
      <x:c r="D3051" s="14" t="s">
        <x:v>92</x:v>
      </x:c>
      <x:c r="E3051" s="15">
        <x:v>44733.6666795139</x:v>
      </x:c>
      <x:c r="F3051" t="s">
        <x:v>97</x:v>
      </x:c>
      <x:c r="G3051" s="6">
        <x:v>83.5590645495551</x:v>
      </x:c>
      <x:c r="H3051" t="s">
        <x:v>95</x:v>
      </x:c>
      <x:c r="I3051" s="6">
        <x:v>30.3089801415531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22.477</x:v>
      </x:c>
      <x:c r="S3051" s="8">
        <x:v>76685.0775636726</x:v>
      </x:c>
      <x:c r="T3051" s="12">
        <x:v>282245.959200125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394127</x:v>
      </x:c>
      <x:c r="B3052" s="1">
        <x:v>44760.6073902778</x:v>
      </x:c>
      <x:c r="C3052" s="6">
        <x:v>52.9750371183333</x:v>
      </x:c>
      <x:c r="D3052" s="14" t="s">
        <x:v>92</x:v>
      </x:c>
      <x:c r="E3052" s="15">
        <x:v>44733.6666795139</x:v>
      </x:c>
      <x:c r="F3052" t="s">
        <x:v>97</x:v>
      </x:c>
      <x:c r="G3052" s="6">
        <x:v>83.5670861136448</x:v>
      </x:c>
      <x:c r="H3052" t="s">
        <x:v>95</x:v>
      </x:c>
      <x:c r="I3052" s="6">
        <x:v>30.2904869324852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22.478</x:v>
      </x:c>
      <x:c r="S3052" s="8">
        <x:v>76691.7804027542</x:v>
      </x:c>
      <x:c r="T3052" s="12">
        <x:v>282253.555822361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394135</x:v>
      </x:c>
      <x:c r="B3053" s="1">
        <x:v>44760.6074019676</x:v>
      </x:c>
      <x:c r="C3053" s="6">
        <x:v>52.9918870733333</x:v>
      </x:c>
      <x:c r="D3053" s="14" t="s">
        <x:v>92</x:v>
      </x:c>
      <x:c r="E3053" s="15">
        <x:v>44733.6666795139</x:v>
      </x:c>
      <x:c r="F3053" t="s">
        <x:v>97</x:v>
      </x:c>
      <x:c r="G3053" s="6">
        <x:v>83.5497024261408</x:v>
      </x:c>
      <x:c r="H3053" t="s">
        <x:v>95</x:v>
      </x:c>
      <x:c r="I3053" s="6">
        <x:v>30.3028157271997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22.479</x:v>
      </x:c>
      <x:c r="S3053" s="8">
        <x:v>76689.9530906461</x:v>
      </x:c>
      <x:c r="T3053" s="12">
        <x:v>282255.258554353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394144</x:v>
      </x:c>
      <x:c r="B3054" s="1">
        <x:v>44760.6074136921</x:v>
      </x:c>
      <x:c r="C3054" s="6">
        <x:v>53.0087459833333</x:v>
      </x:c>
      <x:c r="D3054" s="14" t="s">
        <x:v>92</x:v>
      </x:c>
      <x:c r="E3054" s="15">
        <x:v>44733.6666795139</x:v>
      </x:c>
      <x:c r="F3054" t="s">
        <x:v>97</x:v>
      </x:c>
      <x:c r="G3054" s="6">
        <x:v>83.5670861136448</x:v>
      </x:c>
      <x:c r="H3054" t="s">
        <x:v>95</x:v>
      </x:c>
      <x:c r="I3054" s="6">
        <x:v>30.2904869324852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22.478</x:v>
      </x:c>
      <x:c r="S3054" s="8">
        <x:v>76697.5884789018</x:v>
      </x:c>
      <x:c r="T3054" s="12">
        <x:v>282255.543414308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394147</x:v>
      </x:c>
      <x:c r="B3055" s="1">
        <x:v>44760.6074248495</x:v>
      </x:c>
      <x:c r="C3055" s="6">
        <x:v>53.02483589</x:v>
      </x:c>
      <x:c r="D3055" s="14" t="s">
        <x:v>92</x:v>
      </x:c>
      <x:c r="E3055" s="15">
        <x:v>44733.6666795139</x:v>
      </x:c>
      <x:c r="F3055" t="s">
        <x:v>97</x:v>
      </x:c>
      <x:c r="G3055" s="6">
        <x:v>83.5424820194725</x:v>
      </x:c>
      <x:c r="H3055" t="s">
        <x:v>95</x:v>
      </x:c>
      <x:c r="I3055" s="6">
        <x:v>30.3028157271997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22.48</x:v>
      </x:c>
      <x:c r="S3055" s="8">
        <x:v>76702.2746196858</x:v>
      </x:c>
      <x:c r="T3055" s="12">
        <x:v>282262.91015651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394151</x:v>
      </x:c>
      <x:c r="B3056" s="1">
        <x:v>44760.6074365394</x:v>
      </x:c>
      <x:c r="C3056" s="6">
        <x:v>53.0416682133333</x:v>
      </x:c>
      <x:c r="D3056" s="14" t="s">
        <x:v>92</x:v>
      </x:c>
      <x:c r="E3056" s="15">
        <x:v>44733.6666795139</x:v>
      </x:c>
      <x:c r="F3056" t="s">
        <x:v>97</x:v>
      </x:c>
      <x:c r="G3056" s="6">
        <x:v>83.5547830217167</x:v>
      </x:c>
      <x:c r="H3056" t="s">
        <x:v>95</x:v>
      </x:c>
      <x:c r="I3056" s="6">
        <x:v>30.2966513241768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22.479</x:v>
      </x:c>
      <x:c r="S3056" s="8">
        <x:v>76701.2981749316</x:v>
      </x:c>
      <x:c r="T3056" s="12">
        <x:v>282255.149000941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394159</x:v>
      </x:c>
      <x:c r="B3057" s="1">
        <x:v>44760.6074482986</x:v>
      </x:c>
      <x:c r="C3057" s="6">
        <x:v>53.0585754133333</x:v>
      </x:c>
      <x:c r="D3057" s="14" t="s">
        <x:v>92</x:v>
      </x:c>
      <x:c r="E3057" s="15">
        <x:v>44733.6666795139</x:v>
      </x:c>
      <x:c r="F3057" t="s">
        <x:v>97</x:v>
      </x:c>
      <x:c r="G3057" s="6">
        <x:v>83.5547830217167</x:v>
      </x:c>
      <x:c r="H3057" t="s">
        <x:v>95</x:v>
      </x:c>
      <x:c r="I3057" s="6">
        <x:v>30.2966513241768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22.479</x:v>
      </x:c>
      <x:c r="S3057" s="8">
        <x:v>76702.8004645727</x:v>
      </x:c>
      <x:c r="T3057" s="12">
        <x:v>282254.809601171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394165</x:v>
      </x:c>
      <x:c r="B3058" s="1">
        <x:v>44760.6074599884</x:v>
      </x:c>
      <x:c r="C3058" s="6">
        <x:v>53.075420125</x:v>
      </x:c>
      <x:c r="D3058" s="14" t="s">
        <x:v>92</x:v>
      </x:c>
      <x:c r="E3058" s="15">
        <x:v>44733.6666795139</x:v>
      </x:c>
      <x:c r="F3058" t="s">
        <x:v>97</x:v>
      </x:c>
      <x:c r="G3058" s="6">
        <x:v>83.525904258766</x:v>
      </x:c>
      <x:c r="H3058" t="s">
        <x:v>95</x:v>
      </x:c>
      <x:c r="I3058" s="6">
        <x:v>30.2966513241768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22.483</x:v>
      </x:c>
      <x:c r="S3058" s="8">
        <x:v>76700.9574655238</x:v>
      </x:c>
      <x:c r="T3058" s="12">
        <x:v>282258.325814252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394173</x:v>
      </x:c>
      <x:c r="B3059" s="1">
        <x:v>44760.6074710995</x:v>
      </x:c>
      <x:c r="C3059" s="6">
        <x:v>53.0913978216667</x:v>
      </x:c>
      <x:c r="D3059" s="14" t="s">
        <x:v>92</x:v>
      </x:c>
      <x:c r="E3059" s="15">
        <x:v>44733.6666795139</x:v>
      </x:c>
      <x:c r="F3059" t="s">
        <x:v>97</x:v>
      </x:c>
      <x:c r="G3059" s="6">
        <x:v>83.5085300239438</x:v>
      </x:c>
      <x:c r="H3059" t="s">
        <x:v>95</x:v>
      </x:c>
      <x:c r="I3059" s="6">
        <x:v>30.3089801415531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22.484</x:v>
      </x:c>
      <x:c r="S3059" s="8">
        <x:v>76702.3947670118</x:v>
      </x:c>
      <x:c r="T3059" s="12">
        <x:v>282248.952009477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394178</x:v>
      </x:c>
      <x:c r="B3060" s="1">
        <x:v>44760.6074827546</x:v>
      </x:c>
      <x:c r="C3060" s="6">
        <x:v>53.1082179916667</x:v>
      </x:c>
      <x:c r="D3060" s="14" t="s">
        <x:v>92</x:v>
      </x:c>
      <x:c r="E3060" s="15">
        <x:v>44733.6666795139</x:v>
      </x:c>
      <x:c r="F3060" t="s">
        <x:v>97</x:v>
      </x:c>
      <x:c r="G3060" s="6">
        <x:v>83.5186864725927</x:v>
      </x:c>
      <x:c r="H3060" t="s">
        <x:v>95</x:v>
      </x:c>
      <x:c r="I3060" s="6">
        <x:v>30.2966513241768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22.484</x:v>
      </x:c>
      <x:c r="S3060" s="8">
        <x:v>76704.529993379</x:v>
      </x:c>
      <x:c r="T3060" s="12">
        <x:v>282254.962530814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394181</x:v>
      </x:c>
      <x:c r="B3061" s="1">
        <x:v>44760.6074945255</x:v>
      </x:c>
      <x:c r="C3061" s="6">
        <x:v>53.12512419</x:v>
      </x:c>
      <x:c r="D3061" s="14" t="s">
        <x:v>92</x:v>
      </x:c>
      <x:c r="E3061" s="15">
        <x:v>44733.6666795139</x:v>
      </x:c>
      <x:c r="F3061" t="s">
        <x:v>97</x:v>
      </x:c>
      <x:c r="G3061" s="6">
        <x:v>83.491960502673</x:v>
      </x:c>
      <x:c r="H3061" t="s">
        <x:v>95</x:v>
      </x:c>
      <x:c r="I3061" s="6">
        <x:v>30.3028157271997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22.487</x:v>
      </x:c>
      <x:c r="S3061" s="8">
        <x:v>76711.3354885983</x:v>
      </x:c>
      <x:c r="T3061" s="12">
        <x:v>282260.5794514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394190</x:v>
      </x:c>
      <x:c r="B3062" s="1">
        <x:v>44760.6075062153</x:v>
      </x:c>
      <x:c r="C3062" s="6">
        <x:v>53.1419976916667</x:v>
      </x:c>
      <x:c r="D3062" s="14" t="s">
        <x:v>92</x:v>
      </x:c>
      <x:c r="E3062" s="15">
        <x:v>44733.6666795139</x:v>
      </x:c>
      <x:c r="F3062" t="s">
        <x:v>97</x:v>
      </x:c>
      <x:c r="G3062" s="6">
        <x:v>83.4991755776388</x:v>
      </x:c>
      <x:c r="H3062" t="s">
        <x:v>95</x:v>
      </x:c>
      <x:c r="I3062" s="6">
        <x:v>30.3028157271997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22.486</x:v>
      </x:c>
      <x:c r="S3062" s="8">
        <x:v>76712.8424198927</x:v>
      </x:c>
      <x:c r="T3062" s="12">
        <x:v>282264.724571269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394198</x:v>
      </x:c>
      <x:c r="B3063" s="1">
        <x:v>44760.6075179398</x:v>
      </x:c>
      <x:c r="C3063" s="6">
        <x:v>53.1588604883333</x:v>
      </x:c>
      <x:c r="D3063" s="14" t="s">
        <x:v>92</x:v>
      </x:c>
      <x:c r="E3063" s="15">
        <x:v>44733.6666795139</x:v>
      </x:c>
      <x:c r="F3063" t="s">
        <x:v>97</x:v>
      </x:c>
      <x:c r="G3063" s="6">
        <x:v>83.4898229428699</x:v>
      </x:c>
      <x:c r="H3063" t="s">
        <x:v>95</x:v>
      </x:c>
      <x:c r="I3063" s="6">
        <x:v>30.2966513241768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22.488</x:v>
      </x:c>
      <x:c r="S3063" s="8">
        <x:v>76714.9116270831</x:v>
      </x:c>
      <x:c r="T3063" s="12">
        <x:v>282263.958513331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394201</x:v>
      </x:c>
      <x:c r="B3064" s="1">
        <x:v>44760.6075290509</x:v>
      </x:c>
      <x:c r="C3064" s="6">
        <x:v>53.1748669133333</x:v>
      </x:c>
      <x:c r="D3064" s="14" t="s">
        <x:v>92</x:v>
      </x:c>
      <x:c r="E3064" s="15">
        <x:v>44733.6666795139</x:v>
      </x:c>
      <x:c r="F3064" t="s">
        <x:v>97</x:v>
      </x:c>
      <x:c r="G3064" s="6">
        <x:v>83.491960502673</x:v>
      </x:c>
      <x:c r="H3064" t="s">
        <x:v>95</x:v>
      </x:c>
      <x:c r="I3064" s="6">
        <x:v>30.3028157271997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22.487</x:v>
      </x:c>
      <x:c r="S3064" s="8">
        <x:v>76717.6673884152</x:v>
      </x:c>
      <x:c r="T3064" s="12">
        <x:v>282252.893282563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394205</x:v>
      </x:c>
      <x:c r="B3065" s="1">
        <x:v>44760.6075407407</x:v>
      </x:c>
      <x:c r="C3065" s="6">
        <x:v>53.191721685</x:v>
      </x:c>
      <x:c r="D3065" s="14" t="s">
        <x:v>92</x:v>
      </x:c>
      <x:c r="E3065" s="15">
        <x:v>44733.6666795139</x:v>
      </x:c>
      <x:c r="F3065" t="s">
        <x:v>97</x:v>
      </x:c>
      <x:c r="G3065" s="6">
        <x:v>83.4898229428699</x:v>
      </x:c>
      <x:c r="H3065" t="s">
        <x:v>95</x:v>
      </x:c>
      <x:c r="I3065" s="6">
        <x:v>30.2966513241768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22.488</x:v>
      </x:c>
      <x:c r="S3065" s="8">
        <x:v>76720.5455319838</x:v>
      </x:c>
      <x:c r="T3065" s="12">
        <x:v>282248.62418446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394213</x:v>
      </x:c>
      <x:c r="B3066" s="1">
        <x:v>44760.6075524653</x:v>
      </x:c>
      <x:c r="C3066" s="6">
        <x:v>53.2085945883333</x:v>
      </x:c>
      <x:c r="D3066" s="14" t="s">
        <x:v>92</x:v>
      </x:c>
      <x:c r="E3066" s="15">
        <x:v>44733.6666795139</x:v>
      </x:c>
      <x:c r="F3066" t="s">
        <x:v>97</x:v>
      </x:c>
      <x:c r="G3066" s="6">
        <x:v>83.5114694480261</x:v>
      </x:c>
      <x:c r="H3066" t="s">
        <x:v>95</x:v>
      </x:c>
      <x:c r="I3066" s="6">
        <x:v>30.2966513241768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22.485</x:v>
      </x:c>
      <x:c r="S3066" s="8">
        <x:v>76723.9134581777</x:v>
      </x:c>
      <x:c r="T3066" s="12">
        <x:v>282253.310889868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394222</x:v>
      </x:c>
      <x:c r="B3067" s="1">
        <x:v>44760.6075641551</x:v>
      </x:c>
      <x:c r="C3067" s="6">
        <x:v>53.2254142416667</x:v>
      </x:c>
      <x:c r="D3067" s="14" t="s">
        <x:v>92</x:v>
      </x:c>
      <x:c r="E3067" s="15">
        <x:v>44733.6666795139</x:v>
      </x:c>
      <x:c r="F3067" t="s">
        <x:v>97</x:v>
      </x:c>
      <x:c r="G3067" s="6">
        <x:v>83.4826089636339</x:v>
      </x:c>
      <x:c r="H3067" t="s">
        <x:v>95</x:v>
      </x:c>
      <x:c r="I3067" s="6">
        <x:v>30.2966513241768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22.489</x:v>
      </x:c>
      <x:c r="S3067" s="8">
        <x:v>76718.2803714837</x:v>
      </x:c>
      <x:c r="T3067" s="12">
        <x:v>282254.232040569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394225</x:v>
      </x:c>
      <x:c r="B3068" s="1">
        <x:v>44760.6075753472</x:v>
      </x:c>
      <x:c r="C3068" s="6">
        <x:v>53.2415252883333</x:v>
      </x:c>
      <x:c r="D3068" s="14" t="s">
        <x:v>92</x:v>
      </x:c>
      <x:c r="E3068" s="15">
        <x:v>44733.6666795139</x:v>
      </x:c>
      <x:c r="F3068" t="s">
        <x:v>97</x:v>
      </x:c>
      <x:c r="G3068" s="6">
        <x:v>83.4826089636339</x:v>
      </x:c>
      <x:c r="H3068" t="s">
        <x:v>95</x:v>
      </x:c>
      <x:c r="I3068" s="6">
        <x:v>30.2966513241768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22.489</x:v>
      </x:c>
      <x:c r="S3068" s="8">
        <x:v>76729.904633151</x:v>
      </x:c>
      <x:c r="T3068" s="12">
        <x:v>282259.474604273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394232</x:v>
      </x:c>
      <x:c r="B3069" s="1">
        <x:v>44760.6075870718</x:v>
      </x:c>
      <x:c r="C3069" s="6">
        <x:v>53.2584281816667</x:v>
      </x:c>
      <x:c r="D3069" s="14" t="s">
        <x:v>92</x:v>
      </x:c>
      <x:c r="E3069" s="15">
        <x:v>44733.6666795139</x:v>
      </x:c>
      <x:c r="F3069" t="s">
        <x:v>97</x:v>
      </x:c>
      <x:c r="G3069" s="6">
        <x:v>83.4826089636339</x:v>
      </x:c>
      <x:c r="H3069" t="s">
        <x:v>95</x:v>
      </x:c>
      <x:c r="I3069" s="6">
        <x:v>30.2966513241768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22.489</x:v>
      </x:c>
      <x:c r="S3069" s="8">
        <x:v>76731.0890608222</x:v>
      </x:c>
      <x:c r="T3069" s="12">
        <x:v>282257.404213385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394237</x:v>
      </x:c>
      <x:c r="B3070" s="1">
        <x:v>44760.6075988079</x:v>
      </x:c>
      <x:c r="C3070" s="6">
        <x:v>53.2752964633333</x:v>
      </x:c>
      <x:c r="D3070" s="14" t="s">
        <x:v>92</x:v>
      </x:c>
      <x:c r="E3070" s="15">
        <x:v>44733.6666795139</x:v>
      </x:c>
      <x:c r="F3070" t="s">
        <x:v>97</x:v>
      </x:c>
      <x:c r="G3070" s="6">
        <x:v>83.4609715918415</x:v>
      </x:c>
      <x:c r="H3070" t="s">
        <x:v>95</x:v>
      </x:c>
      <x:c r="I3070" s="6">
        <x:v>30.2966513241768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22.492</x:v>
      </x:c>
      <x:c r="S3070" s="8">
        <x:v>76737.1312570574</x:v>
      </x:c>
      <x:c r="T3070" s="12">
        <x:v>282254.291475732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394246</x:v>
      </x:c>
      <x:c r="B3071" s="1">
        <x:v>44760.6076104977</x:v>
      </x:c>
      <x:c r="C3071" s="6">
        <x:v>53.2921450866667</x:v>
      </x:c>
      <x:c r="D3071" s="14" t="s">
        <x:v>92</x:v>
      </x:c>
      <x:c r="E3071" s="15">
        <x:v>44733.6666795139</x:v>
      </x:c>
      <x:c r="F3071" t="s">
        <x:v>97</x:v>
      </x:c>
      <x:c r="G3071" s="6">
        <x:v>83.4558965441573</x:v>
      </x:c>
      <x:c r="H3071" t="s">
        <x:v>95</x:v>
      </x:c>
      <x:c r="I3071" s="6">
        <x:v>30.3028157271997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22.492</x:v>
      </x:c>
      <x:c r="S3071" s="8">
        <x:v>76740.3261188523</x:v>
      </x:c>
      <x:c r="T3071" s="12">
        <x:v>282246.426913785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394250</x:v>
      </x:c>
      <x:c r="B3072" s="1">
        <x:v>44760.6076216435</x:v>
      </x:c>
      <x:c r="C3072" s="6">
        <x:v>53.3081795583333</x:v>
      </x:c>
      <x:c r="D3072" s="14" t="s">
        <x:v>92</x:v>
      </x:c>
      <x:c r="E3072" s="15">
        <x:v>44733.6666795139</x:v>
      </x:c>
      <x:c r="F3072" t="s">
        <x:v>97</x:v>
      </x:c>
      <x:c r="G3072" s="6">
        <x:v>83.4537606561843</x:v>
      </x:c>
      <x:c r="H3072" t="s">
        <x:v>95</x:v>
      </x:c>
      <x:c r="I3072" s="6">
        <x:v>30.2966513241768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22.493</x:v>
      </x:c>
      <x:c r="S3072" s="8">
        <x:v>76747.1097190617</x:v>
      </x:c>
      <x:c r="T3072" s="12">
        <x:v>282245.403335966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394258</x:v>
      </x:c>
      <x:c r="B3073" s="1">
        <x:v>44760.6076334491</x:v>
      </x:c>
      <x:c r="C3073" s="6">
        <x:v>53.3251835583333</x:v>
      </x:c>
      <x:c r="D3073" s="14" t="s">
        <x:v>92</x:v>
      </x:c>
      <x:c r="E3073" s="15">
        <x:v>44733.6666795139</x:v>
      </x:c>
      <x:c r="F3073" t="s">
        <x:v>97</x:v>
      </x:c>
      <x:c r="G3073" s="6">
        <x:v>83.4537606561843</x:v>
      </x:c>
      <x:c r="H3073" t="s">
        <x:v>95</x:v>
      </x:c>
      <x:c r="I3073" s="6">
        <x:v>30.2966513241768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22.493</x:v>
      </x:c>
      <x:c r="S3073" s="8">
        <x:v>76746.5623018271</x:v>
      </x:c>
      <x:c r="T3073" s="12">
        <x:v>282250.827276391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394260</x:v>
      </x:c>
      <x:c r="B3074" s="1">
        <x:v>44760.6076451389</x:v>
      </x:c>
      <x:c r="C3074" s="6">
        <x:v>53.3420297</x:v>
      </x:c>
      <x:c r="D3074" s="14" t="s">
        <x:v>92</x:v>
      </x:c>
      <x:c r="E3074" s="15">
        <x:v>44733.6666795139</x:v>
      </x:c>
      <x:c r="F3074" t="s">
        <x:v>97</x:v>
      </x:c>
      <x:c r="G3074" s="6">
        <x:v>83.4609715918415</x:v>
      </x:c>
      <x:c r="H3074" t="s">
        <x:v>95</x:v>
      </x:c>
      <x:c r="I3074" s="6">
        <x:v>30.2966513241768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22.492</x:v>
      </x:c>
      <x:c r="S3074" s="8">
        <x:v>76747.3350568787</x:v>
      </x:c>
      <x:c r="T3074" s="12">
        <x:v>282251.126100957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394270</x:v>
      </x:c>
      <x:c r="B3075" s="1">
        <x:v>44760.6076568287</x:v>
      </x:c>
      <x:c r="C3075" s="6">
        <x:v>53.3588787266667</x:v>
      </x:c>
      <x:c r="D3075" s="14" t="s">
        <x:v>92</x:v>
      </x:c>
      <x:c r="E3075" s="15">
        <x:v>44733.6666795139</x:v>
      </x:c>
      <x:c r="F3075" t="s">
        <x:v>97</x:v>
      </x:c>
      <x:c r="G3075" s="6">
        <x:v>83.4270590703529</x:v>
      </x:c>
      <x:c r="H3075" t="s">
        <x:v>95</x:v>
      </x:c>
      <x:c r="I3075" s="6">
        <x:v>30.3028157271997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22.496</x:v>
      </x:c>
      <x:c r="S3075" s="8">
        <x:v>76759.9555630916</x:v>
      </x:c>
      <x:c r="T3075" s="12">
        <x:v>282246.800057278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394272</x:v>
      </x:c>
      <x:c r="B3076" s="1">
        <x:v>44760.6076680208</x:v>
      </x:c>
      <x:c r="C3076" s="6">
        <x:v>53.3749734416667</x:v>
      </x:c>
      <x:c r="D3076" s="14" t="s">
        <x:v>92</x:v>
      </x:c>
      <x:c r="E3076" s="15">
        <x:v>44733.6666795139</x:v>
      </x:c>
      <x:c r="F3076" t="s">
        <x:v>97</x:v>
      </x:c>
      <x:c r="G3076" s="6">
        <x:v>83.4177173850269</x:v>
      </x:c>
      <x:c r="H3076" t="s">
        <x:v>95</x:v>
      </x:c>
      <x:c r="I3076" s="6">
        <x:v>30.2966513241768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22.498</x:v>
      </x:c>
      <x:c r="S3076" s="8">
        <x:v>76756.9481469857</x:v>
      </x:c>
      <x:c r="T3076" s="12">
        <x:v>282248.405427112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394277</x:v>
      </x:c>
      <x:c r="B3077" s="1">
        <x:v>44760.6076797106</x:v>
      </x:c>
      <x:c r="C3077" s="6">
        <x:v>53.3918176516667</x:v>
      </x:c>
      <x:c r="D3077" s="14" t="s">
        <x:v>92</x:v>
      </x:c>
      <x:c r="E3077" s="15">
        <x:v>44733.6666795139</x:v>
      </x:c>
      <x:c r="F3077" t="s">
        <x:v>97</x:v>
      </x:c>
      <x:c r="G3077" s="6">
        <x:v>83.4558965441573</x:v>
      </x:c>
      <x:c r="H3077" t="s">
        <x:v>95</x:v>
      </x:c>
      <x:c r="I3077" s="6">
        <x:v>30.3028157271997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22.492</x:v>
      </x:c>
      <x:c r="S3077" s="8">
        <x:v>76758.4711889905</x:v>
      </x:c>
      <x:c r="T3077" s="12">
        <x:v>282259.485589151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394288</x:v>
      </x:c>
      <x:c r="B3078" s="1">
        <x:v>44760.6076914699</x:v>
      </x:c>
      <x:c r="C3078" s="6">
        <x:v>53.4087659833333</x:v>
      </x:c>
      <x:c r="D3078" s="14" t="s">
        <x:v>92</x:v>
      </x:c>
      <x:c r="E3078" s="15">
        <x:v>44733.6666795139</x:v>
      </x:c>
      <x:c r="F3078" t="s">
        <x:v>97</x:v>
      </x:c>
      <x:c r="G3078" s="6">
        <x:v>83.4227903472989</x:v>
      </x:c>
      <x:c r="H3078" t="s">
        <x:v>95</x:v>
      </x:c>
      <x:c r="I3078" s="6">
        <x:v>30.2904869324852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22.498</x:v>
      </x:c>
      <x:c r="S3078" s="8">
        <x:v>76760.9617644147</x:v>
      </x:c>
      <x:c r="T3078" s="12">
        <x:v>282249.090541899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394290</x:v>
      </x:c>
      <x:c r="B3079" s="1">
        <x:v>44760.607702581</x:v>
      </x:c>
      <x:c r="C3079" s="6">
        <x:v>53.42476208</x:v>
      </x:c>
      <x:c r="D3079" s="14" t="s">
        <x:v>92</x:v>
      </x:c>
      <x:c r="E3079" s="15">
        <x:v>44733.6666795139</x:v>
      </x:c>
      <x:c r="F3079" t="s">
        <x:v>97</x:v>
      </x:c>
      <x:c r="G3079" s="6">
        <x:v>83.4033053978494</x:v>
      </x:c>
      <x:c r="H3079" t="s">
        <x:v>95</x:v>
      </x:c>
      <x:c r="I3079" s="6">
        <x:v>30.2966513241768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22.5</x:v>
      </x:c>
      <x:c r="S3079" s="8">
        <x:v>76760.9147723988</x:v>
      </x:c>
      <x:c r="T3079" s="12">
        <x:v>282246.420276587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394299</x:v>
      </x:c>
      <x:c r="B3080" s="1">
        <x:v>44760.6077143171</x:v>
      </x:c>
      <x:c r="C3080" s="6">
        <x:v>53.4416697566667</x:v>
      </x:c>
      <x:c r="D3080" s="14" t="s">
        <x:v>92</x:v>
      </x:c>
      <x:c r="E3080" s="15">
        <x:v>44733.6666795139</x:v>
      </x:c>
      <x:c r="F3080" t="s">
        <x:v>97</x:v>
      </x:c>
      <x:c r="G3080" s="6">
        <x:v>83.3982337605271</x:v>
      </x:c>
      <x:c r="H3080" t="s">
        <x:v>95</x:v>
      </x:c>
      <x:c r="I3080" s="6">
        <x:v>30.3028157271997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22.5</x:v>
      </x:c>
      <x:c r="S3080" s="8">
        <x:v>76767.9401409156</x:v>
      </x:c>
      <x:c r="T3080" s="12">
        <x:v>282254.001824856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394303</x:v>
      </x:c>
      <x:c r="B3081" s="1">
        <x:v>44760.6077260417</x:v>
      </x:c>
      <x:c r="C3081" s="6">
        <x:v>53.4585151066667</x:v>
      </x:c>
      <x:c r="D3081" s="14" t="s">
        <x:v>92</x:v>
      </x:c>
      <x:c r="E3081" s="15">
        <x:v>44733.6666795139</x:v>
      </x:c>
      <x:c r="F3081" t="s">
        <x:v>97</x:v>
      </x:c>
      <x:c r="G3081" s="6">
        <x:v>83.3838256649198</x:v>
      </x:c>
      <x:c r="H3081" t="s">
        <x:v>95</x:v>
      </x:c>
      <x:c r="I3081" s="6">
        <x:v>30.3028157271997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22.502</x:v>
      </x:c>
      <x:c r="S3081" s="8">
        <x:v>76774.6486429391</x:v>
      </x:c>
      <x:c r="T3081" s="12">
        <x:v>282252.857072801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394308</x:v>
      </x:c>
      <x:c r="B3082" s="1">
        <x:v>44760.6077378125</x:v>
      </x:c>
      <x:c r="C3082" s="6">
        <x:v>53.47545833</x:v>
      </x:c>
      <x:c r="D3082" s="14" t="s">
        <x:v>92</x:v>
      </x:c>
      <x:c r="E3082" s="15">
        <x:v>44733.6666795139</x:v>
      </x:c>
      <x:c r="F3082" t="s">
        <x:v>97</x:v>
      </x:c>
      <x:c r="G3082" s="6">
        <x:v>83.4054389479931</x:v>
      </x:c>
      <x:c r="H3082" t="s">
        <x:v>95</x:v>
      </x:c>
      <x:c r="I3082" s="6">
        <x:v>30.3028157271997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22.499</x:v>
      </x:c>
      <x:c r="S3082" s="8">
        <x:v>76777.6173424671</x:v>
      </x:c>
      <x:c r="T3082" s="12">
        <x:v>282256.827918653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394314</x:v>
      </x:c>
      <x:c r="B3083" s="1">
        <x:v>44760.6077489931</x:v>
      </x:c>
      <x:c r="C3083" s="6">
        <x:v>53.4915788966667</x:v>
      </x:c>
      <x:c r="D3083" s="14" t="s">
        <x:v>92</x:v>
      </x:c>
      <x:c r="E3083" s="15">
        <x:v>44733.6666795139</x:v>
      </x:c>
      <x:c r="F3083" t="s">
        <x:v>97</x:v>
      </x:c>
      <x:c r="G3083" s="6">
        <x:v>83.3838256649198</x:v>
      </x:c>
      <x:c r="H3083" t="s">
        <x:v>95</x:v>
      </x:c>
      <x:c r="I3083" s="6">
        <x:v>30.3028157271997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22.502</x:v>
      </x:c>
      <x:c r="S3083" s="8">
        <x:v>76782.2272624379</x:v>
      </x:c>
      <x:c r="T3083" s="12">
        <x:v>282255.584870617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394323</x:v>
      </x:c>
      <x:c r="B3084" s="1">
        <x:v>44760.6077606481</x:v>
      </x:c>
      <x:c r="C3084" s="6">
        <x:v>53.5083634783333</x:v>
      </x:c>
      <x:c r="D3084" s="14" t="s">
        <x:v>92</x:v>
      </x:c>
      <x:c r="E3084" s="15">
        <x:v>44733.6666795139</x:v>
      </x:c>
      <x:c r="F3084" t="s">
        <x:v>97</x:v>
      </x:c>
      <x:c r="G3084" s="6">
        <x:v>83.362219218183</x:v>
      </x:c>
      <x:c r="H3084" t="s">
        <x:v>95</x:v>
      </x:c>
      <x:c r="I3084" s="6">
        <x:v>30.3028157271997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22.505</x:v>
      </x:c>
      <x:c r="S3084" s="8">
        <x:v>76783.4862212602</x:v>
      </x:c>
      <x:c r="T3084" s="12">
        <x:v>282260.696004336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394329</x:v>
      </x:c>
      <x:c r="B3085" s="1">
        <x:v>44760.607772338</x:v>
      </x:c>
      <x:c r="C3085" s="6">
        <x:v>53.5251986783333</x:v>
      </x:c>
      <x:c r="D3085" s="14" t="s">
        <x:v>92</x:v>
      </x:c>
      <x:c r="E3085" s="15">
        <x:v>44733.6666795139</x:v>
      </x:c>
      <x:c r="F3085" t="s">
        <x:v>97</x:v>
      </x:c>
      <x:c r="G3085" s="6">
        <x:v>83.3838256649198</x:v>
      </x:c>
      <x:c r="H3085" t="s">
        <x:v>95</x:v>
      </x:c>
      <x:c r="I3085" s="6">
        <x:v>30.3028157271997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22.502</x:v>
      </x:c>
      <x:c r="S3085" s="8">
        <x:v>76786.5269417922</x:v>
      </x:c>
      <x:c r="T3085" s="12">
        <x:v>282264.011102816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394334</x:v>
      </x:c>
      <x:c r="B3086" s="1">
        <x:v>44760.6077841088</x:v>
      </x:c>
      <x:c r="C3086" s="6">
        <x:v>53.5421183866667</x:v>
      </x:c>
      <x:c r="D3086" s="14" t="s">
        <x:v>92</x:v>
      </x:c>
      <x:c r="E3086" s="15">
        <x:v>44733.6666795139</x:v>
      </x:c>
      <x:c r="F3086" t="s">
        <x:v>97</x:v>
      </x:c>
      <x:c r="G3086" s="6">
        <x:v>83.3694206076843</x:v>
      </x:c>
      <x:c r="H3086" t="s">
        <x:v>95</x:v>
      </x:c>
      <x:c r="I3086" s="6">
        <x:v>30.3028157271997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22.504</x:v>
      </x:c>
      <x:c r="S3086" s="8">
        <x:v>76787.554023961</x:v>
      </x:c>
      <x:c r="T3086" s="12">
        <x:v>282264.248978571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394337</x:v>
      </x:c>
      <x:c r="B3087" s="1">
        <x:v>44760.6077951736</x:v>
      </x:c>
      <x:c r="C3087" s="6">
        <x:v>53.5580930216667</x:v>
      </x:c>
      <x:c r="D3087" s="14" t="s">
        <x:v>92</x:v>
      </x:c>
      <x:c r="E3087" s="15">
        <x:v>44733.6666795139</x:v>
      </x:c>
      <x:c r="F3087" t="s">
        <x:v>97</x:v>
      </x:c>
      <x:c r="G3087" s="6">
        <x:v>83.3334212517393</x:v>
      </x:c>
      <x:c r="H3087" t="s">
        <x:v>95</x:v>
      </x:c>
      <x:c r="I3087" s="6">
        <x:v>30.3028157271997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22.509</x:v>
      </x:c>
      <x:c r="S3087" s="8">
        <x:v>76796.7210068526</x:v>
      </x:c>
      <x:c r="T3087" s="12">
        <x:v>282247.255280035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394346</x:v>
      </x:c>
      <x:c r="B3088" s="1">
        <x:v>44760.6078069097</x:v>
      </x:c>
      <x:c r="C3088" s="6">
        <x:v>53.574990145</x:v>
      </x:c>
      <x:c r="D3088" s="14" t="s">
        <x:v>92</x:v>
      </x:c>
      <x:c r="E3088" s="15">
        <x:v>44733.6666795139</x:v>
      </x:c>
      <x:c r="F3088" t="s">
        <x:v>97</x:v>
      </x:c>
      <x:c r="G3088" s="6">
        <x:v>83.362219218183</x:v>
      </x:c>
      <x:c r="H3088" t="s">
        <x:v>95</x:v>
      </x:c>
      <x:c r="I3088" s="6">
        <x:v>30.3028157271997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22.505</x:v>
      </x:c>
      <x:c r="S3088" s="8">
        <x:v>76800.1246839678</x:v>
      </x:c>
      <x:c r="T3088" s="12">
        <x:v>282259.333828539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394354</x:v>
      </x:c>
      <x:c r="B3089" s="1">
        <x:v>44760.6078186343</x:v>
      </x:c>
      <x:c r="C3089" s="6">
        <x:v>53.591848375</x:v>
      </x:c>
      <x:c r="D3089" s="14" t="s">
        <x:v>92</x:v>
      </x:c>
      <x:c r="E3089" s="15">
        <x:v>44733.6666795139</x:v>
      </x:c>
      <x:c r="F3089" t="s">
        <x:v>97</x:v>
      </x:c>
      <x:c r="G3089" s="6">
        <x:v>83.3499499787693</x:v>
      </x:c>
      <x:c r="H3089" t="s">
        <x:v>95</x:v>
      </x:c>
      <x:c r="I3089" s="6">
        <x:v>30.3089801415531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22.506</x:v>
      </x:c>
      <x:c r="S3089" s="8">
        <x:v>76801.3984267541</x:v>
      </x:c>
      <x:c r="T3089" s="12">
        <x:v>282260.645089889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394359</x:v>
      </x:c>
      <x:c r="B3090" s="1">
        <x:v>44760.6078303241</x:v>
      </x:c>
      <x:c r="C3090" s="6">
        <x:v>53.6087131666667</x:v>
      </x:c>
      <x:c r="D3090" s="14" t="s">
        <x:v>92</x:v>
      </x:c>
      <x:c r="E3090" s="15">
        <x:v>44733.6666795139</x:v>
      </x:c>
      <x:c r="F3090" t="s">
        <x:v>97</x:v>
      </x:c>
      <x:c r="G3090" s="6">
        <x:v>83.3550185879469</x:v>
      </x:c>
      <x:c r="H3090" t="s">
        <x:v>95</x:v>
      </x:c>
      <x:c r="I3090" s="6">
        <x:v>30.3028157271997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22.506</x:v>
      </x:c>
      <x:c r="S3090" s="8">
        <x:v>76805.5240636728</x:v>
      </x:c>
      <x:c r="T3090" s="12">
        <x:v>282257.197049512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394366</x:v>
      </x:c>
      <x:c r="B3091" s="1">
        <x:v>44760.6078420139</x:v>
      </x:c>
      <x:c r="C3091" s="6">
        <x:v>53.62553762</x:v>
      </x:c>
      <x:c r="D3091" s="14" t="s">
        <x:v>92</x:v>
      </x:c>
      <x:c r="E3091" s="15">
        <x:v>44733.6666795139</x:v>
      </x:c>
      <x:c r="F3091" t="s">
        <x:v>97</x:v>
      </x:c>
      <x:c r="G3091" s="6">
        <x:v>83.3406196048343</x:v>
      </x:c>
      <x:c r="H3091" t="s">
        <x:v>95</x:v>
      </x:c>
      <x:c r="I3091" s="6">
        <x:v>30.3028157271997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22.508</x:v>
      </x:c>
      <x:c r="S3091" s="8">
        <x:v>76809.1112371125</x:v>
      </x:c>
      <x:c r="T3091" s="12">
        <x:v>282262.528599134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394369</x:v>
      </x:c>
      <x:c r="B3092" s="1">
        <x:v>44760.607853125</x:v>
      </x:c>
      <x:c r="C3092" s="6">
        <x:v>53.6415558333333</x:v>
      </x:c>
      <x:c r="D3092" s="14" t="s">
        <x:v>92</x:v>
      </x:c>
      <x:c r="E3092" s="15">
        <x:v>44733.6666795139</x:v>
      </x:c>
      <x:c r="F3092" t="s">
        <x:v>97</x:v>
      </x:c>
      <x:c r="G3092" s="6">
        <x:v>83.3334212517393</x:v>
      </x:c>
      <x:c r="H3092" t="s">
        <x:v>95</x:v>
      </x:c>
      <x:c r="I3092" s="6">
        <x:v>30.3028157271997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22.509</x:v>
      </x:c>
      <x:c r="S3092" s="8">
        <x:v>76809.7435697729</x:v>
      </x:c>
      <x:c r="T3092" s="12">
        <x:v>282252.662743809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394374</x:v>
      </x:c>
      <x:c r="B3093" s="1">
        <x:v>44760.6078648148</x:v>
      </x:c>
      <x:c r="C3093" s="6">
        <x:v>53.6583810133333</x:v>
      </x:c>
      <x:c r="D3093" s="14" t="s">
        <x:v>92</x:v>
      </x:c>
      <x:c r="E3093" s="15">
        <x:v>44733.6666795139</x:v>
      </x:c>
      <x:c r="F3093" t="s">
        <x:v>97</x:v>
      </x:c>
      <x:c r="G3093" s="6">
        <x:v>83.3262236574732</x:v>
      </x:c>
      <x:c r="H3093" t="s">
        <x:v>95</x:v>
      </x:c>
      <x:c r="I3093" s="6">
        <x:v>30.3028157271997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22.51</x:v>
      </x:c>
      <x:c r="S3093" s="8">
        <x:v>76813.4040309073</x:v>
      </x:c>
      <x:c r="T3093" s="12">
        <x:v>282250.264403858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394383</x:v>
      </x:c>
      <x:c r="B3094" s="1">
        <x:v>44760.6078765046</x:v>
      </x:c>
      <x:c r="C3094" s="6">
        <x:v>53.6751847633333</x:v>
      </x:c>
      <x:c r="D3094" s="14" t="s">
        <x:v>92</x:v>
      </x:c>
      <x:c r="E3094" s="15">
        <x:v>44733.6666795139</x:v>
      </x:c>
      <x:c r="F3094" t="s">
        <x:v>97</x:v>
      </x:c>
      <x:c r="G3094" s="6">
        <x:v>83.3456878346291</x:v>
      </x:c>
      <x:c r="H3094" t="s">
        <x:v>95</x:v>
      </x:c>
      <x:c r="I3094" s="6">
        <x:v>30.2966513241768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22.508</x:v>
      </x:c>
      <x:c r="S3094" s="8">
        <x:v>76812.1252926099</x:v>
      </x:c>
      <x:c r="T3094" s="12">
        <x:v>282246.177576894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394389</x:v>
      </x:c>
      <x:c r="B3095" s="1">
        <x:v>44760.6078881944</x:v>
      </x:c>
      <x:c r="C3095" s="6">
        <x:v>53.6920531183333</x:v>
      </x:c>
      <x:c r="D3095" s="14" t="s">
        <x:v>92</x:v>
      </x:c>
      <x:c r="E3095" s="15">
        <x:v>44733.6666795139</x:v>
      </x:c>
      <x:c r="F3095" t="s">
        <x:v>97</x:v>
      </x:c>
      <x:c r="G3095" s="6">
        <x:v>83.3190268219268</x:v>
      </x:c>
      <x:c r="H3095" t="s">
        <x:v>95</x:v>
      </x:c>
      <x:c r="I3095" s="6">
        <x:v>30.3028157271997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22.511</x:v>
      </x:c>
      <x:c r="S3095" s="8">
        <x:v>76822.063893684</x:v>
      </x:c>
      <x:c r="T3095" s="12">
        <x:v>282253.926722909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394396</x:v>
      </x:c>
      <x:c r="B3096" s="1">
        <x:v>44760.607899919</x:v>
      </x:c>
      <x:c r="C3096" s="6">
        <x:v>53.70889581</x:v>
      </x:c>
      <x:c r="D3096" s="14" t="s">
        <x:v>92</x:v>
      </x:c>
      <x:c r="E3096" s="15">
        <x:v>44733.6666795139</x:v>
      </x:c>
      <x:c r="F3096" t="s">
        <x:v>97</x:v>
      </x:c>
      <x:c r="G3096" s="6">
        <x:v>83.3355518471925</x:v>
      </x:c>
      <x:c r="H3096" t="s">
        <x:v>95</x:v>
      </x:c>
      <x:c r="I3096" s="6">
        <x:v>30.3089801415531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22.508</x:v>
      </x:c>
      <x:c r="S3096" s="8">
        <x:v>76827.7738182393</x:v>
      </x:c>
      <x:c r="T3096" s="12">
        <x:v>282263.02051535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394397</x:v>
      </x:c>
      <x:c r="B3097" s="1">
        <x:v>44760.6079109954</x:v>
      </x:c>
      <x:c r="C3097" s="6">
        <x:v>53.7248554866667</x:v>
      </x:c>
      <x:c r="D3097" s="14" t="s">
        <x:v>92</x:v>
      </x:c>
      <x:c r="E3097" s="15">
        <x:v>44733.6666795139</x:v>
      </x:c>
      <x:c r="F3097" t="s">
        <x:v>97</x:v>
      </x:c>
      <x:c r="G3097" s="6">
        <x:v>83.2809261353678</x:v>
      </x:c>
      <x:c r="H3097" t="s">
        <x:v>95</x:v>
      </x:c>
      <x:c r="I3097" s="6">
        <x:v>30.2966513241768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22.517</x:v>
      </x:c>
      <x:c r="S3097" s="8">
        <x:v>76830.5764284361</x:v>
      </x:c>
      <x:c r="T3097" s="12">
        <x:v>282255.283040778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394406</x:v>
      </x:c>
      <x:c r="B3098" s="1">
        <x:v>44760.6079226852</x:v>
      </x:c>
      <x:c r="C3098" s="6">
        <x:v>53.74168263</x:v>
      </x:c>
      <x:c r="D3098" s="14" t="s">
        <x:v>92</x:v>
      </x:c>
      <x:c r="E3098" s="15">
        <x:v>44733.6666795139</x:v>
      </x:c>
      <x:c r="F3098" t="s">
        <x:v>97</x:v>
      </x:c>
      <x:c r="G3098" s="6">
        <x:v>83.2974408665157</x:v>
      </x:c>
      <x:c r="H3098" t="s">
        <x:v>95</x:v>
      </x:c>
      <x:c r="I3098" s="6">
        <x:v>30.3028157271997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22.514</x:v>
      </x:c>
      <x:c r="S3098" s="8">
        <x:v>76838.319929874</x:v>
      </x:c>
      <x:c r="T3098" s="12">
        <x:v>282248.300275533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394412</x:v>
      </x:c>
      <x:c r="B3099" s="1">
        <x:v>44760.607934375</x:v>
      </x:c>
      <x:c r="C3099" s="6">
        <x:v>53.758542905</x:v>
      </x:c>
      <x:c r="D3099" s="14" t="s">
        <x:v>92</x:v>
      </x:c>
      <x:c r="E3099" s="15">
        <x:v>44733.6666795139</x:v>
      </x:c>
      <x:c r="F3099" t="s">
        <x:v>97</x:v>
      </x:c>
      <x:c r="G3099" s="6">
        <x:v>83.2809261353678</x:v>
      </x:c>
      <x:c r="H3099" t="s">
        <x:v>95</x:v>
      </x:c>
      <x:c r="I3099" s="6">
        <x:v>30.2966513241768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22.517</x:v>
      </x:c>
      <x:c r="S3099" s="8">
        <x:v>76833.0811755618</x:v>
      </x:c>
      <x:c r="T3099" s="12">
        <x:v>282253.141191049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394420</x:v>
      </x:c>
      <x:c r="B3100" s="1">
        <x:v>44760.6079460995</x:v>
      </x:c>
      <x:c r="C3100" s="6">
        <x:v>53.7754198016667</x:v>
      </x:c>
      <x:c r="D3100" s="14" t="s">
        <x:v>92</x:v>
      </x:c>
      <x:c r="E3100" s="15">
        <x:v>44733.6666795139</x:v>
      </x:c>
      <x:c r="F3100" t="s">
        <x:v>97</x:v>
      </x:c>
      <x:c r="G3100" s="6">
        <x:v>83.3097015280853</x:v>
      </x:c>
      <x:c r="H3100" t="s">
        <x:v>95</x:v>
      </x:c>
      <x:c r="I3100" s="6">
        <x:v>30.2966513241768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22.513</x:v>
      </x:c>
      <x:c r="S3100" s="8">
        <x:v>76842.4093623771</x:v>
      </x:c>
      <x:c r="T3100" s="12">
        <x:v>282256.782868919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394421</x:v>
      </x:c>
      <x:c r="B3101" s="1">
        <x:v>44760.6079572106</x:v>
      </x:c>
      <x:c r="C3101" s="6">
        <x:v>53.7914226533333</x:v>
      </x:c>
      <x:c r="D3101" s="14" t="s">
        <x:v>92</x:v>
      </x:c>
      <x:c r="E3101" s="15">
        <x:v>44733.6666795139</x:v>
      </x:c>
      <x:c r="F3101" t="s">
        <x:v>97</x:v>
      </x:c>
      <x:c r="G3101" s="6">
        <x:v>83.2953123152889</x:v>
      </x:c>
      <x:c r="H3101" t="s">
        <x:v>95</x:v>
      </x:c>
      <x:c r="I3101" s="6">
        <x:v>30.2966513241768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22.515</x:v>
      </x:c>
      <x:c r="S3101" s="8">
        <x:v>76842.677182998</x:v>
      </x:c>
      <x:c r="T3101" s="12">
        <x:v>282243.087660405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394427</x:v>
      </x:c>
      <x:c r="B3102" s="1">
        <x:v>44760.6079688657</x:v>
      </x:c>
      <x:c r="C3102" s="6">
        <x:v>53.8082131433333</x:v>
      </x:c>
      <x:c r="D3102" s="14" t="s">
        <x:v>92</x:v>
      </x:c>
      <x:c r="E3102" s="15">
        <x:v>44733.6666795139</x:v>
      </x:c>
      <x:c r="F3102" t="s">
        <x:v>97</x:v>
      </x:c>
      <x:c r="G3102" s="6">
        <x:v>83.3046354265571</x:v>
      </x:c>
      <x:c r="H3102" t="s">
        <x:v>95</x:v>
      </x:c>
      <x:c r="I3102" s="6">
        <x:v>30.3028157271997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22.513</x:v>
      </x:c>
      <x:c r="S3102" s="8">
        <x:v>76847.8747068033</x:v>
      </x:c>
      <x:c r="T3102" s="12">
        <x:v>282245.403588522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394436</x:v>
      </x:c>
      <x:c r="B3103" s="1">
        <x:v>44760.6079805903</x:v>
      </x:c>
      <x:c r="C3103" s="6">
        <x:v>53.825071365</x:v>
      </x:c>
      <x:c r="D3103" s="14" t="s">
        <x:v>92</x:v>
      </x:c>
      <x:c r="E3103" s="15">
        <x:v>44733.6666795139</x:v>
      </x:c>
      <x:c r="F3103" t="s">
        <x:v>97</x:v>
      </x:c>
      <x:c r="G3103" s="6">
        <x:v>83.2471001720651</x:v>
      </x:c>
      <x:c r="H3103" t="s">
        <x:v>95</x:v>
      </x:c>
      <x:c r="I3103" s="6">
        <x:v>30.3028157271997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22.521</x:v>
      </x:c>
      <x:c r="S3103" s="8">
        <x:v>76852.8553758086</x:v>
      </x:c>
      <x:c r="T3103" s="12">
        <x:v>282249.376151794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394442</x:v>
      </x:c>
      <x:c r="B3104" s="1">
        <x:v>44760.6079923264</x:v>
      </x:c>
      <x:c r="C3104" s="6">
        <x:v>53.8419841816667</x:v>
      </x:c>
      <x:c r="D3104" s="14" t="s">
        <x:v>92</x:v>
      </x:c>
      <x:c r="E3104" s="15">
        <x:v>44733.6666795139</x:v>
      </x:c>
      <x:c r="F3104" t="s">
        <x:v>97</x:v>
      </x:c>
      <x:c r="G3104" s="6">
        <x:v>83.2521628706651</x:v>
      </x:c>
      <x:c r="H3104" t="s">
        <x:v>95</x:v>
      </x:c>
      <x:c r="I3104" s="6">
        <x:v>30.2966513241768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22.521</x:v>
      </x:c>
      <x:c r="S3104" s="8">
        <x:v>76857.4087246342</x:v>
      </x:c>
      <x:c r="T3104" s="12">
        <x:v>282249.173713589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394450</x:v>
      </x:c>
      <x:c r="B3105" s="1">
        <x:v>44760.6080040162</x:v>
      </x:c>
      <x:c r="C3105" s="6">
        <x:v>53.8588083266667</x:v>
      </x:c>
      <x:c r="D3105" s="14" t="s">
        <x:v>92</x:v>
      </x:c>
      <x:c r="E3105" s="15">
        <x:v>44733.6666795139</x:v>
      </x:c>
      <x:c r="F3105" t="s">
        <x:v>97</x:v>
      </x:c>
      <x:c r="G3105" s="6">
        <x:v>83.2758617356571</x:v>
      </x:c>
      <x:c r="H3105" t="s">
        <x:v>95</x:v>
      </x:c>
      <x:c r="I3105" s="6">
        <x:v>30.3028157271997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22.517</x:v>
      </x:c>
      <x:c r="S3105" s="8">
        <x:v>76861.2050985861</x:v>
      </x:c>
      <x:c r="T3105" s="12">
        <x:v>282247.698574526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394451</x:v>
      </x:c>
      <x:c r="B3106" s="1">
        <x:v>44760.6080151273</x:v>
      </x:c>
      <x:c r="C3106" s="6">
        <x:v>53.8748233083333</x:v>
      </x:c>
      <x:c r="D3106" s="14" t="s">
        <x:v>92</x:v>
      </x:c>
      <x:c r="E3106" s="15">
        <x:v>44733.6666795139</x:v>
      </x:c>
      <x:c r="F3106" t="s">
        <x:v>97</x:v>
      </x:c>
      <x:c r="G3106" s="6">
        <x:v>83.2492267742692</x:v>
      </x:c>
      <x:c r="H3106" t="s">
        <x:v>95</x:v>
      </x:c>
      <x:c r="I3106" s="6">
        <x:v>30.3089801415531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22.52</x:v>
      </x:c>
      <x:c r="S3106" s="8">
        <x:v>76862.4927792362</x:v>
      </x:c>
      <x:c r="T3106" s="12">
        <x:v>282246.281689354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394458</x:v>
      </x:c>
      <x:c r="B3107" s="1">
        <x:v>44760.6080268518</x:v>
      </x:c>
      <x:c r="C3107" s="6">
        <x:v>53.8917031233333</x:v>
      </x:c>
      <x:c r="D3107" s="14" t="s">
        <x:v>92</x:v>
      </x:c>
      <x:c r="E3107" s="15">
        <x:v>44733.6666795139</x:v>
      </x:c>
      <x:c r="F3107" t="s">
        <x:v>97</x:v>
      </x:c>
      <x:c r="G3107" s="6">
        <x:v>83.2542894264092</x:v>
      </x:c>
      <x:c r="H3107" t="s">
        <x:v>95</x:v>
      </x:c>
      <x:c r="I3107" s="6">
        <x:v>30.3028157271997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22.52</x:v>
      </x:c>
      <x:c r="S3107" s="8">
        <x:v>76870.5059464368</x:v>
      </x:c>
      <x:c r="T3107" s="12">
        <x:v>282251.820973515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394467</x:v>
      </x:c>
      <x:c r="B3108" s="1">
        <x:v>44760.6080385069</x:v>
      </x:c>
      <x:c r="C3108" s="6">
        <x:v>53.9084913483333</x:v>
      </x:c>
      <x:c r="D3108" s="14" t="s">
        <x:v>92</x:v>
      </x:c>
      <x:c r="E3108" s="15">
        <x:v>44733.6666795139</x:v>
      </x:c>
      <x:c r="F3108" t="s">
        <x:v>97</x:v>
      </x:c>
      <x:c r="G3108" s="6">
        <x:v>83.2449739486749</x:v>
      </x:c>
      <x:c r="H3108" t="s">
        <x:v>95</x:v>
      </x:c>
      <x:c r="I3108" s="6">
        <x:v>30.2966513241768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22.522</x:v>
      </x:c>
      <x:c r="S3108" s="8">
        <x:v>76877.5832660489</x:v>
      </x:c>
      <x:c r="T3108" s="12">
        <x:v>282261.116127142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394473</x:v>
      </x:c>
      <x:c r="B3109" s="1">
        <x:v>44760.6080502315</x:v>
      </x:c>
      <x:c r="C3109" s="6">
        <x:v>53.9253631466667</x:v>
      </x:c>
      <x:c r="D3109" s="14" t="s">
        <x:v>92</x:v>
      </x:c>
      <x:c r="E3109" s="15">
        <x:v>44733.6666795139</x:v>
      </x:c>
      <x:c r="F3109" t="s">
        <x:v>97</x:v>
      </x:c>
      <x:c r="G3109" s="6">
        <x:v>83.2348498734006</x:v>
      </x:c>
      <x:c r="H3109" t="s">
        <x:v>95</x:v>
      </x:c>
      <x:c r="I3109" s="6">
        <x:v>30.3089801415531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22.522</x:v>
      </x:c>
      <x:c r="S3109" s="8">
        <x:v>76872.9361955827</x:v>
      </x:c>
      <x:c r="T3109" s="12">
        <x:v>282252.064522501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394480</x:v>
      </x:c>
      <x:c r="B3110" s="1">
        <x:v>44760.6080619213</x:v>
      </x:c>
      <x:c r="C3110" s="6">
        <x:v>53.9422164883333</x:v>
      </x:c>
      <x:c r="D3110" s="14" t="s">
        <x:v>92</x:v>
      </x:c>
      <x:c r="E3110" s="15">
        <x:v>44733.6666795139</x:v>
      </x:c>
      <x:c r="F3110" t="s">
        <x:v>97</x:v>
      </x:c>
      <x:c r="G3110" s="6">
        <x:v>83.2183507288118</x:v>
      </x:c>
      <x:c r="H3110" t="s">
        <x:v>95</x:v>
      </x:c>
      <x:c r="I3110" s="6">
        <x:v>30.3028157271997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22.525</x:v>
      </x:c>
      <x:c r="S3110" s="8">
        <x:v>76879.7957467653</x:v>
      </x:c>
      <x:c r="T3110" s="12">
        <x:v>282252.291469349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394481</x:v>
      </x:c>
      <x:c r="B3111" s="1">
        <x:v>44760.6080730324</x:v>
      </x:c>
      <x:c r="C3111" s="6">
        <x:v>53.9582015466667</x:v>
      </x:c>
      <x:c r="D3111" s="14" t="s">
        <x:v>92</x:v>
      </x:c>
      <x:c r="E3111" s="15">
        <x:v>44733.6666795139</x:v>
      </x:c>
      <x:c r="F3111" t="s">
        <x:v>97</x:v>
      </x:c>
      <x:c r="G3111" s="6">
        <x:v>83.2039805501356</x:v>
      </x:c>
      <x:c r="H3111" t="s">
        <x:v>95</x:v>
      </x:c>
      <x:c r="I3111" s="6">
        <x:v>30.3028157271997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22.527</x:v>
      </x:c>
      <x:c r="S3111" s="8">
        <x:v>76884.736322822</x:v>
      </x:c>
      <x:c r="T3111" s="12">
        <x:v>282246.95142233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394487</x:v>
      </x:c>
      <x:c r="B3112" s="1">
        <x:v>44760.6080847222</x:v>
      </x:c>
      <x:c r="C3112" s="6">
        <x:v>53.975023365</x:v>
      </x:c>
      <x:c r="D3112" s="14" t="s">
        <x:v>92</x:v>
      </x:c>
      <x:c r="E3112" s="15">
        <x:v>44733.6666795139</x:v>
      </x:c>
      <x:c r="F3112" t="s">
        <x:v>97</x:v>
      </x:c>
      <x:c r="G3112" s="6">
        <x:v>83.2234117270076</x:v>
      </x:c>
      <x:c r="H3112" t="s">
        <x:v>95</x:v>
      </x:c>
      <x:c r="I3112" s="6">
        <x:v>30.2966513241768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22.525</x:v>
      </x:c>
      <x:c r="S3112" s="8">
        <x:v>76882.9689738136</x:v>
      </x:c>
      <x:c r="T3112" s="12">
        <x:v>282246.468731413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394497</x:v>
      </x:c>
      <x:c r="B3113" s="1">
        <x:v>44760.608096412</x:v>
      </x:c>
      <x:c r="C3113" s="6">
        <x:v>53.9918574983333</x:v>
      </x:c>
      <x:c r="D3113" s="14" t="s">
        <x:v>92</x:v>
      </x:c>
      <x:c r="E3113" s="15">
        <x:v>44733.6666795139</x:v>
      </x:c>
      <x:c r="F3113" t="s">
        <x:v>97</x:v>
      </x:c>
      <x:c r="G3113" s="6">
        <x:v>83.2111652609851</x:v>
      </x:c>
      <x:c r="H3113" t="s">
        <x:v>95</x:v>
      </x:c>
      <x:c r="I3113" s="6">
        <x:v>30.3028157271997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22.526</x:v>
      </x:c>
      <x:c r="S3113" s="8">
        <x:v>76887.9803908929</x:v>
      </x:c>
      <x:c r="T3113" s="12">
        <x:v>282259.118968684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394504</x:v>
      </x:c>
      <x:c r="B3114" s="1">
        <x:v>44760.6081081018</x:v>
      </x:c>
      <x:c r="C3114" s="6">
        <x:v>54.0086942583333</x:v>
      </x:c>
      <x:c r="D3114" s="14" t="s">
        <x:v>92</x:v>
      </x:c>
      <x:c r="E3114" s="15">
        <x:v>44733.6666795139</x:v>
      </x:c>
      <x:c r="F3114" t="s">
        <x:v>97</x:v>
      </x:c>
      <x:c r="G3114" s="6">
        <x:v>83.2039805501356</x:v>
      </x:c>
      <x:c r="H3114" t="s">
        <x:v>95</x:v>
      </x:c>
      <x:c r="I3114" s="6">
        <x:v>30.3028157271997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22.527</x:v>
      </x:c>
      <x:c r="S3114" s="8">
        <x:v>76888.5386269216</x:v>
      </x:c>
      <x:c r="T3114" s="12">
        <x:v>282250.409387474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394505</x:v>
      </x:c>
      <x:c r="B3115" s="1">
        <x:v>44760.6081192477</x:v>
      </x:c>
      <x:c r="C3115" s="6">
        <x:v>54.02477324</x:v>
      </x:c>
      <x:c r="D3115" s="14" t="s">
        <x:v>92</x:v>
      </x:c>
      <x:c r="E3115" s="15">
        <x:v>44733.6666795139</x:v>
      </x:c>
      <x:c r="F3115" t="s">
        <x:v>97</x:v>
      </x:c>
      <x:c r="G3115" s="6">
        <x:v>83.1946726974307</x:v>
      </x:c>
      <x:c r="H3115" t="s">
        <x:v>95</x:v>
      </x:c>
      <x:c r="I3115" s="6">
        <x:v>30.2966513241768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22.529</x:v>
      </x:c>
      <x:c r="S3115" s="8">
        <x:v>76893.5290421953</x:v>
      </x:c>
      <x:c r="T3115" s="12">
        <x:v>282251.639900898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394511</x:v>
      </x:c>
      <x:c r="B3116" s="1">
        <x:v>44760.6081309838</x:v>
      </x:c>
      <x:c r="C3116" s="6">
        <x:v>54.0416340316667</x:v>
      </x:c>
      <x:c r="D3116" s="14" t="s">
        <x:v>92</x:v>
      </x:c>
      <x:c r="E3116" s="15">
        <x:v>44733.6666795139</x:v>
      </x:c>
      <x:c r="F3116" t="s">
        <x:v>97</x:v>
      </x:c>
      <x:c r="G3116" s="6">
        <x:v>83.1752492743338</x:v>
      </x:c>
      <x:c r="H3116" t="s">
        <x:v>95</x:v>
      </x:c>
      <x:c r="I3116" s="6">
        <x:v>30.3028157271997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22.531</x:v>
      </x:c>
      <x:c r="S3116" s="8">
        <x:v>76899.6540858966</x:v>
      </x:c>
      <x:c r="T3116" s="12">
        <x:v>282240.916865242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394521</x:v>
      </x:c>
      <x:c r="B3117" s="1">
        <x:v>44760.6081426736</x:v>
      </x:c>
      <x:c r="C3117" s="6">
        <x:v>54.05847459</x:v>
      </x:c>
      <x:c r="D3117" s="14" t="s">
        <x:v>92</x:v>
      </x:c>
      <x:c r="E3117" s="15">
        <x:v>44733.6666795139</x:v>
      </x:c>
      <x:c r="F3117" t="s">
        <x:v>97</x:v>
      </x:c>
      <x:c r="G3117" s="6">
        <x:v>83.1752492743338</x:v>
      </x:c>
      <x:c r="H3117" t="s">
        <x:v>95</x:v>
      </x:c>
      <x:c r="I3117" s="6">
        <x:v>30.3028157271997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22.531</x:v>
      </x:c>
      <x:c r="S3117" s="8">
        <x:v>76903.4494549533</x:v>
      </x:c>
      <x:c r="T3117" s="12">
        <x:v>282258.929460511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394527</x:v>
      </x:c>
      <x:c r="B3118" s="1">
        <x:v>44760.6081543634</x:v>
      </x:c>
      <x:c r="C3118" s="6">
        <x:v>54.07533071</x:v>
      </x:c>
      <x:c r="D3118" s="14" t="s">
        <x:v>92</x:v>
      </x:c>
      <x:c r="E3118" s="15">
        <x:v>44733.6666795139</x:v>
      </x:c>
      <x:c r="F3118" t="s">
        <x:v>97</x:v>
      </x:c>
      <x:c r="G3118" s="6">
        <x:v>83.1465301014693</x:v>
      </x:c>
      <x:c r="H3118" t="s">
        <x:v>95</x:v>
      </x:c>
      <x:c r="I3118" s="6">
        <x:v>30.3028157271997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22.535</x:v>
      </x:c>
      <x:c r="S3118" s="8">
        <x:v>76907.5342097118</x:v>
      </x:c>
      <x:c r="T3118" s="12">
        <x:v>282260.715207524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394534</x:v>
      </x:c>
      <x:c r="B3119" s="1">
        <x:v>44760.608166088</x:v>
      </x:c>
      <x:c r="C3119" s="6">
        <x:v>54.0921843266667</x:v>
      </x:c>
      <x:c r="D3119" s="14" t="s">
        <x:v>92</x:v>
      </x:c>
      <x:c r="E3119" s="15">
        <x:v>44733.6666795139</x:v>
      </x:c>
      <x:c r="F3119" t="s">
        <x:v>97</x:v>
      </x:c>
      <x:c r="G3119" s="6">
        <x:v>83.1896133989328</x:v>
      </x:c>
      <x:c r="H3119" t="s">
        <x:v>95</x:v>
      </x:c>
      <x:c r="I3119" s="6">
        <x:v>30.3028157271997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22.529</x:v>
      </x:c>
      <x:c r="S3119" s="8">
        <x:v>76904.8018764392</x:v>
      </x:c>
      <x:c r="T3119" s="12">
        <x:v>282257.14241284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394535</x:v>
      </x:c>
      <x:c r="B3120" s="1">
        <x:v>44760.6081771644</x:v>
      </x:c>
      <x:c r="C3120" s="6">
        <x:v>54.1081457083333</x:v>
      </x:c>
      <x:c r="D3120" s="14" t="s">
        <x:v>92</x:v>
      </x:c>
      <x:c r="E3120" s="15">
        <x:v>44733.6666795139</x:v>
      </x:c>
      <x:c r="F3120" t="s">
        <x:v>97</x:v>
      </x:c>
      <x:c r="G3120" s="6">
        <x:v>83.1680683467389</x:v>
      </x:c>
      <x:c r="H3120" t="s">
        <x:v>95</x:v>
      </x:c>
      <x:c r="I3120" s="6">
        <x:v>30.3028157271997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22.532</x:v>
      </x:c>
      <x:c r="S3120" s="8">
        <x:v>76910.6348384008</x:v>
      </x:c>
      <x:c r="T3120" s="12">
        <x:v>282260.102137944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394544</x:v>
      </x:c>
      <x:c r="B3121" s="1">
        <x:v>44760.6081888542</x:v>
      </x:c>
      <x:c r="C3121" s="6">
        <x:v>54.1249885933333</x:v>
      </x:c>
      <x:c r="D3121" s="14" t="s">
        <x:v>92</x:v>
      </x:c>
      <x:c r="E3121" s="15">
        <x:v>44733.6666795139</x:v>
      </x:c>
      <x:c r="F3121" t="s">
        <x:v>97</x:v>
      </x:c>
      <x:c r="G3121" s="6">
        <x:v>83.1946726974307</x:v>
      </x:c>
      <x:c r="H3121" t="s">
        <x:v>95</x:v>
      </x:c>
      <x:c r="I3121" s="6">
        <x:v>30.2966513241768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22.529</x:v>
      </x:c>
      <x:c r="S3121" s="8">
        <x:v>76910.7711132092</x:v>
      </x:c>
      <x:c r="T3121" s="12">
        <x:v>282262.640815176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394551</x:v>
      </x:c>
      <x:c r="B3122" s="1">
        <x:v>44760.608200544</x:v>
      </x:c>
      <x:c r="C3122" s="6">
        <x:v>54.141812125</x:v>
      </x:c>
      <x:c r="D3122" s="14" t="s">
        <x:v>92</x:v>
      </x:c>
      <x:c r="E3122" s="15">
        <x:v>44733.6666795139</x:v>
      </x:c>
      <x:c r="F3122" t="s">
        <x:v>97</x:v>
      </x:c>
      <x:c r="G3122" s="6">
        <x:v>83.1659457749746</x:v>
      </x:c>
      <x:c r="H3122" t="s">
        <x:v>95</x:v>
      </x:c>
      <x:c r="I3122" s="6">
        <x:v>30.2966513241768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22.533</x:v>
      </x:c>
      <x:c r="S3122" s="8">
        <x:v>76910.0733374908</x:v>
      </x:c>
      <x:c r="T3122" s="12">
        <x:v>282256.434718568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394558</x:v>
      </x:c>
      <x:c r="B3123" s="1">
        <x:v>44760.6082122338</x:v>
      </x:c>
      <x:c r="C3123" s="6">
        <x:v>54.1586431716667</x:v>
      </x:c>
      <x:c r="D3123" s="14" t="s">
        <x:v>92</x:v>
      </x:c>
      <x:c r="E3123" s="15">
        <x:v>44733.6666795139</x:v>
      </x:c>
      <x:c r="F3123" t="s">
        <x:v>97</x:v>
      </x:c>
      <x:c r="G3123" s="6">
        <x:v>83.1824309583622</x:v>
      </x:c>
      <x:c r="H3123" t="s">
        <x:v>95</x:v>
      </x:c>
      <x:c r="I3123" s="6">
        <x:v>30.3028157271997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22.53</x:v>
      </x:c>
      <x:c r="S3123" s="8">
        <x:v>76916.057539362</x:v>
      </x:c>
      <x:c r="T3123" s="12">
        <x:v>282262.022052554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394564</x:v>
      </x:c>
      <x:c r="B3124" s="1">
        <x:v>44760.6082239236</x:v>
      </x:c>
      <x:c r="C3124" s="6">
        <x:v>54.17544553</x:v>
      </x:c>
      <x:c r="D3124" s="14" t="s">
        <x:v>92</x:v>
      </x:c>
      <x:c r="E3124" s="15">
        <x:v>44733.6666795139</x:v>
      </x:c>
      <x:c r="F3124" t="s">
        <x:v>97</x:v>
      </x:c>
      <x:c r="G3124" s="6">
        <x:v>83.1659457749746</x:v>
      </x:c>
      <x:c r="H3124" t="s">
        <x:v>95</x:v>
      </x:c>
      <x:c r="I3124" s="6">
        <x:v>30.2966513241768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22.533</x:v>
      </x:c>
      <x:c r="S3124" s="8">
        <x:v>76913.1314026836</x:v>
      </x:c>
      <x:c r="T3124" s="12">
        <x:v>282255.586494975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394565</x:v>
      </x:c>
      <x:c r="B3125" s="1">
        <x:v>44760.6082350347</x:v>
      </x:c>
      <x:c r="C3125" s="6">
        <x:v>54.19144705</x:v>
      </x:c>
      <x:c r="D3125" s="14" t="s">
        <x:v>92</x:v>
      </x:c>
      <x:c r="E3125" s="15">
        <x:v>44733.6666795139</x:v>
      </x:c>
      <x:c r="F3125" t="s">
        <x:v>97</x:v>
      </x:c>
      <x:c r="G3125" s="6">
        <x:v>83.1608881754689</x:v>
      </x:c>
      <x:c r="H3125" t="s">
        <x:v>95</x:v>
      </x:c>
      <x:c r="I3125" s="6">
        <x:v>30.3028157271997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22.533</x:v>
      </x:c>
      <x:c r="S3125" s="8">
        <x:v>76920.5468781114</x:v>
      </x:c>
      <x:c r="T3125" s="12">
        <x:v>282249.665629538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394571</x:v>
      </x:c>
      <x:c r="B3126" s="1">
        <x:v>44760.6082466782</x:v>
      </x:c>
      <x:c r="C3126" s="6">
        <x:v>54.20824284</x:v>
      </x:c>
      <x:c r="D3126" s="14" t="s">
        <x:v>92</x:v>
      </x:c>
      <x:c r="E3126" s="15">
        <x:v>44733.6666795139</x:v>
      </x:c>
      <x:c r="F3126" t="s">
        <x:v>97</x:v>
      </x:c>
      <x:c r="G3126" s="6">
        <x:v>83.1608881754689</x:v>
      </x:c>
      <x:c r="H3126" t="s">
        <x:v>95</x:v>
      </x:c>
      <x:c r="I3126" s="6">
        <x:v>30.3028157271997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22.533</x:v>
      </x:c>
      <x:c r="S3126" s="8">
        <x:v>76917.1622656708</x:v>
      </x:c>
      <x:c r="T3126" s="12">
        <x:v>282258.418199528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394581</x:v>
      </x:c>
      <x:c r="B3127" s="1">
        <x:v>44760.6082584838</x:v>
      </x:c>
      <x:c r="C3127" s="6">
        <x:v>54.2252301533333</x:v>
      </x:c>
      <x:c r="D3127" s="14" t="s">
        <x:v>92</x:v>
      </x:c>
      <x:c r="E3127" s="15">
        <x:v>44733.6666795139</x:v>
      </x:c>
      <x:c r="F3127" t="s">
        <x:v>97</x:v>
      </x:c>
      <x:c r="G3127" s="6">
        <x:v>83.1465301014693</x:v>
      </x:c>
      <x:c r="H3127" t="s">
        <x:v>95</x:v>
      </x:c>
      <x:c r="I3127" s="6">
        <x:v>30.3028157271997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22.535</x:v>
      </x:c>
      <x:c r="S3127" s="8">
        <x:v>76925.1983097566</x:v>
      </x:c>
      <x:c r="T3127" s="12">
        <x:v>282259.044258283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394588</x:v>
      </x:c>
      <x:c r="B3128" s="1">
        <x:v>44760.6082701736</x:v>
      </x:c>
      <x:c r="C3128" s="6">
        <x:v>54.2420609883333</x:v>
      </x:c>
      <x:c r="D3128" s="14" t="s">
        <x:v>92</x:v>
      </x:c>
      <x:c r="E3128" s="15">
        <x:v>44733.6666795139</x:v>
      </x:c>
      <x:c r="F3128" t="s">
        <x:v>97</x:v>
      </x:c>
      <x:c r="G3128" s="6">
        <x:v>83.1701912966506</x:v>
      </x:c>
      <x:c r="H3128" t="s">
        <x:v>95</x:v>
      </x:c>
      <x:c r="I3128" s="6">
        <x:v>30.3089801415531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22.531</x:v>
      </x:c>
      <x:c r="S3128" s="8">
        <x:v>76927.2436466742</x:v>
      </x:c>
      <x:c r="T3128" s="12">
        <x:v>282252.627513781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394589</x:v>
      </x:c>
      <x:c r="B3129" s="1">
        <x:v>44760.6082812847</x:v>
      </x:c>
      <x:c r="C3129" s="6">
        <x:v>54.2580817333333</x:v>
      </x:c>
      <x:c r="D3129" s="14" t="s">
        <x:v>92</x:v>
      </x:c>
      <x:c r="E3129" s="15">
        <x:v>44733.6666795139</x:v>
      </x:c>
      <x:c r="F3129" t="s">
        <x:v>97</x:v>
      </x:c>
      <x:c r="G3129" s="6">
        <x:v>83.1178230245903</x:v>
      </x:c>
      <x:c r="H3129" t="s">
        <x:v>95</x:v>
      </x:c>
      <x:c r="I3129" s="6">
        <x:v>30.3028157271997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22.539</x:v>
      </x:c>
      <x:c r="S3129" s="8">
        <x:v>76930.012132391</x:v>
      </x:c>
      <x:c r="T3129" s="12">
        <x:v>282254.253915176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394596</x:v>
      </x:c>
      <x:c r="B3130" s="1">
        <x:v>44760.6082929745</x:v>
      </x:c>
      <x:c r="C3130" s="6">
        <x:v>54.2749071716667</x:v>
      </x:c>
      <x:c r="D3130" s="14" t="s">
        <x:v>92</x:v>
      </x:c>
      <x:c r="E3130" s="15">
        <x:v>44733.6666795139</x:v>
      </x:c>
      <x:c r="F3130" t="s">
        <x:v>97</x:v>
      </x:c>
      <x:c r="G3130" s="6">
        <x:v>83.1249986601914</x:v>
      </x:c>
      <x:c r="H3130" t="s">
        <x:v>95</x:v>
      </x:c>
      <x:c r="I3130" s="6">
        <x:v>30.3028157271997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22.538</x:v>
      </x:c>
      <x:c r="S3130" s="8">
        <x:v>76928.6488556376</x:v>
      </x:c>
      <x:c r="T3130" s="12">
        <x:v>282244.331842058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394605</x:v>
      </x:c>
      <x:c r="B3131" s="1">
        <x:v>44760.6083047106</x:v>
      </x:c>
      <x:c r="C3131" s="6">
        <x:v>54.2917952116667</x:v>
      </x:c>
      <x:c r="D3131" s="14" t="s">
        <x:v>92</x:v>
      </x:c>
      <x:c r="E3131" s="15">
        <x:v>44733.6666795139</x:v>
      </x:c>
      <x:c r="F3131" t="s">
        <x:v>97</x:v>
      </x:c>
      <x:c r="G3131" s="6">
        <x:v>83.0891280367498</x:v>
      </x:c>
      <x:c r="H3131" t="s">
        <x:v>95</x:v>
      </x:c>
      <x:c r="I3131" s="6">
        <x:v>30.3028157271997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22.543</x:v>
      </x:c>
      <x:c r="S3131" s="8">
        <x:v>76931.2247341208</x:v>
      </x:c>
      <x:c r="T3131" s="12">
        <x:v>282255.902530487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394611</x:v>
      </x:c>
      <x:c r="B3132" s="1">
        <x:v>44760.6083163542</x:v>
      </x:c>
      <x:c r="C3132" s="6">
        <x:v>54.30859985</x:v>
      </x:c>
      <x:c r="D3132" s="14" t="s">
        <x:v>92</x:v>
      </x:c>
      <x:c r="E3132" s="15">
        <x:v>44733.6666795139</x:v>
      </x:c>
      <x:c r="F3132" t="s">
        <x:v>97</x:v>
      </x:c>
      <x:c r="G3132" s="6">
        <x:v>83.1321750514659</x:v>
      </x:c>
      <x:c r="H3132" t="s">
        <x:v>95</x:v>
      </x:c>
      <x:c r="I3132" s="6">
        <x:v>30.3028157271997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22.537</x:v>
      </x:c>
      <x:c r="S3132" s="8">
        <x:v>76936.1467406303</x:v>
      </x:c>
      <x:c r="T3132" s="12">
        <x:v>282249.032954495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394617</x:v>
      </x:c>
      <x:c r="B3133" s="1">
        <x:v>44760.608328044</x:v>
      </x:c>
      <x:c r="C3133" s="6">
        <x:v>54.3254406816667</x:v>
      </x:c>
      <x:c r="D3133" s="14" t="s">
        <x:v>92</x:v>
      </x:c>
      <x:c r="E3133" s="15">
        <x:v>44733.6666795139</x:v>
      </x:c>
      <x:c r="F3133" t="s">
        <x:v>97</x:v>
      </x:c>
      <x:c r="G3133" s="6">
        <x:v>83.1249986601914</x:v>
      </x:c>
      <x:c r="H3133" t="s">
        <x:v>95</x:v>
      </x:c>
      <x:c r="I3133" s="6">
        <x:v>30.3028157271997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22.538</x:v>
      </x:c>
      <x:c r="S3133" s="8">
        <x:v>76942.5003126615</x:v>
      </x:c>
      <x:c r="T3133" s="12">
        <x:v>282249.616487554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394624</x:v>
      </x:c>
      <x:c r="B3134" s="1">
        <x:v>44760.6083397338</x:v>
      </x:c>
      <x:c r="C3134" s="6">
        <x:v>54.3422353</x:v>
      </x:c>
      <x:c r="D3134" s="14" t="s">
        <x:v>92</x:v>
      </x:c>
      <x:c r="E3134" s="15">
        <x:v>44733.6666795139</x:v>
      </x:c>
      <x:c r="F3134" t="s">
        <x:v>97</x:v>
      </x:c>
      <x:c r="G3134" s="6">
        <x:v>83.0941813918596</x:v>
      </x:c>
      <x:c r="H3134" t="s">
        <x:v>95</x:v>
      </x:c>
      <x:c r="I3134" s="6">
        <x:v>30.2966513241768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22.543</x:v>
      </x:c>
      <x:c r="S3134" s="8">
        <x:v>76942.2132755548</x:v>
      </x:c>
      <x:c r="T3134" s="12">
        <x:v>282253.642576718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394625</x:v>
      </x:c>
      <x:c r="B3135" s="1">
        <x:v>44760.6083508912</x:v>
      </x:c>
      <x:c r="C3135" s="6">
        <x:v>54.3582945333333</x:v>
      </x:c>
      <x:c r="D3135" s="14" t="s">
        <x:v>92</x:v>
      </x:c>
      <x:c r="E3135" s="15">
        <x:v>44733.6666795139</x:v>
      </x:c>
      <x:c r="F3135" t="s">
        <x:v>97</x:v>
      </x:c>
      <x:c r="G3135" s="6">
        <x:v>83.0747850740495</x:v>
      </x:c>
      <x:c r="H3135" t="s">
        <x:v>95</x:v>
      </x:c>
      <x:c r="I3135" s="6">
        <x:v>30.3028157271997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22.545</x:v>
      </x:c>
      <x:c r="S3135" s="8">
        <x:v>76943.7043965449</x:v>
      </x:c>
      <x:c r="T3135" s="12">
        <x:v>282242.575425387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394635</x:v>
      </x:c>
      <x:c r="B3136" s="1">
        <x:v>44760.608362581</x:v>
      </x:c>
      <x:c r="C3136" s="6">
        <x:v>54.37516583</x:v>
      </x:c>
      <x:c r="D3136" s="14" t="s">
        <x:v>92</x:v>
      </x:c>
      <x:c r="E3136" s="15">
        <x:v>44733.6666795139</x:v>
      </x:c>
      <x:c r="F3136" t="s">
        <x:v>97</x:v>
      </x:c>
      <x:c r="G3136" s="6">
        <x:v>83.0891280367498</x:v>
      </x:c>
      <x:c r="H3136" t="s">
        <x:v>95</x:v>
      </x:c>
      <x:c r="I3136" s="6">
        <x:v>30.3028157271997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22.543</x:v>
      </x:c>
      <x:c r="S3136" s="8">
        <x:v>76947.1852354569</x:v>
      </x:c>
      <x:c r="T3136" s="12">
        <x:v>282252.030153298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394641</x:v>
      </x:c>
      <x:c r="B3137" s="1">
        <x:v>44760.6083743056</x:v>
      </x:c>
      <x:c r="C3137" s="6">
        <x:v>54.3920216766667</x:v>
      </x:c>
      <x:c r="D3137" s="14" t="s">
        <x:v>92</x:v>
      </x:c>
      <x:c r="E3137" s="15">
        <x:v>44733.6666795139</x:v>
      </x:c>
      <x:c r="F3137" t="s">
        <x:v>97</x:v>
      </x:c>
      <x:c r="G3137" s="6">
        <x:v>83.1106481445541</x:v>
      </x:c>
      <x:c r="H3137" t="s">
        <x:v>95</x:v>
      </x:c>
      <x:c r="I3137" s="6">
        <x:v>30.3028157271997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22.54</x:v>
      </x:c>
      <x:c r="S3137" s="8">
        <x:v>76948.8813057908</x:v>
      </x:c>
      <x:c r="T3137" s="12">
        <x:v>282254.728683982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394648</x:v>
      </x:c>
      <x:c r="B3138" s="1">
        <x:v>44760.6083859954</x:v>
      </x:c>
      <x:c r="C3138" s="6">
        <x:v>54.4088476233333</x:v>
      </x:c>
      <x:c r="D3138" s="14" t="s">
        <x:v>92</x:v>
      </x:c>
      <x:c r="E3138" s="15">
        <x:v>44733.6666795139</x:v>
      </x:c>
      <x:c r="F3138" t="s">
        <x:v>97</x:v>
      </x:c>
      <x:c r="G3138" s="6">
        <x:v>83.0625631131048</x:v>
      </x:c>
      <x:c r="H3138" t="s">
        <x:v>95</x:v>
      </x:c>
      <x:c r="I3138" s="6">
        <x:v>30.3089801415531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22.546</x:v>
      </x:c>
      <x:c r="S3138" s="8">
        <x:v>76948.3347433705</x:v>
      </x:c>
      <x:c r="T3138" s="12">
        <x:v>282251.259357071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394649</x:v>
      </x:c>
      <x:c r="B3139" s="1">
        <x:v>44760.6083970718</x:v>
      </x:c>
      <x:c r="C3139" s="6">
        <x:v>54.4248338466667</x:v>
      </x:c>
      <x:c r="D3139" s="14" t="s">
        <x:v>92</x:v>
      </x:c>
      <x:c r="E3139" s="15">
        <x:v>44733.6666795139</x:v>
      </x:c>
      <x:c r="F3139" t="s">
        <x:v>97</x:v>
      </x:c>
      <x:c r="G3139" s="6">
        <x:v>83.0747850740495</x:v>
      </x:c>
      <x:c r="H3139" t="s">
        <x:v>95</x:v>
      </x:c>
      <x:c r="I3139" s="6">
        <x:v>30.3028157271997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22.545</x:v>
      </x:c>
      <x:c r="S3139" s="8">
        <x:v>76955.6151332886</x:v>
      </x:c>
      <x:c r="T3139" s="12">
        <x:v>282252.222198319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394659</x:v>
      </x:c>
      <x:c r="B3140" s="1">
        <x:v>44760.6084087963</x:v>
      </x:c>
      <x:c r="C3140" s="6">
        <x:v>54.441680375</x:v>
      </x:c>
      <x:c r="D3140" s="14" t="s">
        <x:v>92</x:v>
      </x:c>
      <x:c r="E3140" s="15">
        <x:v>44733.6666795139</x:v>
      </x:c>
      <x:c r="F3140" t="s">
        <x:v>97</x:v>
      </x:c>
      <x:c r="G3140" s="6">
        <x:v>83.0798375808086</x:v>
      </x:c>
      <x:c r="H3140" t="s">
        <x:v>95</x:v>
      </x:c>
      <x:c r="I3140" s="6">
        <x:v>30.2966513241768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22.545</x:v>
      </x:c>
      <x:c r="S3140" s="8">
        <x:v>76955.534759025</x:v>
      </x:c>
      <x:c r="T3140" s="12">
        <x:v>282250.064402828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394665</x:v>
      </x:c>
      <x:c r="B3141" s="1">
        <x:v>44760.6084205208</x:v>
      </x:c>
      <x:c r="C3141" s="6">
        <x:v>54.45855762</x:v>
      </x:c>
      <x:c r="D3141" s="14" t="s">
        <x:v>92</x:v>
      </x:c>
      <x:c r="E3141" s="15">
        <x:v>44733.6666795139</x:v>
      </x:c>
      <x:c r="F3141" t="s">
        <x:v>97</x:v>
      </x:c>
      <x:c r="G3141" s="6">
        <x:v>83.0553939430113</x:v>
      </x:c>
      <x:c r="H3141" t="s">
        <x:v>95</x:v>
      </x:c>
      <x:c r="I3141" s="6">
        <x:v>30.3089801415531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22.547</x:v>
      </x:c>
      <x:c r="S3141" s="8">
        <x:v>76959.0582788303</x:v>
      </x:c>
      <x:c r="T3141" s="12">
        <x:v>282247.599310364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394671</x:v>
      </x:c>
      <x:c r="B3142" s="1">
        <x:v>44760.6084322106</x:v>
      </x:c>
      <x:c r="C3142" s="6">
        <x:v>54.475433005</x:v>
      </x:c>
      <x:c r="D3142" s="14" t="s">
        <x:v>92</x:v>
      </x:c>
      <x:c r="E3142" s="15">
        <x:v>44733.6666795139</x:v>
      </x:c>
      <x:c r="F3142" t="s">
        <x:v>97</x:v>
      </x:c>
      <x:c r="G3142" s="6">
        <x:v>83.0676147251248</x:v>
      </x:c>
      <x:c r="H3142" t="s">
        <x:v>95</x:v>
      </x:c>
      <x:c r="I3142" s="6">
        <x:v>30.3028157271997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22.546</x:v>
      </x:c>
      <x:c r="S3142" s="8">
        <x:v>76960.6727214507</x:v>
      </x:c>
      <x:c r="T3142" s="12">
        <x:v>282261.316730004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394673</x:v>
      </x:c>
      <x:c r="B3143" s="1">
        <x:v>44760.6084433681</x:v>
      </x:c>
      <x:c r="C3143" s="6">
        <x:v>54.4914413283333</x:v>
      </x:c>
      <x:c r="D3143" s="14" t="s">
        <x:v>92</x:v>
      </x:c>
      <x:c r="E3143" s="15">
        <x:v>44733.6666795139</x:v>
      </x:c>
      <x:c r="F3143" t="s">
        <x:v>97</x:v>
      </x:c>
      <x:c r="G3143" s="6">
        <x:v>83.0583275261478</x:v>
      </x:c>
      <x:c r="H3143" t="s">
        <x:v>95</x:v>
      </x:c>
      <x:c r="I3143" s="6">
        <x:v>30.2966513241768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22.548</x:v>
      </x:c>
      <x:c r="S3143" s="8">
        <x:v>76962.883890268</x:v>
      </x:c>
      <x:c r="T3143" s="12">
        <x:v>282241.741203427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394682</x:v>
      </x:c>
      <x:c r="B3144" s="1">
        <x:v>44760.6084550579</x:v>
      </x:c>
      <x:c r="C3144" s="6">
        <x:v>54.5082745083333</x:v>
      </x:c>
      <x:c r="D3144" s="14" t="s">
        <x:v>92</x:v>
      </x:c>
      <x:c r="E3144" s="15">
        <x:v>44733.6666795139</x:v>
      </x:c>
      <x:c r="F3144" t="s">
        <x:v>97</x:v>
      </x:c>
      <x:c r="G3144" s="6">
        <x:v>83.0031155380655</x:v>
      </x:c>
      <x:c r="H3144" t="s">
        <x:v>95</x:v>
      </x:c>
      <x:c r="I3144" s="6">
        <x:v>30.3028157271997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22.555</x:v>
      </x:c>
      <x:c r="S3144" s="8">
        <x:v>76964.1496835627</x:v>
      </x:c>
      <x:c r="T3144" s="12">
        <x:v>282251.596294809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394686</x:v>
      </x:c>
      <x:c r="B3145" s="1">
        <x:v>44760.6084667477</x:v>
      </x:c>
      <x:c r="C3145" s="6">
        <x:v>54.52512562</x:v>
      </x:c>
      <x:c r="D3145" s="14" t="s">
        <x:v>92</x:v>
      </x:c>
      <x:c r="E3145" s="15">
        <x:v>44733.6666795139</x:v>
      </x:c>
      <x:c r="F3145" t="s">
        <x:v>97</x:v>
      </x:c>
      <x:c r="G3145" s="6">
        <x:v>83.0532762915846</x:v>
      </x:c>
      <x:c r="H3145" t="s">
        <x:v>95</x:v>
      </x:c>
      <x:c r="I3145" s="6">
        <x:v>30.3028157271997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22.548</x:v>
      </x:c>
      <x:c r="S3145" s="8">
        <x:v>76974.35585124</x:v>
      </x:c>
      <x:c r="T3145" s="12">
        <x:v>282249.496707964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394695</x:v>
      </x:c>
      <x:c r="B3146" s="1">
        <x:v>44760.6084784722</x:v>
      </x:c>
      <x:c r="C3146" s="6">
        <x:v>54.5420288433333</x:v>
      </x:c>
      <x:c r="D3146" s="14" t="s">
        <x:v>92</x:v>
      </x:c>
      <x:c r="E3146" s="15">
        <x:v>44733.6666795139</x:v>
      </x:c>
      <x:c r="F3146" t="s">
        <x:v>97</x:v>
      </x:c>
      <x:c r="G3146" s="6">
        <x:v>83.0246084787071</x:v>
      </x:c>
      <x:c r="H3146" t="s">
        <x:v>95</x:v>
      </x:c>
      <x:c r="I3146" s="6">
        <x:v>30.3028157271997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22.552</x:v>
      </x:c>
      <x:c r="S3146" s="8">
        <x:v>76967.9362985678</x:v>
      </x:c>
      <x:c r="T3146" s="12">
        <x:v>282252.999193661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394702</x:v>
      </x:c>
      <x:c r="B3147" s="1">
        <x:v>44760.608490162</x:v>
      </x:c>
      <x:c r="C3147" s="6">
        <x:v>54.558859115</x:v>
      </x:c>
      <x:c r="D3147" s="14" t="s">
        <x:v>92</x:v>
      </x:c>
      <x:c r="E3147" s="15">
        <x:v>44733.6666795139</x:v>
      </x:c>
      <x:c r="F3147" t="s">
        <x:v>97</x:v>
      </x:c>
      <x:c r="G3147" s="6">
        <x:v>83.0482255275712</x:v>
      </x:c>
      <x:c r="H3147" t="s">
        <x:v>95</x:v>
      </x:c>
      <x:c r="I3147" s="6">
        <x:v>30.3089801415531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22.548</x:v>
      </x:c>
      <x:c r="S3147" s="8">
        <x:v>76977.9241218752</x:v>
      </x:c>
      <x:c r="T3147" s="12">
        <x:v>282255.22789362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394705</x:v>
      </x:c>
      <x:c r="B3148" s="1">
        <x:v>44760.6085012731</x:v>
      </x:c>
      <x:c r="C3148" s="6">
        <x:v>54.5748846416667</x:v>
      </x:c>
      <x:c r="D3148" s="14" t="s">
        <x:v>92</x:v>
      </x:c>
      <x:c r="E3148" s="15">
        <x:v>44733.6666795139</x:v>
      </x:c>
      <x:c r="F3148" t="s">
        <x:v>97</x:v>
      </x:c>
      <x:c r="G3148" s="6">
        <x:v>83.0031155380655</x:v>
      </x:c>
      <x:c r="H3148" t="s">
        <x:v>95</x:v>
      </x:c>
      <x:c r="I3148" s="6">
        <x:v>30.3028157271997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22.555</x:v>
      </x:c>
      <x:c r="S3148" s="8">
        <x:v>76977.1167587723</x:v>
      </x:c>
      <x:c r="T3148" s="12">
        <x:v>282246.608508929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394714</x:v>
      </x:c>
      <x:c r="B3149" s="1">
        <x:v>44760.608512963</x:v>
      </x:c>
      <x:c r="C3149" s="6">
        <x:v>54.59168903</x:v>
      </x:c>
      <x:c r="D3149" s="14" t="s">
        <x:v>92</x:v>
      </x:c>
      <x:c r="E3149" s="15">
        <x:v>44733.6666795139</x:v>
      </x:c>
      <x:c r="F3149" t="s">
        <x:v>97</x:v>
      </x:c>
      <x:c r="G3149" s="6">
        <x:v>83.0246084787071</x:v>
      </x:c>
      <x:c r="H3149" t="s">
        <x:v>95</x:v>
      </x:c>
      <x:c r="I3149" s="6">
        <x:v>30.3028157271997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22.552</x:v>
      </x:c>
      <x:c r="S3149" s="8">
        <x:v>76980.2516789657</x:v>
      </x:c>
      <x:c r="T3149" s="12">
        <x:v>282248.562116305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394719</x:v>
      </x:c>
      <x:c r="B3150" s="1">
        <x:v>44760.6085246528</x:v>
      </x:c>
      <x:c r="C3150" s="6">
        <x:v>54.6085130216667</x:v>
      </x:c>
      <x:c r="D3150" s="14" t="s">
        <x:v>92</x:v>
      </x:c>
      <x:c r="E3150" s="15">
        <x:v>44733.6666795139</x:v>
      </x:c>
      <x:c r="F3150" t="s">
        <x:v>97</x:v>
      </x:c>
      <x:c r="G3150" s="6">
        <x:v>82.9601500073064</x:v>
      </x:c>
      <x:c r="H3150" t="s">
        <x:v>95</x:v>
      </x:c>
      <x:c r="I3150" s="6">
        <x:v>30.3028157271997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22.561</x:v>
      </x:c>
      <x:c r="S3150" s="8">
        <x:v>76984.6415072757</x:v>
      </x:c>
      <x:c r="T3150" s="12">
        <x:v>282258.975976908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394724</x:v>
      </x:c>
      <x:c r="B3151" s="1">
        <x:v>44760.6085363426</x:v>
      </x:c>
      <x:c r="C3151" s="6">
        <x:v>54.625373845</x:v>
      </x:c>
      <x:c r="D3151" s="14" t="s">
        <x:v>92</x:v>
      </x:c>
      <x:c r="E3151" s="15">
        <x:v>44733.6666795139</x:v>
      </x:c>
      <x:c r="F3151" t="s">
        <x:v>97</x:v>
      </x:c>
      <x:c r="G3151" s="6">
        <x:v>83.0174434111483</x:v>
      </x:c>
      <x:c r="H3151" t="s">
        <x:v>95</x:v>
      </x:c>
      <x:c r="I3151" s="6">
        <x:v>30.3028157271997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22.553</x:v>
      </x:c>
      <x:c r="S3151" s="8">
        <x:v>76986.2647519826</x:v>
      </x:c>
      <x:c r="T3151" s="12">
        <x:v>282252.120398186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394731</x:v>
      </x:c>
      <x:c r="B3152" s="1">
        <x:v>44760.6085480324</x:v>
      </x:c>
      <x:c r="C3152" s="6">
        <x:v>54.64222334</x:v>
      </x:c>
      <x:c r="D3152" s="14" t="s">
        <x:v>92</x:v>
      </x:c>
      <x:c r="E3152" s="15">
        <x:v>44733.6666795139</x:v>
      </x:c>
      <x:c r="F3152" t="s">
        <x:v>97</x:v>
      </x:c>
      <x:c r="G3152" s="6">
        <x:v>82.9866763786736</x:v>
      </x:c>
      <x:c r="H3152" t="s">
        <x:v>95</x:v>
      </x:c>
      <x:c r="I3152" s="6">
        <x:v>30.2966513241768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22.558</x:v>
      </x:c>
      <x:c r="S3152" s="8">
        <x:v>76986.2404733063</x:v>
      </x:c>
      <x:c r="T3152" s="12">
        <x:v>282252.812111875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394733</x:v>
      </x:c>
      <x:c r="B3153" s="1">
        <x:v>44760.6085591435</x:v>
      </x:c>
      <x:c r="C3153" s="6">
        <x:v>54.6581790583333</x:v>
      </x:c>
      <x:c r="D3153" s="14" t="s">
        <x:v>92</x:v>
      </x:c>
      <x:c r="E3153" s="15">
        <x:v>44733.6666795139</x:v>
      </x:c>
      <x:c r="F3153" t="s">
        <x:v>97</x:v>
      </x:c>
      <x:c r="G3153" s="6">
        <x:v>82.9744688370098</x:v>
      </x:c>
      <x:c r="H3153" t="s">
        <x:v>95</x:v>
      </x:c>
      <x:c r="I3153" s="6">
        <x:v>30.3028157271997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22.559</x:v>
      </x:c>
      <x:c r="S3153" s="8">
        <x:v>76990.7893464369</x:v>
      </x:c>
      <x:c r="T3153" s="12">
        <x:v>282250.75766402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394739</x:v>
      </x:c>
      <x:c r="B3154" s="1">
        <x:v>44760.6085708681</x:v>
      </x:c>
      <x:c r="C3154" s="6">
        <x:v>54.675062015</x:v>
      </x:c>
      <x:c r="D3154" s="14" t="s">
        <x:v>92</x:v>
      </x:c>
      <x:c r="E3154" s="15">
        <x:v>44733.6666795139</x:v>
      </x:c>
      <x:c r="F3154" t="s">
        <x:v>97</x:v>
      </x:c>
      <x:c r="G3154" s="6">
        <x:v>82.9694227338893</x:v>
      </x:c>
      <x:c r="H3154" t="s">
        <x:v>95</x:v>
      </x:c>
      <x:c r="I3154" s="6">
        <x:v>30.3089801415531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22.559</x:v>
      </x:c>
      <x:c r="S3154" s="8">
        <x:v>76995.461804099</x:v>
      </x:c>
      <x:c r="T3154" s="12">
        <x:v>282254.43131834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394746</x:v>
      </x:c>
      <x:c r="B3155" s="1">
        <x:v>44760.6085826042</x:v>
      </x:c>
      <x:c r="C3155" s="6">
        <x:v>54.6919613766667</x:v>
      </x:c>
      <x:c r="D3155" s="14" t="s">
        <x:v>92</x:v>
      </x:c>
      <x:c r="E3155" s="15">
        <x:v>44733.6666795139</x:v>
      </x:c>
      <x:c r="F3155" t="s">
        <x:v>97</x:v>
      </x:c>
      <x:c r="G3155" s="6">
        <x:v>83.0174434111483</x:v>
      </x:c>
      <x:c r="H3155" t="s">
        <x:v>95</x:v>
      </x:c>
      <x:c r="I3155" s="6">
        <x:v>30.3028157271997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22.553</x:v>
      </x:c>
      <x:c r="S3155" s="8">
        <x:v>76997.217595004</x:v>
      </x:c>
      <x:c r="T3155" s="12">
        <x:v>282262.899110201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394754</x:v>
      </x:c>
      <x:c r="B3156" s="1">
        <x:v>44760.608594294</x:v>
      </x:c>
      <x:c r="C3156" s="6">
        <x:v>54.7087869533333</x:v>
      </x:c>
      <x:c r="D3156" s="14" t="s">
        <x:v>92</x:v>
      </x:c>
      <x:c r="E3156" s="15">
        <x:v>44733.6666795139</x:v>
      </x:c>
      <x:c r="F3156" t="s">
        <x:v>97</x:v>
      </x:c>
      <x:c r="G3156" s="6">
        <x:v>82.9673090455128</x:v>
      </x:c>
      <x:c r="H3156" t="s">
        <x:v>95</x:v>
      </x:c>
      <x:c r="I3156" s="6">
        <x:v>30.3028157271997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22.56</x:v>
      </x:c>
      <x:c r="S3156" s="8">
        <x:v>77005.1379877651</x:v>
      </x:c>
      <x:c r="T3156" s="12">
        <x:v>282260.400632504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394759</x:v>
      </x:c>
      <x:c r="B3157" s="1">
        <x:v>44760.6086053588</x:v>
      </x:c>
      <x:c r="C3157" s="6">
        <x:v>54.7247700633333</x:v>
      </x:c>
      <x:c r="D3157" s="14" t="s">
        <x:v>92</x:v>
      </x:c>
      <x:c r="E3157" s="15">
        <x:v>44733.6666795139</x:v>
      </x:c>
      <x:c r="F3157" t="s">
        <x:v>97</x:v>
      </x:c>
      <x:c r="G3157" s="6">
        <x:v>82.9601500073064</x:v>
      </x:c>
      <x:c r="H3157" t="s">
        <x:v>95</x:v>
      </x:c>
      <x:c r="I3157" s="6">
        <x:v>30.3028157271997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22.561</x:v>
      </x:c>
      <x:c r="S3157" s="8">
        <x:v>77003.6118765431</x:v>
      </x:c>
      <x:c r="T3157" s="12">
        <x:v>282254.177150664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394764</x:v>
      </x:c>
      <x:c r="B3158" s="1">
        <x:v>44760.6086170949</x:v>
      </x:c>
      <x:c r="C3158" s="6">
        <x:v>54.7416598816667</x:v>
      </x:c>
      <x:c r="D3158" s="14" t="s">
        <x:v>92</x:v>
      </x:c>
      <x:c r="E3158" s="15">
        <x:v>44733.6666795139</x:v>
      </x:c>
      <x:c r="F3158" t="s">
        <x:v>97</x:v>
      </x:c>
      <x:c r="G3158" s="6">
        <x:v>82.965195733593</x:v>
      </x:c>
      <x:c r="H3158" t="s">
        <x:v>95</x:v>
      </x:c>
      <x:c r="I3158" s="6">
        <x:v>30.2966513241768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22.561</x:v>
      </x:c>
      <x:c r="S3158" s="8">
        <x:v>77006.4222212566</x:v>
      </x:c>
      <x:c r="T3158" s="12">
        <x:v>282263.063907048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394769</x:v>
      </x:c>
      <x:c r="B3159" s="1">
        <x:v>44760.6086287847</x:v>
      </x:c>
      <x:c r="C3159" s="6">
        <x:v>54.7584724316667</x:v>
      </x:c>
      <x:c r="D3159" s="14" t="s">
        <x:v>92</x:v>
      </x:c>
      <x:c r="E3159" s="15">
        <x:v>44733.6666795139</x:v>
      </x:c>
      <x:c r="F3159" t="s">
        <x:v>97</x:v>
      </x:c>
      <x:c r="G3159" s="6">
        <x:v>82.965195733593</x:v>
      </x:c>
      <x:c r="H3159" t="s">
        <x:v>95</x:v>
      </x:c>
      <x:c r="I3159" s="6">
        <x:v>30.2966513241768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22.561</x:v>
      </x:c>
      <x:c r="S3159" s="8">
        <x:v>77014.3475009699</x:v>
      </x:c>
      <x:c r="T3159" s="12">
        <x:v>282256.161426698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394776</x:v>
      </x:c>
      <x:c r="B3160" s="1">
        <x:v>44760.608640544</x:v>
      </x:c>
      <x:c r="C3160" s="6">
        <x:v>54.7754126583333</x:v>
      </x:c>
      <x:c r="D3160" s="14" t="s">
        <x:v>92</x:v>
      </x:c>
      <x:c r="E3160" s="15">
        <x:v>44733.6666795139</x:v>
      </x:c>
      <x:c r="F3160" t="s">
        <x:v>97</x:v>
      </x:c>
      <x:c r="G3160" s="6">
        <x:v>82.9315213852243</x:v>
      </x:c>
      <x:c r="H3160" t="s">
        <x:v>95</x:v>
      </x:c>
      <x:c r="I3160" s="6">
        <x:v>30.3028157271997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22.565</x:v>
      </x:c>
      <x:c r="S3160" s="8">
        <x:v>77016.4878090059</x:v>
      </x:c>
      <x:c r="T3160" s="12">
        <x:v>282256.165376015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394781</x:v>
      </x:c>
      <x:c r="B3161" s="1">
        <x:v>44760.6086516551</x:v>
      </x:c>
      <x:c r="C3161" s="6">
        <x:v>54.7914021766667</x:v>
      </x:c>
      <x:c r="D3161" s="14" t="s">
        <x:v>92</x:v>
      </x:c>
      <x:c r="E3161" s="15">
        <x:v>44733.6666795139</x:v>
      </x:c>
      <x:c r="F3161" t="s">
        <x:v>97</x:v>
      </x:c>
      <x:c r="G3161" s="6">
        <x:v>82.9172115911169</x:v>
      </x:c>
      <x:c r="H3161" t="s">
        <x:v>95</x:v>
      </x:c>
      <x:c r="I3161" s="6">
        <x:v>30.3028157271997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22.567</x:v>
      </x:c>
      <x:c r="S3161" s="8">
        <x:v>77016.4802964579</x:v>
      </x:c>
      <x:c r="T3161" s="12">
        <x:v>282250.337871076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394788</x:v>
      </x:c>
      <x:c r="B3162" s="1">
        <x:v>44760.6086633449</x:v>
      </x:c>
      <x:c r="C3162" s="6">
        <x:v>54.8082641966667</x:v>
      </x:c>
      <x:c r="D3162" s="14" t="s">
        <x:v>92</x:v>
      </x:c>
      <x:c r="E3162" s="15">
        <x:v>44733.6666795139</x:v>
      </x:c>
      <x:c r="F3162" t="s">
        <x:v>97</x:v>
      </x:c>
      <x:c r="G3162" s="6">
        <x:v>82.9458341903326</x:v>
      </x:c>
      <x:c r="H3162" t="s">
        <x:v>95</x:v>
      </x:c>
      <x:c r="I3162" s="6">
        <x:v>30.3028157271997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22.563</x:v>
      </x:c>
      <x:c r="S3162" s="8">
        <x:v>77017.1679364567</x:v>
      </x:c>
      <x:c r="T3162" s="12">
        <x:v>282254.30135444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394796</x:v>
      </x:c>
      <x:c r="B3163" s="1">
        <x:v>44760.608675081</x:v>
      </x:c>
      <x:c r="C3163" s="6">
        <x:v>54.8251660966667</x:v>
      </x:c>
      <x:c r="D3163" s="14" t="s">
        <x:v>92</x:v>
      </x:c>
      <x:c r="E3163" s="15">
        <x:v>44733.6666795139</x:v>
      </x:c>
      <x:c r="F3163" t="s">
        <x:v>97</x:v>
      </x:c>
      <x:c r="G3163" s="6">
        <x:v>82.9365654181501</x:v>
      </x:c>
      <x:c r="H3163" t="s">
        <x:v>95</x:v>
      </x:c>
      <x:c r="I3163" s="6">
        <x:v>30.2966513241768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22.565</x:v>
      </x:c>
      <x:c r="S3163" s="8">
        <x:v>77022.8367436125</x:v>
      </x:c>
      <x:c r="T3163" s="12">
        <x:v>282260.996207228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394802</x:v>
      </x:c>
      <x:c r="B3164" s="1">
        <x:v>44760.6086867708</x:v>
      </x:c>
      <x:c r="C3164" s="6">
        <x:v>54.8419801166667</x:v>
      </x:c>
      <x:c r="D3164" s="14" t="s">
        <x:v>92</x:v>
      </x:c>
      <x:c r="E3164" s="15">
        <x:v>44733.6666795139</x:v>
      </x:c>
      <x:c r="F3164" t="s">
        <x:v>97</x:v>
      </x:c>
      <x:c r="G3164" s="6">
        <x:v>82.9264778221687</x:v>
      </x:c>
      <x:c r="H3164" t="s">
        <x:v>95</x:v>
      </x:c>
      <x:c r="I3164" s="6">
        <x:v>30.3089801415531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22.565</x:v>
      </x:c>
      <x:c r="S3164" s="8">
        <x:v>77023.5047724722</x:v>
      </x:c>
      <x:c r="T3164" s="12">
        <x:v>282253.209001006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394810</x:v>
      </x:c>
      <x:c r="B3165" s="1">
        <x:v>44760.6086984954</x:v>
      </x:c>
      <x:c r="C3165" s="6">
        <x:v>54.8588770133333</x:v>
      </x:c>
      <x:c r="D3165" s="14" t="s">
        <x:v>92</x:v>
      </x:c>
      <x:c r="E3165" s="15">
        <x:v>44733.6666795139</x:v>
      </x:c>
      <x:c r="F3165" t="s">
        <x:v>97</x:v>
      </x:c>
      <x:c r="G3165" s="6">
        <x:v>82.9243661118495</x:v>
      </x:c>
      <x:c r="H3165" t="s">
        <x:v>95</x:v>
      </x:c>
      <x:c r="I3165" s="6">
        <x:v>30.3028157271997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22.566</x:v>
      </x:c>
      <x:c r="S3165" s="8">
        <x:v>77029.6690102412</x:v>
      </x:c>
      <x:c r="T3165" s="12">
        <x:v>282254.738794615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394815</x:v>
      </x:c>
      <x:c r="B3166" s="1">
        <x:v>44760.6087096875</x:v>
      </x:c>
      <x:c r="C3166" s="6">
        <x:v>54.87497299</x:v>
      </x:c>
      <x:c r="D3166" s="14" t="s">
        <x:v>92</x:v>
      </x:c>
      <x:c r="E3166" s="15">
        <x:v>44733.6666795139</x:v>
      </x:c>
      <x:c r="F3166" t="s">
        <x:v>97</x:v>
      </x:c>
      <x:c r="G3166" s="6">
        <x:v>82.8600025074259</x:v>
      </x:c>
      <x:c r="H3166" t="s">
        <x:v>95</x:v>
      </x:c>
      <x:c r="I3166" s="6">
        <x:v>30.3028157271997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22.575</x:v>
      </x:c>
      <x:c r="S3166" s="8">
        <x:v>77029.9078231708</x:v>
      </x:c>
      <x:c r="T3166" s="12">
        <x:v>282257.477659569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394819</x:v>
      </x:c>
      <x:c r="B3167" s="1">
        <x:v>44760.6087213773</x:v>
      </x:c>
      <x:c r="C3167" s="6">
        <x:v>54.8917912683333</x:v>
      </x:c>
      <x:c r="D3167" s="14" t="s">
        <x:v>92</x:v>
      </x:c>
      <x:c r="E3167" s="15">
        <x:v>44733.6666795139</x:v>
      </x:c>
      <x:c r="F3167" t="s">
        <x:v>97</x:v>
      </x:c>
      <x:c r="G3167" s="6">
        <x:v>82.9007944609056</x:v>
      </x:c>
      <x:c r="H3167" t="s">
        <x:v>95</x:v>
      </x:c>
      <x:c r="I3167" s="6">
        <x:v>30.2966513241768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22.57</x:v>
      </x:c>
      <x:c r="S3167" s="8">
        <x:v>77035.9465843622</x:v>
      </x:c>
      <x:c r="T3167" s="12">
        <x:v>282243.979561488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394823</x:v>
      </x:c>
      <x:c r="B3168" s="1">
        <x:v>44760.6087330671</x:v>
      </x:c>
      <x:c r="C3168" s="6">
        <x:v>54.9086417</x:v>
      </x:c>
      <x:c r="D3168" s="14" t="s">
        <x:v>92</x:v>
      </x:c>
      <x:c r="E3168" s="15">
        <x:v>44733.6666795139</x:v>
      </x:c>
      <x:c r="F3168" t="s">
        <x:v>97</x:v>
      </x:c>
      <x:c r="G3168" s="6">
        <x:v>82.9172115911169</x:v>
      </x:c>
      <x:c r="H3168" t="s">
        <x:v>95</x:v>
      </x:c>
      <x:c r="I3168" s="6">
        <x:v>30.3028157271997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22.567</x:v>
      </x:c>
      <x:c r="S3168" s="8">
        <x:v>77036.6284690925</x:v>
      </x:c>
      <x:c r="T3168" s="12">
        <x:v>282254.560609746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394833</x:v>
      </x:c>
      <x:c r="B3169" s="1">
        <x:v>44760.6087447569</x:v>
      </x:c>
      <x:c r="C3169" s="6">
        <x:v>54.9254850383333</x:v>
      </x:c>
      <x:c r="D3169" s="14" t="s">
        <x:v>92</x:v>
      </x:c>
      <x:c r="E3169" s="15">
        <x:v>44733.6666795139</x:v>
      </x:c>
      <x:c r="F3169" t="s">
        <x:v>97</x:v>
      </x:c>
      <x:c r="G3169" s="6">
        <x:v>82.9365654181501</x:v>
      </x:c>
      <x:c r="H3169" t="s">
        <x:v>95</x:v>
      </x:c>
      <x:c r="I3169" s="6">
        <x:v>30.2966513241768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22.565</x:v>
      </x:c>
      <x:c r="S3169" s="8">
        <x:v>77041.2425814875</x:v>
      </x:c>
      <x:c r="T3169" s="12">
        <x:v>282250.771494151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394837</x:v>
      </x:c>
      <x:c r="B3170" s="1">
        <x:v>44760.6087559028</x:v>
      </x:c>
      <x:c r="C3170" s="6">
        <x:v>54.9415251666667</x:v>
      </x:c>
      <x:c r="D3170" s="14" t="s">
        <x:v>92</x:v>
      </x:c>
      <x:c r="E3170" s="15">
        <x:v>44733.6666795139</x:v>
      </x:c>
      <x:c r="F3170" t="s">
        <x:v>97</x:v>
      </x:c>
      <x:c r="G3170" s="6">
        <x:v>82.8864913445439</x:v>
      </x:c>
      <x:c r="H3170" t="s">
        <x:v>95</x:v>
      </x:c>
      <x:c r="I3170" s="6">
        <x:v>30.2966513241768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22.572</x:v>
      </x:c>
      <x:c r="S3170" s="8">
        <x:v>77041.5633442574</x:v>
      </x:c>
      <x:c r="T3170" s="12">
        <x:v>282240.192887931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394841</x:v>
      </x:c>
      <x:c r="B3171" s="1">
        <x:v>44760.6087675926</x:v>
      </x:c>
      <x:c r="C3171" s="6">
        <x:v>54.9583560516667</x:v>
      </x:c>
      <x:c r="D3171" s="14" t="s">
        <x:v>92</x:v>
      </x:c>
      <x:c r="E3171" s="15">
        <x:v>44733.6666795139</x:v>
      </x:c>
      <x:c r="F3171" t="s">
        <x:v>97</x:v>
      </x:c>
      <x:c r="G3171" s="6">
        <x:v>82.8743002661644</x:v>
      </x:c>
      <x:c r="H3171" t="s">
        <x:v>95</x:v>
      </x:c>
      <x:c r="I3171" s="6">
        <x:v>30.3028157271997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22.573</x:v>
      </x:c>
      <x:c r="S3171" s="8">
        <x:v>77046.7765212009</x:v>
      </x:c>
      <x:c r="T3171" s="12">
        <x:v>282252.854710111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394849</x:v>
      </x:c>
      <x:c r="B3172" s="1">
        <x:v>44760.6087792824</x:v>
      </x:c>
      <x:c r="C3172" s="6">
        <x:v>54.97518414</x:v>
      </x:c>
      <x:c r="D3172" s="14" t="s">
        <x:v>92</x:v>
      </x:c>
      <x:c r="E3172" s="15">
        <x:v>44733.6666795139</x:v>
      </x:c>
      <x:c r="F3172" t="s">
        <x:v>97</x:v>
      </x:c>
      <x:c r="G3172" s="6">
        <x:v>82.8886010324504</x:v>
      </x:c>
      <x:c r="H3172" t="s">
        <x:v>95</x:v>
      </x:c>
      <x:c r="I3172" s="6">
        <x:v>30.3028157271997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22.571</x:v>
      </x:c>
      <x:c r="S3172" s="8">
        <x:v>77047.3430866574</x:v>
      </x:c>
      <x:c r="T3172" s="12">
        <x:v>282244.01696286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394854</x:v>
      </x:c>
      <x:c r="B3173" s="1">
        <x:v>44760.6087910532</x:v>
      </x:c>
      <x:c r="C3173" s="6">
        <x:v>54.992163865</x:v>
      </x:c>
      <x:c r="D3173" s="14" t="s">
        <x:v>92</x:v>
      </x:c>
      <x:c r="E3173" s="15">
        <x:v>44733.6666795139</x:v>
      </x:c>
      <x:c r="F3173" t="s">
        <x:v>97</x:v>
      </x:c>
      <x:c r="G3173" s="6">
        <x:v>82.8457077553721</x:v>
      </x:c>
      <x:c r="H3173" t="s">
        <x:v>95</x:v>
      </x:c>
      <x:c r="I3173" s="6">
        <x:v>30.3028157271997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22.577</x:v>
      </x:c>
      <x:c r="S3173" s="8">
        <x:v>77050.1395896799</x:v>
      </x:c>
      <x:c r="T3173" s="12">
        <x:v>282261.835345282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394862</x:v>
      </x:c>
      <x:c r="B3174" s="1">
        <x:v>44760.6088021644</x:v>
      </x:c>
      <x:c r="C3174" s="6">
        <x:v>55.008168035</x:v>
      </x:c>
      <x:c r="D3174" s="14" t="s">
        <x:v>92</x:v>
      </x:c>
      <x:c r="E3174" s="15">
        <x:v>44733.6666795139</x:v>
      </x:c>
      <x:c r="F3174" t="s">
        <x:v>97</x:v>
      </x:c>
      <x:c r="G3174" s="6">
        <x:v>82.8385615065825</x:v>
      </x:c>
      <x:c r="H3174" t="s">
        <x:v>95</x:v>
      </x:c>
      <x:c r="I3174" s="6">
        <x:v>30.3028157271997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22.578</x:v>
      </x:c>
      <x:c r="S3174" s="8">
        <x:v>77056.9069456187</x:v>
      </x:c>
      <x:c r="T3174" s="12">
        <x:v>282246.399173343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394868</x:v>
      </x:c>
      <x:c r="B3175" s="1">
        <x:v>44760.6088138889</x:v>
      </x:c>
      <x:c r="C3175" s="6">
        <x:v>55.0250462016667</x:v>
      </x:c>
      <x:c r="D3175" s="14" t="s">
        <x:v>92</x:v>
      </x:c>
      <x:c r="E3175" s="15">
        <x:v>44733.6666795139</x:v>
      </x:c>
      <x:c r="F3175" t="s">
        <x:v>97</x:v>
      </x:c>
      <x:c r="G3175" s="6">
        <x:v>82.8600025074259</x:v>
      </x:c>
      <x:c r="H3175" t="s">
        <x:v>95</x:v>
      </x:c>
      <x:c r="I3175" s="6">
        <x:v>30.3028157271997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22.575</x:v>
      </x:c>
      <x:c r="S3175" s="8">
        <x:v>77052.5953706892</x:v>
      </x:c>
      <x:c r="T3175" s="12">
        <x:v>282243.579263206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394874</x:v>
      </x:c>
      <x:c r="B3176" s="1">
        <x:v>44760.6088256134</x:v>
      </x:c>
      <x:c r="C3176" s="6">
        <x:v>55.041910015</x:v>
      </x:c>
      <x:c r="D3176" s="14" t="s">
        <x:v>92</x:v>
      </x:c>
      <x:c r="E3176" s="15">
        <x:v>44733.6666795139</x:v>
      </x:c>
      <x:c r="F3176" t="s">
        <x:v>97</x:v>
      </x:c>
      <x:c r="G3176" s="6">
        <x:v>82.8457077553721</x:v>
      </x:c>
      <x:c r="H3176" t="s">
        <x:v>95</x:v>
      </x:c>
      <x:c r="I3176" s="6">
        <x:v>30.3028157271997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22.577</x:v>
      </x:c>
      <x:c r="S3176" s="8">
        <x:v>77052.1953082562</x:v>
      </x:c>
      <x:c r="T3176" s="12">
        <x:v>282243.936601367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394877</x:v>
      </x:c>
      <x:c r="B3177" s="1">
        <x:v>44760.6088373495</x:v>
      </x:c>
      <x:c r="C3177" s="6">
        <x:v>55.0588053533333</x:v>
      </x:c>
      <x:c r="D3177" s="14" t="s">
        <x:v>92</x:v>
      </x:c>
      <x:c r="E3177" s="15">
        <x:v>44733.6666795139</x:v>
      </x:c>
      <x:c r="F3177" t="s">
        <x:v>97</x:v>
      </x:c>
      <x:c r="G3177" s="6">
        <x:v>82.8764096716671</x:v>
      </x:c>
      <x:c r="H3177" t="s">
        <x:v>95</x:v>
      </x:c>
      <x:c r="I3177" s="6">
        <x:v>30.3089801415531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22.572</x:v>
      </x:c>
      <x:c r="S3177" s="8">
        <x:v>77064.7068095907</x:v>
      </x:c>
      <x:c r="T3177" s="12">
        <x:v>282255.312025286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394887</x:v>
      </x:c>
      <x:c r="B3178" s="1">
        <x:v>44760.6088484606</x:v>
      </x:c>
      <x:c r="C3178" s="6">
        <x:v>55.0747794616667</x:v>
      </x:c>
      <x:c r="D3178" s="14" t="s">
        <x:v>92</x:v>
      </x:c>
      <x:c r="E3178" s="15">
        <x:v>44733.6666795139</x:v>
      </x:c>
      <x:c r="F3178" t="s">
        <x:v>97</x:v>
      </x:c>
      <x:c r="G3178" s="6">
        <x:v>82.8528547556173</x:v>
      </x:c>
      <x:c r="H3178" t="s">
        <x:v>95</x:v>
      </x:c>
      <x:c r="I3178" s="6">
        <x:v>30.3028157271997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22.576</x:v>
      </x:c>
      <x:c r="S3178" s="8">
        <x:v>77061.132860967</x:v>
      </x:c>
      <x:c r="T3178" s="12">
        <x:v>282246.192321698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394890</x:v>
      </x:c>
      <x:c r="B3179" s="1">
        <x:v>44760.6088601505</x:v>
      </x:c>
      <x:c r="C3179" s="6">
        <x:v>55.091611535</x:v>
      </x:c>
      <x:c r="D3179" s="14" t="s">
        <x:v>92</x:v>
      </x:c>
      <x:c r="E3179" s="15">
        <x:v>44733.6666795139</x:v>
      </x:c>
      <x:c r="F3179" t="s">
        <x:v>97</x:v>
      </x:c>
      <x:c r="G3179" s="6">
        <x:v>82.8335234415836</x:v>
      </x:c>
      <x:c r="H3179" t="s">
        <x:v>95</x:v>
      </x:c>
      <x:c r="I3179" s="6">
        <x:v>30.3089801415531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22.578</x:v>
      </x:c>
      <x:c r="S3179" s="8">
        <x:v>77067.8972921167</x:v>
      </x:c>
      <x:c r="T3179" s="12">
        <x:v>282257.096564246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394895</x:v>
      </x:c>
      <x:c r="B3180" s="1">
        <x:v>44760.608871794</x:v>
      </x:c>
      <x:c r="C3180" s="6">
        <x:v>55.108423825</x:v>
      </x:c>
      <x:c r="D3180" s="14" t="s">
        <x:v>92</x:v>
      </x:c>
      <x:c r="E3180" s="15">
        <x:v>44733.6666795139</x:v>
      </x:c>
      <x:c r="F3180" t="s">
        <x:v>97</x:v>
      </x:c>
      <x:c r="G3180" s="6">
        <x:v>82.8335234415836</x:v>
      </x:c>
      <x:c r="H3180" t="s">
        <x:v>95</x:v>
      </x:c>
      <x:c r="I3180" s="6">
        <x:v>30.3089801415531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22.578</x:v>
      </x:c>
      <x:c r="S3180" s="8">
        <x:v>77069.9602777139</x:v>
      </x:c>
      <x:c r="T3180" s="12">
        <x:v>282251.628251332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394902</x:v>
      </x:c>
      <x:c r="B3181" s="1">
        <x:v>44760.6088834838</x:v>
      </x:c>
      <x:c r="C3181" s="6">
        <x:v>55.1252518016667</x:v>
      </x:c>
      <x:c r="D3181" s="14" t="s">
        <x:v>92</x:v>
      </x:c>
      <x:c r="E3181" s="15">
        <x:v>44733.6666795139</x:v>
      </x:c>
      <x:c r="F3181" t="s">
        <x:v>97</x:v>
      </x:c>
      <x:c r="G3181" s="6">
        <x:v>82.8406692677086</x:v>
      </x:c>
      <x:c r="H3181" t="s">
        <x:v>95</x:v>
      </x:c>
      <x:c r="I3181" s="6">
        <x:v>30.3089801415531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22.577</x:v>
      </x:c>
      <x:c r="S3181" s="8">
        <x:v>77075.912804797</x:v>
      </x:c>
      <x:c r="T3181" s="12">
        <x:v>282250.13796973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394912</x:v>
      </x:c>
      <x:c r="B3182" s="1">
        <x:v>44760.6088951736</x:v>
      </x:c>
      <x:c r="C3182" s="6">
        <x:v>55.142106735</x:v>
      </x:c>
      <x:c r="D3182" s="14" t="s">
        <x:v>92</x:v>
      </x:c>
      <x:c r="E3182" s="15">
        <x:v>44733.6666795139</x:v>
      </x:c>
      <x:c r="F3182" t="s">
        <x:v>97</x:v>
      </x:c>
      <x:c r="G3182" s="6">
        <x:v>82.7956997883798</x:v>
      </x:c>
      <x:c r="H3182" t="s">
        <x:v>95</x:v>
      </x:c>
      <x:c r="I3182" s="6">
        <x:v>30.3028157271997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22.584</x:v>
      </x:c>
      <x:c r="S3182" s="8">
        <x:v>77079.7080200898</x:v>
      </x:c>
      <x:c r="T3182" s="12">
        <x:v>282255.590894819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394913</x:v>
      </x:c>
      <x:c r="B3183" s="1">
        <x:v>44760.608906331</x:v>
      </x:c>
      <x:c r="C3183" s="6">
        <x:v>55.1581603183333</x:v>
      </x:c>
      <x:c r="D3183" s="14" t="s">
        <x:v>92</x:v>
      </x:c>
      <x:c r="E3183" s="15">
        <x:v>44733.6666795139</x:v>
      </x:c>
      <x:c r="F3183" t="s">
        <x:v>97</x:v>
      </x:c>
      <x:c r="G3183" s="6">
        <x:v>82.8242712629392</x:v>
      </x:c>
      <x:c r="H3183" t="s">
        <x:v>95</x:v>
      </x:c>
      <x:c r="I3183" s="6">
        <x:v>30.3028157271997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22.58</x:v>
      </x:c>
      <x:c r="S3183" s="8">
        <x:v>77078.4199231301</x:v>
      </x:c>
      <x:c r="T3183" s="12">
        <x:v>282248.370932359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394919</x:v>
      </x:c>
      <x:c r="B3184" s="1">
        <x:v>44760.6089180208</x:v>
      </x:c>
      <x:c r="C3184" s="6">
        <x:v>55.1749758183333</x:v>
      </x:c>
      <x:c r="D3184" s="14" t="s">
        <x:v>92</x:v>
      </x:c>
      <x:c r="E3184" s="15">
        <x:v>44733.6666795139</x:v>
      </x:c>
      <x:c r="F3184" t="s">
        <x:v>97</x:v>
      </x:c>
      <x:c r="G3184" s="6">
        <x:v>82.802841530698</x:v>
      </x:c>
      <x:c r="H3184" t="s">
        <x:v>95</x:v>
      </x:c>
      <x:c r="I3184" s="6">
        <x:v>30.3028157271997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22.583</x:v>
      </x:c>
      <x:c r="S3184" s="8">
        <x:v>77080.1919881092</x:v>
      </x:c>
      <x:c r="T3184" s="12">
        <x:v>282248.663849793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394926</x:v>
      </x:c>
      <x:c r="B3185" s="1">
        <x:v>44760.6089297106</x:v>
      </x:c>
      <x:c r="C3185" s="6">
        <x:v>55.19181324</x:v>
      </x:c>
      <x:c r="D3185" s="14" t="s">
        <x:v>92</x:v>
      </x:c>
      <x:c r="E3185" s="15">
        <x:v>44733.6666795139</x:v>
      </x:c>
      <x:c r="F3185" t="s">
        <x:v>97</x:v>
      </x:c>
      <x:c r="G3185" s="6">
        <x:v>82.7978055783643</x:v>
      </x:c>
      <x:c r="H3185" t="s">
        <x:v>95</x:v>
      </x:c>
      <x:c r="I3185" s="6">
        <x:v>30.3089801415531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22.583</x:v>
      </x:c>
      <x:c r="S3185" s="8">
        <x:v>77091.2239259616</x:v>
      </x:c>
      <x:c r="T3185" s="12">
        <x:v>282238.314655999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394932</x:v>
      </x:c>
      <x:c r="B3186" s="1">
        <x:v>44760.6089414005</x:v>
      </x:c>
      <x:c r="C3186" s="6">
        <x:v>55.208619025</x:v>
      </x:c>
      <x:c r="D3186" s="14" t="s">
        <x:v>92</x:v>
      </x:c>
      <x:c r="E3186" s="15">
        <x:v>44733.6666795139</x:v>
      </x:c>
      <x:c r="F3186" t="s">
        <x:v>97</x:v>
      </x:c>
      <x:c r="G3186" s="6">
        <x:v>82.7793137971869</x:v>
      </x:c>
      <x:c r="H3186" t="s">
        <x:v>95</x:v>
      </x:c>
      <x:c r="I3186" s="6">
        <x:v>30.2966513241768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22.587</x:v>
      </x:c>
      <x:c r="S3186" s="8">
        <x:v>77089.8487305945</x:v>
      </x:c>
      <x:c r="T3186" s="12">
        <x:v>282250.302736967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394941</x:v>
      </x:c>
      <x:c r="B3187" s="1">
        <x:v>44760.608953125</x:v>
      </x:c>
      <x:c r="C3187" s="6">
        <x:v>55.2255547666667</x:v>
      </x:c>
      <x:c r="D3187" s="14" t="s">
        <x:v>92</x:v>
      </x:c>
      <x:c r="E3187" s="15">
        <x:v>44733.6666795139</x:v>
      </x:c>
      <x:c r="F3187" t="s">
        <x:v>97</x:v>
      </x:c>
      <x:c r="G3187" s="6">
        <x:v>82.7885587967633</x:v>
      </x:c>
      <x:c r="H3187" t="s">
        <x:v>95</x:v>
      </x:c>
      <x:c r="I3187" s="6">
        <x:v>30.3028157271997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22.585</x:v>
      </x:c>
      <x:c r="S3187" s="8">
        <x:v>77090.6381086294</x:v>
      </x:c>
      <x:c r="T3187" s="12">
        <x:v>282249.220969844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394947</x:v>
      </x:c>
      <x:c r="B3188" s="1">
        <x:v>44760.6089642708</x:v>
      </x:c>
      <x:c r="C3188" s="6">
        <x:v>55.241573345</x:v>
      </x:c>
      <x:c r="D3188" s="14" t="s">
        <x:v>92</x:v>
      </x:c>
      <x:c r="E3188" s="15">
        <x:v>44733.6666795139</x:v>
      </x:c>
      <x:c r="F3188" t="s">
        <x:v>97</x:v>
      </x:c>
      <x:c r="G3188" s="6">
        <x:v>82.7814185557408</x:v>
      </x:c>
      <x:c r="H3188" t="s">
        <x:v>95</x:v>
      </x:c>
      <x:c r="I3188" s="6">
        <x:v>30.3028157271997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22.586</x:v>
      </x:c>
      <x:c r="S3188" s="8">
        <x:v>77096.5596255076</x:v>
      </x:c>
      <x:c r="T3188" s="12">
        <x:v>282248.378614356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394952</x:v>
      </x:c>
      <x:c r="B3189" s="1">
        <x:v>44760.6089760417</x:v>
      </x:c>
      <x:c r="C3189" s="6">
        <x:v>55.25853863</x:v>
      </x:c>
      <x:c r="D3189" s="14" t="s">
        <x:v>92</x:v>
      </x:c>
      <x:c r="E3189" s="15">
        <x:v>44733.6666795139</x:v>
      </x:c>
      <x:c r="F3189" t="s">
        <x:v>97</x:v>
      </x:c>
      <x:c r="G3189" s="6">
        <x:v>82.7742790652048</x:v>
      </x:c>
      <x:c r="H3189" t="s">
        <x:v>95</x:v>
      </x:c>
      <x:c r="I3189" s="6">
        <x:v>30.3028157271997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22.587</x:v>
      </x:c>
      <x:c r="S3189" s="8">
        <x:v>77098.9192828067</x:v>
      </x:c>
      <x:c r="T3189" s="12">
        <x:v>282249.093200594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394960</x:v>
      </x:c>
      <x:c r="B3190" s="1">
        <x:v>44760.6089877662</x:v>
      </x:c>
      <x:c r="C3190" s="6">
        <x:v>55.2754040116667</x:v>
      </x:c>
      <x:c r="D3190" s="14" t="s">
        <x:v>92</x:v>
      </x:c>
      <x:c r="E3190" s="15">
        <x:v>44733.6666795139</x:v>
      </x:c>
      <x:c r="F3190" t="s">
        <x:v>97</x:v>
      </x:c>
      <x:c r="G3190" s="6">
        <x:v>82.7906642584479</x:v>
      </x:c>
      <x:c r="H3190" t="s">
        <x:v>95</x:v>
      </x:c>
      <x:c r="I3190" s="6">
        <x:v>30.3089801415531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22.584</x:v>
      </x:c>
      <x:c r="S3190" s="8">
        <x:v>77100.319225635</x:v>
      </x:c>
      <x:c r="T3190" s="12">
        <x:v>282239.475666017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394964</x:v>
      </x:c>
      <x:c r="B3191" s="1">
        <x:v>44760.6089989236</x:v>
      </x:c>
      <x:c r="C3191" s="6">
        <x:v>55.2914507183333</x:v>
      </x:c>
      <x:c r="D3191" s="14" t="s">
        <x:v>92</x:v>
      </x:c>
      <x:c r="E3191" s="15">
        <x:v>44733.6666795139</x:v>
      </x:c>
      <x:c r="F3191" t="s">
        <x:v>97</x:v>
      </x:c>
      <x:c r="G3191" s="6">
        <x:v>82.7213948842928</x:v>
      </x:c>
      <x:c r="H3191" t="s">
        <x:v>95</x:v>
      </x:c>
      <x:c r="I3191" s="6">
        <x:v>30.3151445672388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22.593</x:v>
      </x:c>
      <x:c r="S3191" s="8">
        <x:v>77105.8636998902</x:v>
      </x:c>
      <x:c r="T3191" s="12">
        <x:v>282247.125884755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394971</x:v>
      </x:c>
      <x:c r="B3192" s="1">
        <x:v>44760.6090106134</x:v>
      </x:c>
      <x:c r="C3192" s="6">
        <x:v>55.3082907916667</x:v>
      </x:c>
      <x:c r="D3192" s="14" t="s">
        <x:v>92</x:v>
      </x:c>
      <x:c r="E3192" s="15">
        <x:v>44733.6666795139</x:v>
      </x:c>
      <x:c r="F3192" t="s">
        <x:v>97</x:v>
      </x:c>
      <x:c r="G3192" s="6">
        <x:v>82.7385928660565</x:v>
      </x:c>
      <x:c r="H3192" t="s">
        <x:v>95</x:v>
      </x:c>
      <x:c r="I3192" s="6">
        <x:v>30.3028157271997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22.592</x:v>
      </x:c>
      <x:c r="S3192" s="8">
        <x:v>77103.8866062797</x:v>
      </x:c>
      <x:c r="T3192" s="12">
        <x:v>282241.628505292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394976</x:v>
      </x:c>
      <x:c r="B3193" s="1">
        <x:v>44760.6090223032</x:v>
      </x:c>
      <x:c r="C3193" s="6">
        <x:v>55.32510751</x:v>
      </x:c>
      <x:c r="D3193" s="14" t="s">
        <x:v>92</x:v>
      </x:c>
      <x:c r="E3193" s="15">
        <x:v>44733.6666795139</x:v>
      </x:c>
      <x:c r="F3193" t="s">
        <x:v>97</x:v>
      </x:c>
      <x:c r="G3193" s="6">
        <x:v>82.7621064842851</x:v>
      </x:c>
      <x:c r="H3193" t="s">
        <x:v>95</x:v>
      </x:c>
      <x:c r="I3193" s="6">
        <x:v>30.3089801415531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22.588</x:v>
      </x:c>
      <x:c r="S3193" s="8">
        <x:v>77103.7327968483</x:v>
      </x:c>
      <x:c r="T3193" s="12">
        <x:v>282249.254777429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394981</x:v>
      </x:c>
      <x:c r="B3194" s="1">
        <x:v>44760.6090339931</x:v>
      </x:c>
      <x:c r="C3194" s="6">
        <x:v>55.341981805</x:v>
      </x:c>
      <x:c r="D3194" s="14" t="s">
        <x:v>92</x:v>
      </x:c>
      <x:c r="E3194" s="15">
        <x:v>44733.6666795139</x:v>
      </x:c>
      <x:c r="F3194" t="s">
        <x:v>97</x:v>
      </x:c>
      <x:c r="G3194" s="6">
        <x:v>82.7814185557408</x:v>
      </x:c>
      <x:c r="H3194" t="s">
        <x:v>95</x:v>
      </x:c>
      <x:c r="I3194" s="6">
        <x:v>30.3028157271997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22.586</x:v>
      </x:c>
      <x:c r="S3194" s="8">
        <x:v>77110.7815304428</x:v>
      </x:c>
      <x:c r="T3194" s="12">
        <x:v>282243.260118337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394990</x:v>
      </x:c>
      <x:c r="B3195" s="1">
        <x:v>44760.6090456829</x:v>
      </x:c>
      <x:c r="C3195" s="6">
        <x:v>55.3588276233333</x:v>
      </x:c>
      <x:c r="D3195" s="14" t="s">
        <x:v>92</x:v>
      </x:c>
      <x:c r="E3195" s="15">
        <x:v>44733.6666795139</x:v>
      </x:c>
      <x:c r="F3195" t="s">
        <x:v>97</x:v>
      </x:c>
      <x:c r="G3195" s="6">
        <x:v>82.7692448022156</x:v>
      </x:c>
      <x:c r="H3195" t="s">
        <x:v>95</x:v>
      </x:c>
      <x:c r="I3195" s="6">
        <x:v>30.3089801415531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22.587</x:v>
      </x:c>
      <x:c r="S3195" s="8">
        <x:v>77108.4947990348</x:v>
      </x:c>
      <x:c r="T3195" s="12">
        <x:v>282235.704157599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394992</x:v>
      </x:c>
      <x:c r="B3196" s="1">
        <x:v>44760.6090568634</x:v>
      </x:c>
      <x:c r="C3196" s="6">
        <x:v>55.37489442</x:v>
      </x:c>
      <x:c r="D3196" s="14" t="s">
        <x:v>92</x:v>
      </x:c>
      <x:c r="E3196" s="15">
        <x:v>44733.6666795139</x:v>
      </x:c>
      <x:c r="F3196" t="s">
        <x:v>97</x:v>
      </x:c>
      <x:c r="G3196" s="6">
        <x:v>82.7385928660565</x:v>
      </x:c>
      <x:c r="H3196" t="s">
        <x:v>95</x:v>
      </x:c>
      <x:c r="I3196" s="6">
        <x:v>30.3028157271997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22.592</x:v>
      </x:c>
      <x:c r="S3196" s="8">
        <x:v>77113.5618483649</x:v>
      </x:c>
      <x:c r="T3196" s="12">
        <x:v>282239.61738949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394999</x:v>
      </x:c>
      <x:c r="B3197" s="1">
        <x:v>44760.6090685532</x:v>
      </x:c>
      <x:c r="C3197" s="6">
        <x:v>55.3917257166667</x:v>
      </x:c>
      <x:c r="D3197" s="14" t="s">
        <x:v>92</x:v>
      </x:c>
      <x:c r="E3197" s="15">
        <x:v>44733.6666795139</x:v>
      </x:c>
      <x:c r="F3197" t="s">
        <x:v>97</x:v>
      </x:c>
      <x:c r="G3197" s="6">
        <x:v>82.7314578761805</x:v>
      </x:c>
      <x:c r="H3197" t="s">
        <x:v>95</x:v>
      </x:c>
      <x:c r="I3197" s="6">
        <x:v>30.3028157271997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22.593</x:v>
      </x:c>
      <x:c r="S3197" s="8">
        <x:v>77126.5485978644</x:v>
      </x:c>
      <x:c r="T3197" s="12">
        <x:v>282245.033905359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395005</x:v>
      </x:c>
      <x:c r="B3198" s="1">
        <x:v>44760.6090802083</x:v>
      </x:c>
      <x:c r="C3198" s="6">
        <x:v>55.4085258783333</x:v>
      </x:c>
      <x:c r="D3198" s="14" t="s">
        <x:v>92</x:v>
      </x:c>
      <x:c r="E3198" s="15">
        <x:v>44733.6666795139</x:v>
      </x:c>
      <x:c r="F3198" t="s">
        <x:v>97</x:v>
      </x:c>
      <x:c r="G3198" s="6">
        <x:v>82.7406960314289</x:v>
      </x:c>
      <x:c r="H3198" t="s">
        <x:v>95</x:v>
      </x:c>
      <x:c r="I3198" s="6">
        <x:v>30.3089801415531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22.591</x:v>
      </x:c>
      <x:c r="S3198" s="8">
        <x:v>77124.4556166803</x:v>
      </x:c>
      <x:c r="T3198" s="12">
        <x:v>282249.48617793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395012</x:v>
      </x:c>
      <x:c r="B3199" s="1">
        <x:v>44760.6090919792</x:v>
      </x:c>
      <x:c r="C3199" s="6">
        <x:v>55.4254660483333</x:v>
      </x:c>
      <x:c r="D3199" s="14" t="s">
        <x:v>92</x:v>
      </x:c>
      <x:c r="E3199" s="15">
        <x:v>44733.6666795139</x:v>
      </x:c>
      <x:c r="F3199" t="s">
        <x:v>97</x:v>
      </x:c>
      <x:c r="G3199" s="6">
        <x:v>82.7264261458955</x:v>
      </x:c>
      <x:c r="H3199" t="s">
        <x:v>95</x:v>
      </x:c>
      <x:c r="I3199" s="6">
        <x:v>30.3089801415531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22.593</x:v>
      </x:c>
      <x:c r="S3199" s="8">
        <x:v>77123.4958423289</x:v>
      </x:c>
      <x:c r="T3199" s="12">
        <x:v>282260.394024807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395016</x:v>
      </x:c>
      <x:c r="B3200" s="1">
        <x:v>44760.6091030903</x:v>
      </x:c>
      <x:c r="C3200" s="6">
        <x:v>55.4414970133333</x:v>
      </x:c>
      <x:c r="D3200" s="14" t="s">
        <x:v>92</x:v>
      </x:c>
      <x:c r="E3200" s="15">
        <x:v>44733.6666795139</x:v>
      </x:c>
      <x:c r="F3200" t="s">
        <x:v>97</x:v>
      </x:c>
      <x:c r="G3200" s="6">
        <x:v>82.7192923277176</x:v>
      </x:c>
      <x:c r="H3200" t="s">
        <x:v>95</x:v>
      </x:c>
      <x:c r="I3200" s="6">
        <x:v>30.3089801415531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22.594</x:v>
      </x:c>
      <x:c r="S3200" s="8">
        <x:v>77127.6168679007</x:v>
      </x:c>
      <x:c r="T3200" s="12">
        <x:v>282243.689610354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395021</x:v>
      </x:c>
      <x:c r="B3201" s="1">
        <x:v>44760.6091148495</x:v>
      </x:c>
      <x:c r="C3201" s="6">
        <x:v>55.4583947666667</x:v>
      </x:c>
      <x:c r="D3201" s="14" t="s">
        <x:v>92</x:v>
      </x:c>
      <x:c r="E3201" s="15">
        <x:v>44733.6666795139</x:v>
      </x:c>
      <x:c r="F3201" t="s">
        <x:v>97</x:v>
      </x:c>
      <x:c r="G3201" s="6">
        <x:v>82.7150883376821</x:v>
      </x:c>
      <x:c r="H3201" t="s">
        <x:v>95</x:v>
      </x:c>
      <x:c r="I3201" s="6">
        <x:v>30.2966513241768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22.596</x:v>
      </x:c>
      <x:c r="S3201" s="8">
        <x:v>77133.5256346402</x:v>
      </x:c>
      <x:c r="T3201" s="12">
        <x:v>282248.043484157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395032</x:v>
      </x:c>
      <x:c r="B3202" s="1">
        <x:v>44760.6091265393</x:v>
      </x:c>
      <x:c r="C3202" s="6">
        <x:v>55.4752529566667</x:v>
      </x:c>
      <x:c r="D3202" s="14" t="s">
        <x:v>92</x:v>
      </x:c>
      <x:c r="E3202" s="15">
        <x:v>44733.6666795139</x:v>
      </x:c>
      <x:c r="F3202" t="s">
        <x:v>97</x:v>
      </x:c>
      <x:c r="G3202" s="6">
        <x:v>82.6601491950508</x:v>
      </x:c>
      <x:c r="H3202" t="s">
        <x:v>95</x:v>
      </x:c>
      <x:c r="I3202" s="6">
        <x:v>30.3028157271997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22.603</x:v>
      </x:c>
      <x:c r="S3202" s="8">
        <x:v>77140.1401626292</x:v>
      </x:c>
      <x:c r="T3202" s="12">
        <x:v>282239.624367145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395036</x:v>
      </x:c>
      <x:c r="B3203" s="1">
        <x:v>44760.6091382292</x:v>
      </x:c>
      <x:c r="C3203" s="6">
        <x:v>55.492074315</x:v>
      </x:c>
      <x:c r="D3203" s="14" t="s">
        <x:v>92</x:v>
      </x:c>
      <x:c r="E3203" s="15">
        <x:v>44733.6666795139</x:v>
      </x:c>
      <x:c r="F3203" t="s">
        <x:v>97</x:v>
      </x:c>
      <x:c r="G3203" s="6">
        <x:v>82.6907645497572</x:v>
      </x:c>
      <x:c r="H3203" t="s">
        <x:v>95</x:v>
      </x:c>
      <x:c r="I3203" s="6">
        <x:v>30.3089801415531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22.598</x:v>
      </x:c>
      <x:c r="S3203" s="8">
        <x:v>77142.5744572583</x:v>
      </x:c>
      <x:c r="T3203" s="12">
        <x:v>282255.263954309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395044</x:v>
      </x:c>
      <x:c r="B3204" s="1">
        <x:v>44760.6091494213</x:v>
      </x:c>
      <x:c r="C3204" s="6">
        <x:v>55.5081836633333</x:v>
      </x:c>
      <x:c r="D3204" s="14" t="s">
        <x:v>92</x:v>
      </x:c>
      <x:c r="E3204" s="15">
        <x:v>44733.6666795139</x:v>
      </x:c>
      <x:c r="F3204" t="s">
        <x:v>97</x:v>
      </x:c>
      <x:c r="G3204" s="6">
        <x:v>82.7192923277176</x:v>
      </x:c>
      <x:c r="H3204" t="s">
        <x:v>95</x:v>
      </x:c>
      <x:c r="I3204" s="6">
        <x:v>30.3089801415531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22.594</x:v>
      </x:c>
      <x:c r="S3204" s="8">
        <x:v>77137.3737608378</x:v>
      </x:c>
      <x:c r="T3204" s="12">
        <x:v>282234.594727623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395045</x:v>
      </x:c>
      <x:c r="B3205" s="1">
        <x:v>44760.6091611458</x:v>
      </x:c>
      <x:c r="C3205" s="6">
        <x:v>55.525077725</x:v>
      </x:c>
      <x:c r="D3205" s="14" t="s">
        <x:v>92</x:v>
      </x:c>
      <x:c r="E3205" s="15">
        <x:v>44733.6666795139</x:v>
      </x:c>
      <x:c r="F3205" t="s">
        <x:v>97</x:v>
      </x:c>
      <x:c r="G3205" s="6">
        <x:v>82.6957941706572</x:v>
      </x:c>
      <x:c r="H3205" t="s">
        <x:v>95</x:v>
      </x:c>
      <x:c r="I3205" s="6">
        <x:v>30.3028157271997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22.598</x:v>
      </x:c>
      <x:c r="S3205" s="8">
        <x:v>77151.8470550588</x:v>
      </x:c>
      <x:c r="T3205" s="12">
        <x:v>282244.443343499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395056</x:v>
      </x:c>
      <x:c r="B3206" s="1">
        <x:v>44760.6091728819</x:v>
      </x:c>
      <x:c r="C3206" s="6">
        <x:v>55.5419452</x:v>
      </x:c>
      <x:c r="D3206" s="14" t="s">
        <x:v>92</x:v>
      </x:c>
      <x:c r="E3206" s="15">
        <x:v>44733.6666795139</x:v>
      </x:c>
      <x:c r="F3206" t="s">
        <x:v>97</x:v>
      </x:c>
      <x:c r="G3206" s="6">
        <x:v>82.6387711944658</x:v>
      </x:c>
      <x:c r="H3206" t="s">
        <x:v>95</x:v>
      </x:c>
      <x:c r="I3206" s="6">
        <x:v>30.3028157271997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22.606</x:v>
      </x:c>
      <x:c r="S3206" s="8">
        <x:v>77160.1575782761</x:v>
      </x:c>
      <x:c r="T3206" s="12">
        <x:v>282244.771567198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395059</x:v>
      </x:c>
      <x:c r="B3207" s="1">
        <x:v>44760.6091845255</x:v>
      </x:c>
      <x:c r="C3207" s="6">
        <x:v>55.558724205</x:v>
      </x:c>
      <x:c r="D3207" s="14" t="s">
        <x:v>92</x:v>
      </x:c>
      <x:c r="E3207" s="15">
        <x:v>44733.6666795139</x:v>
      </x:c>
      <x:c r="F3207" t="s">
        <x:v>97</x:v>
      </x:c>
      <x:c r="G3207" s="6">
        <x:v>82.6601491950508</x:v>
      </x:c>
      <x:c r="H3207" t="s">
        <x:v>95</x:v>
      </x:c>
      <x:c r="I3207" s="6">
        <x:v>30.3028157271997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22.603</x:v>
      </x:c>
      <x:c r="S3207" s="8">
        <x:v>77159.4026467101</x:v>
      </x:c>
      <x:c r="T3207" s="12">
        <x:v>282244.376482161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395063</x:v>
      </x:c>
      <x:c r="B3208" s="1">
        <x:v>44760.6091956366</x:v>
      </x:c>
      <x:c r="C3208" s="6">
        <x:v>55.5747604566667</x:v>
      </x:c>
      <x:c r="D3208" s="14" t="s">
        <x:v>92</x:v>
      </x:c>
      <x:c r="E3208" s="15">
        <x:v>44733.6666795139</x:v>
      </x:c>
      <x:c r="F3208" t="s">
        <x:v>97</x:v>
      </x:c>
      <x:c r="G3208" s="6">
        <x:v>82.6744049385621</x:v>
      </x:c>
      <x:c r="H3208" t="s">
        <x:v>95</x:v>
      </x:c>
      <x:c r="I3208" s="6">
        <x:v>30.3028157271997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22.601</x:v>
      </x:c>
      <x:c r="S3208" s="8">
        <x:v>77161.6166839346</x:v>
      </x:c>
      <x:c r="T3208" s="12">
        <x:v>282248.866921647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395069</x:v>
      </x:c>
      <x:c r="B3209" s="1">
        <x:v>44760.6092073264</x:v>
      </x:c>
      <x:c r="C3209" s="6">
        <x:v>55.5915987016667</x:v>
      </x:c>
      <x:c r="D3209" s="14" t="s">
        <x:v>92</x:v>
      </x:c>
      <x:c r="E3209" s="15">
        <x:v>44733.6666795139</x:v>
      </x:c>
      <x:c r="F3209" t="s">
        <x:v>97</x:v>
      </x:c>
      <x:c r="G3209" s="6">
        <x:v>82.6266208643321</x:v>
      </x:c>
      <x:c r="H3209" t="s">
        <x:v>95</x:v>
      </x:c>
      <x:c r="I3209" s="6">
        <x:v>30.3089801415531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22.607</x:v>
      </x:c>
      <x:c r="S3209" s="8">
        <x:v>77163.5095995202</x:v>
      </x:c>
      <x:c r="T3209" s="12">
        <x:v>282242.214108048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395076</x:v>
      </x:c>
      <x:c r="B3210" s="1">
        <x:v>44760.6092190625</x:v>
      </x:c>
      <x:c r="C3210" s="6">
        <x:v>55.6084498866667</x:v>
      </x:c>
      <x:c r="D3210" s="14" t="s">
        <x:v>92</x:v>
      </x:c>
      <x:c r="E3210" s="15">
        <x:v>44733.6666795139</x:v>
      </x:c>
      <x:c r="F3210" t="s">
        <x:v>97</x:v>
      </x:c>
      <x:c r="G3210" s="6">
        <x:v>82.6316466910904</x:v>
      </x:c>
      <x:c r="H3210" t="s">
        <x:v>95</x:v>
      </x:c>
      <x:c r="I3210" s="6">
        <x:v>30.3028157271997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22.607</x:v>
      </x:c>
      <x:c r="S3210" s="8">
        <x:v>77169.6625376749</x:v>
      </x:c>
      <x:c r="T3210" s="12">
        <x:v>282240.206921834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395082</x:v>
      </x:c>
      <x:c r="B3211" s="1">
        <x:v>44760.609230706</x:v>
      </x:c>
      <x:c r="C3211" s="6">
        <x:v>55.62526633</x:v>
      </x:c>
      <x:c r="D3211" s="14" t="s">
        <x:v>92</x:v>
      </x:c>
      <x:c r="E3211" s="15">
        <x:v>44733.6666795139</x:v>
      </x:c>
      <x:c r="F3211" t="s">
        <x:v>97</x:v>
      </x:c>
      <x:c r="G3211" s="6">
        <x:v>82.6458964461795</x:v>
      </x:c>
      <x:c r="H3211" t="s">
        <x:v>95</x:v>
      </x:c>
      <x:c r="I3211" s="6">
        <x:v>30.3028157271997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22.605</x:v>
      </x:c>
      <x:c r="S3211" s="8">
        <x:v>77178.0523541308</x:v>
      </x:c>
      <x:c r="T3211" s="12">
        <x:v>282246.670081318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395090</x:v>
      </x:c>
      <x:c r="B3212" s="1">
        <x:v>44760.6092424769</x:v>
      </x:c>
      <x:c r="C3212" s="6">
        <x:v>55.6421808516667</x:v>
      </x:c>
      <x:c r="D3212" s="14" t="s">
        <x:v>92</x:v>
      </x:c>
      <x:c r="E3212" s="15">
        <x:v>44733.6666795139</x:v>
      </x:c>
      <x:c r="F3212" t="s">
        <x:v>97</x:v>
      </x:c>
      <x:c r="G3212" s="6">
        <x:v>82.6194975305409</x:v>
      </x:c>
      <x:c r="H3212" t="s">
        <x:v>95</x:v>
      </x:c>
      <x:c r="I3212" s="6">
        <x:v>30.3089801415531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22.608</x:v>
      </x:c>
      <x:c r="S3212" s="8">
        <x:v>77179.0118883377</x:v>
      </x:c>
      <x:c r="T3212" s="12">
        <x:v>282235.316389392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395098</x:v>
      </x:c>
      <x:c r="B3213" s="1">
        <x:v>44760.609253588</x:v>
      </x:c>
      <x:c r="C3213" s="6">
        <x:v>55.6582084883333</x:v>
      </x:c>
      <x:c r="D3213" s="14" t="s">
        <x:v>92</x:v>
      </x:c>
      <x:c r="E3213" s="15">
        <x:v>44733.6666795139</x:v>
      </x:c>
      <x:c r="F3213" t="s">
        <x:v>97</x:v>
      </x:c>
      <x:c r="G3213" s="6">
        <x:v>82.6052531070921</x:v>
      </x:c>
      <x:c r="H3213" t="s">
        <x:v>95</x:v>
      </x:c>
      <x:c r="I3213" s="6">
        <x:v>30.3089801415531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22.61</x:v>
      </x:c>
      <x:c r="S3213" s="8">
        <x:v>77184.0166608416</x:v>
      </x:c>
      <x:c r="T3213" s="12">
        <x:v>282242.765318949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395103</x:v>
      </x:c>
      <x:c r="B3214" s="1">
        <x:v>44760.6092652778</x:v>
      </x:c>
      <x:c r="C3214" s="6">
        <x:v>55.6750290616667</x:v>
      </x:c>
      <x:c r="D3214" s="14" t="s">
        <x:v>92</x:v>
      </x:c>
      <x:c r="E3214" s="15">
        <x:v>44733.6666795139</x:v>
      </x:c>
      <x:c r="F3214" t="s">
        <x:v>97</x:v>
      </x:c>
      <x:c r="G3214" s="6">
        <x:v>82.6601491950508</x:v>
      </x:c>
      <x:c r="H3214" t="s">
        <x:v>95</x:v>
      </x:c>
      <x:c r="I3214" s="6">
        <x:v>30.3028157271997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22.603</x:v>
      </x:c>
      <x:c r="S3214" s="8">
        <x:v>77190.2766219198</x:v>
      </x:c>
      <x:c r="T3214" s="12">
        <x:v>282245.19502222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395110</x:v>
      </x:c>
      <x:c r="B3215" s="1">
        <x:v>44760.6092770023</x:v>
      </x:c>
      <x:c r="C3215" s="6">
        <x:v>55.69191787</x:v>
      </x:c>
      <x:c r="D3215" s="14" t="s">
        <x:v>92</x:v>
      </x:c>
      <x:c r="E3215" s="15">
        <x:v>44733.6666795139</x:v>
      </x:c>
      <x:c r="F3215" t="s">
        <x:v>97</x:v>
      </x:c>
      <x:c r="G3215" s="6">
        <x:v>82.6173999289257</x:v>
      </x:c>
      <x:c r="H3215" t="s">
        <x:v>95</x:v>
      </x:c>
      <x:c r="I3215" s="6">
        <x:v>30.3028157271997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22.609</x:v>
      </x:c>
      <x:c r="S3215" s="8">
        <x:v>77194.1817482672</x:v>
      </x:c>
      <x:c r="T3215" s="12">
        <x:v>282243.999377339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395115</x:v>
      </x:c>
      <x:c r="B3216" s="1">
        <x:v>44760.6092886921</x:v>
      </x:c>
      <x:c r="C3216" s="6">
        <x:v>55.708760375</x:v>
      </x:c>
      <x:c r="D3216" s="14" t="s">
        <x:v>92</x:v>
      </x:c>
      <x:c r="E3216" s="15">
        <x:v>44733.6666795139</x:v>
      </x:c>
      <x:c r="F3216" t="s">
        <x:v>97</x:v>
      </x:c>
      <x:c r="G3216" s="6">
        <x:v>82.6387711944658</x:v>
      </x:c>
      <x:c r="H3216" t="s">
        <x:v>95</x:v>
      </x:c>
      <x:c r="I3216" s="6">
        <x:v>30.3028157271997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22.606</x:v>
      </x:c>
      <x:c r="S3216" s="8">
        <x:v>77198.1752789174</x:v>
      </x:c>
      <x:c r="T3216" s="12">
        <x:v>282250.106614898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395119</x:v>
      </x:c>
      <x:c r="B3217" s="1">
        <x:v>44760.6092998032</x:v>
      </x:c>
      <x:c r="C3217" s="6">
        <x:v>55.72475787</x:v>
      </x:c>
      <x:c r="D3217" s="14" t="s">
        <x:v>92</x:v>
      </x:c>
      <x:c r="E3217" s="15">
        <x:v>44733.6666795139</x:v>
      </x:c>
      <x:c r="F3217" t="s">
        <x:v>97</x:v>
      </x:c>
      <x:c r="G3217" s="6">
        <x:v>82.6266208643321</x:v>
      </x:c>
      <x:c r="H3217" t="s">
        <x:v>95</x:v>
      </x:c>
      <x:c r="I3217" s="6">
        <x:v>30.3089801415531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22.607</x:v>
      </x:c>
      <x:c r="S3217" s="8">
        <x:v>77202.4221106446</x:v>
      </x:c>
      <x:c r="T3217" s="12">
        <x:v>282232.862839019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395128</x:v>
      </x:c>
      <x:c r="B3218" s="1">
        <x:v>44760.6093115394</x:v>
      </x:c>
      <x:c r="C3218" s="6">
        <x:v>55.7416684566667</x:v>
      </x:c>
      <x:c r="D3218" s="14" t="s">
        <x:v>92</x:v>
      </x:c>
      <x:c r="E3218" s="15">
        <x:v>44733.6666795139</x:v>
      </x:c>
      <x:c r="F3218" t="s">
        <x:v>97</x:v>
      </x:c>
      <x:c r="G3218" s="6">
        <x:v>82.6194975305409</x:v>
      </x:c>
      <x:c r="H3218" t="s">
        <x:v>95</x:v>
      </x:c>
      <x:c r="I3218" s="6">
        <x:v>30.3089801415531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22.608</x:v>
      </x:c>
      <x:c r="S3218" s="8">
        <x:v>77201.8892985763</x:v>
      </x:c>
      <x:c r="T3218" s="12">
        <x:v>282233.12881244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395133</x:v>
      </x:c>
      <x:c r="B3219" s="1">
        <x:v>44760.6093232292</x:v>
      </x:c>
      <x:c r="C3219" s="6">
        <x:v>55.7584948966667</x:v>
      </x:c>
      <x:c r="D3219" s="14" t="s">
        <x:v>92</x:v>
      </x:c>
      <x:c r="E3219" s="15">
        <x:v>44733.6666795139</x:v>
      </x:c>
      <x:c r="F3219" t="s">
        <x:v>97</x:v>
      </x:c>
      <x:c r="G3219" s="6">
        <x:v>82.5767732337294</x:v>
      </x:c>
      <x:c r="H3219" t="s">
        <x:v>95</x:v>
      </x:c>
      <x:c r="I3219" s="6">
        <x:v>30.3089801415531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22.614</x:v>
      </x:c>
      <x:c r="S3219" s="8">
        <x:v>77211.8710515792</x:v>
      </x:c>
      <x:c r="T3219" s="12">
        <x:v>282243.379052513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395136</x:v>
      </x:c>
      <x:c r="B3220" s="1">
        <x:v>44760.609334919</x:v>
      </x:c>
      <x:c r="C3220" s="6">
        <x:v>55.7753265816667</x:v>
      </x:c>
      <x:c r="D3220" s="14" t="s">
        <x:v>92</x:v>
      </x:c>
      <x:c r="E3220" s="15">
        <x:v>44733.6666795139</x:v>
      </x:c>
      <x:c r="F3220" t="s">
        <x:v>97</x:v>
      </x:c>
      <x:c r="G3220" s="6">
        <x:v>82.5889153799399</x:v>
      </x:c>
      <x:c r="H3220" t="s">
        <x:v>95</x:v>
      </x:c>
      <x:c r="I3220" s="6">
        <x:v>30.3028157271997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22.613</x:v>
      </x:c>
      <x:c r="S3220" s="8">
        <x:v>77211.8843255551</x:v>
      </x:c>
      <x:c r="T3220" s="12">
        <x:v>282234.96755334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395145</x:v>
      </x:c>
      <x:c r="B3221" s="1">
        <x:v>44760.6093466782</x:v>
      </x:c>
      <x:c r="C3221" s="6">
        <x:v>55.7922662733333</x:v>
      </x:c>
      <x:c r="D3221" s="14" t="s">
        <x:v>92</x:v>
      </x:c>
      <x:c r="E3221" s="15">
        <x:v>44733.6666795139</x:v>
      </x:c>
      <x:c r="F3221" t="s">
        <x:v>97</x:v>
      </x:c>
      <x:c r="G3221" s="6">
        <x:v>82.5604427923664</x:v>
      </x:c>
      <x:c r="H3221" t="s">
        <x:v>95</x:v>
      </x:c>
      <x:c r="I3221" s="6">
        <x:v>30.3028157271997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22.617</x:v>
      </x:c>
      <x:c r="S3221" s="8">
        <x:v>77219.5819823091</x:v>
      </x:c>
      <x:c r="T3221" s="12">
        <x:v>282243.972386916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395151</x:v>
      </x:c>
      <x:c r="B3222" s="1">
        <x:v>44760.6093577546</x:v>
      </x:c>
      <x:c r="C3222" s="6">
        <x:v>55.8081796233333</x:v>
      </x:c>
      <x:c r="D3222" s="14" t="s">
        <x:v>92</x:v>
      </x:c>
      <x:c r="E3222" s="15">
        <x:v>44733.6666795139</x:v>
      </x:c>
      <x:c r="F3222" t="s">
        <x:v>97</x:v>
      </x:c>
      <x:c r="G3222" s="6">
        <x:v>82.5696551342505</x:v>
      </x:c>
      <x:c r="H3222" t="s">
        <x:v>95</x:v>
      </x:c>
      <x:c r="I3222" s="6">
        <x:v>30.3089801415531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22.615</x:v>
      </x:c>
      <x:c r="S3222" s="8">
        <x:v>77214.3217951544</x:v>
      </x:c>
      <x:c r="T3222" s="12">
        <x:v>282236.652927001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395155</x:v>
      </x:c>
      <x:c r="B3223" s="1">
        <x:v>44760.6093694444</x:v>
      </x:c>
      <x:c r="C3223" s="6">
        <x:v>55.8250380483333</x:v>
      </x:c>
      <x:c r="D3223" s="14" t="s">
        <x:v>92</x:v>
      </x:c>
      <x:c r="E3223" s="15">
        <x:v>44733.6666795139</x:v>
      </x:c>
      <x:c r="F3223" t="s">
        <x:v>97</x:v>
      </x:c>
      <x:c r="G3223" s="6">
        <x:v>82.5625377821021</x:v>
      </x:c>
      <x:c r="H3223" t="s">
        <x:v>95</x:v>
      </x:c>
      <x:c r="I3223" s="6">
        <x:v>30.3089801415531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22.616</x:v>
      </x:c>
      <x:c r="S3223" s="8">
        <x:v>77213.804256622</x:v>
      </x:c>
      <x:c r="T3223" s="12">
        <x:v>282233.399825095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395160</x:v>
      </x:c>
      <x:c r="B3224" s="1">
        <x:v>44760.609381169</x:v>
      </x:c>
      <x:c r="C3224" s="6">
        <x:v>55.84189875</x:v>
      </x:c>
      <x:c r="D3224" s="14" t="s">
        <x:v>92</x:v>
      </x:c>
      <x:c r="E3224" s="15">
        <x:v>44733.6666795139</x:v>
      </x:c>
      <x:c r="F3224" t="s">
        <x:v>97</x:v>
      </x:c>
      <x:c r="G3224" s="6">
        <x:v>82.5198493571608</x:v>
      </x:c>
      <x:c r="H3224" t="s">
        <x:v>95</x:v>
      </x:c>
      <x:c r="I3224" s="6">
        <x:v>30.3089801415531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22.622</x:v>
      </x:c>
      <x:c r="S3224" s="8">
        <x:v>77220.0224071051</x:v>
      </x:c>
      <x:c r="T3224" s="12">
        <x:v>282231.649437583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395170</x:v>
      </x:c>
      <x:c r="B3225" s="1">
        <x:v>44760.6093928588</x:v>
      </x:c>
      <x:c r="C3225" s="6">
        <x:v>55.8587319633333</x:v>
      </x:c>
      <x:c r="D3225" s="14" t="s">
        <x:v>92</x:v>
      </x:c>
      <x:c r="E3225" s="15">
        <x:v>44733.6666795139</x:v>
      </x:c>
      <x:c r="F3225" t="s">
        <x:v>97</x:v>
      </x:c>
      <x:c r="G3225" s="6">
        <x:v>82.5340758446736</x:v>
      </x:c>
      <x:c r="H3225" t="s">
        <x:v>95</x:v>
      </x:c>
      <x:c r="I3225" s="6">
        <x:v>30.3089801415531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22.62</x:v>
      </x:c>
      <x:c r="S3225" s="8">
        <x:v>77229.3131803901</x:v>
      </x:c>
      <x:c r="T3225" s="12">
        <x:v>282241.338134111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395175</x:v>
      </x:c>
      <x:c r="B3226" s="1">
        <x:v>44760.6094039699</x:v>
      </x:c>
      <x:c r="C3226" s="6">
        <x:v>55.8747488116667</x:v>
      </x:c>
      <x:c r="D3226" s="14" t="s">
        <x:v>92</x:v>
      </x:c>
      <x:c r="E3226" s="15">
        <x:v>44733.6666795139</x:v>
      </x:c>
      <x:c r="F3226" t="s">
        <x:v>97</x:v>
      </x:c>
      <x:c r="G3226" s="6">
        <x:v>82.5604427923664</x:v>
      </x:c>
      <x:c r="H3226" t="s">
        <x:v>95</x:v>
      </x:c>
      <x:c r="I3226" s="6">
        <x:v>30.3028157271997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22.617</x:v>
      </x:c>
      <x:c r="S3226" s="8">
        <x:v>77226.7961991568</x:v>
      </x:c>
      <x:c r="T3226" s="12">
        <x:v>282228.299305309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395179</x:v>
      </x:c>
      <x:c r="B3227" s="1">
        <x:v>44760.6094156597</x:v>
      </x:c>
      <x:c r="C3227" s="6">
        <x:v>55.8915630983333</x:v>
      </x:c>
      <x:c r="D3227" s="14" t="s">
        <x:v>92</x:v>
      </x:c>
      <x:c r="E3227" s="15">
        <x:v>44733.6666795139</x:v>
      </x:c>
      <x:c r="F3227" t="s">
        <x:v>97</x:v>
      </x:c>
      <x:c r="G3227" s="6">
        <x:v>82.5198493571608</x:v>
      </x:c>
      <x:c r="H3227" t="s">
        <x:v>95</x:v>
      </x:c>
      <x:c r="I3227" s="6">
        <x:v>30.3089801415531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22.622</x:v>
      </x:c>
      <x:c r="S3227" s="8">
        <x:v>77231.0225754503</x:v>
      </x:c>
      <x:c r="T3227" s="12">
        <x:v>282237.599928598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395185</x:v>
      </x:c>
      <x:c r="B3228" s="1">
        <x:v>44760.6094273495</x:v>
      </x:c>
      <x:c r="C3228" s="6">
        <x:v>55.9084359466667</x:v>
      </x:c>
      <x:c r="D3228" s="14" t="s">
        <x:v>92</x:v>
      </x:c>
      <x:c r="E3228" s="15">
        <x:v>44733.6666795139</x:v>
      </x:c>
      <x:c r="F3228" t="s">
        <x:v>97</x:v>
      </x:c>
      <x:c r="G3228" s="6">
        <x:v>82.5390961972418</x:v>
      </x:c>
      <x:c r="H3228" t="s">
        <x:v>95</x:v>
      </x:c>
      <x:c r="I3228" s="6">
        <x:v>30.3028157271997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22.62</x:v>
      </x:c>
      <x:c r="S3228" s="8">
        <x:v>77234.8278710106</x:v>
      </x:c>
      <x:c r="T3228" s="12">
        <x:v>282235.504728861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395193</x:v>
      </x:c>
      <x:c r="B3229" s="1">
        <x:v>44760.6094390856</x:v>
      </x:c>
      <x:c r="C3229" s="6">
        <x:v>55.9253079216667</x:v>
      </x:c>
      <x:c r="D3229" s="14" t="s">
        <x:v>92</x:v>
      </x:c>
      <x:c r="E3229" s="15">
        <x:v>44733.6666795139</x:v>
      </x:c>
      <x:c r="F3229" t="s">
        <x:v>97</x:v>
      </x:c>
      <x:c r="G3229" s="6">
        <x:v>82.5290559597143</x:v>
      </x:c>
      <x:c r="H3229" t="s">
        <x:v>95</x:v>
      </x:c>
      <x:c r="I3229" s="6">
        <x:v>30.3151445672388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22.62</x:v>
      </x:c>
      <x:c r="S3229" s="8">
        <x:v>77231.5861201025</x:v>
      </x:c>
      <x:c r="T3229" s="12">
        <x:v>282247.492228483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395199</x:v>
      </x:c>
      <x:c r="B3230" s="1">
        <x:v>44760.6094508102</x:v>
      </x:c>
      <x:c r="C3230" s="6">
        <x:v>55.9421829366667</x:v>
      </x:c>
      <x:c r="D3230" s="14" t="s">
        <x:v>92</x:v>
      </x:c>
      <x:c r="E3230" s="15">
        <x:v>44733.6666795139</x:v>
      </x:c>
      <x:c r="F3230" t="s">
        <x:v>97</x:v>
      </x:c>
      <x:c r="G3230" s="6">
        <x:v>82.4914053402612</x:v>
      </x:c>
      <x:c r="H3230" t="s">
        <x:v>95</x:v>
      </x:c>
      <x:c r="I3230" s="6">
        <x:v>30.3089801415531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22.626</x:v>
      </x:c>
      <x:c r="S3230" s="8">
        <x:v>77242.0657568863</x:v>
      </x:c>
      <x:c r="T3230" s="12">
        <x:v>282248.802545083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395203</x:v>
      </x:c>
      <x:c r="B3231" s="1">
        <x:v>44760.6094619213</x:v>
      </x:c>
      <x:c r="C3231" s="6">
        <x:v>55.958187195</x:v>
      </x:c>
      <x:c r="D3231" s="14" t="s">
        <x:v>92</x:v>
      </x:c>
      <x:c r="E3231" s="15">
        <x:v>44733.6666795139</x:v>
      </x:c>
      <x:c r="F3231" t="s">
        <x:v>97</x:v>
      </x:c>
      <x:c r="G3231" s="6">
        <x:v>82.5390961972418</x:v>
      </x:c>
      <x:c r="H3231" t="s">
        <x:v>95</x:v>
      </x:c>
      <x:c r="I3231" s="6">
        <x:v>30.3028157271997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22.62</x:v>
      </x:c>
      <x:c r="S3231" s="8">
        <x:v>77238.8334483183</x:v>
      </x:c>
      <x:c r="T3231" s="12">
        <x:v>282234.593875541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395211</x:v>
      </x:c>
      <x:c r="B3232" s="1">
        <x:v>44760.6094736111</x:v>
      </x:c>
      <x:c r="C3232" s="6">
        <x:v>55.9750109933333</x:v>
      </x:c>
      <x:c r="D3232" s="14" t="s">
        <x:v>92</x:v>
      </x:c>
      <x:c r="E3232" s="15">
        <x:v>44733.6666795139</x:v>
      </x:c>
      <x:c r="F3232" t="s">
        <x:v>97</x:v>
      </x:c>
      <x:c r="G3232" s="6">
        <x:v>82.5319821593545</x:v>
      </x:c>
      <x:c r="H3232" t="s">
        <x:v>95</x:v>
      </x:c>
      <x:c r="I3232" s="6">
        <x:v>30.3028157271997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22.621</x:v>
      </x:c>
      <x:c r="S3232" s="8">
        <x:v>77246.6231509831</x:v>
      </x:c>
      <x:c r="T3232" s="12">
        <x:v>282242.498031196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395213</x:v>
      </x:c>
      <x:c r="B3233" s="1">
        <x:v>44760.6094852662</x:v>
      </x:c>
      <x:c r="C3233" s="6">
        <x:v>55.991825895</x:v>
      </x:c>
      <x:c r="D3233" s="14" t="s">
        <x:v>92</x:v>
      </x:c>
      <x:c r="E3233" s="15">
        <x:v>44733.6666795139</x:v>
      </x:c>
      <x:c r="F3233" t="s">
        <x:v>97</x:v>
      </x:c>
      <x:c r="G3233" s="6">
        <x:v>82.500607653742</x:v>
      </x:c>
      <x:c r="H3233" t="s">
        <x:v>95</x:v>
      </x:c>
      <x:c r="I3233" s="6">
        <x:v>30.3151445672388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22.624</x:v>
      </x:c>
      <x:c r="S3233" s="8">
        <x:v>77260.1720188512</x:v>
      </x:c>
      <x:c r="T3233" s="12">
        <x:v>282246.040314754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395223</x:v>
      </x:c>
      <x:c r="B3234" s="1">
        <x:v>44760.6094970255</x:v>
      </x:c>
      <x:c r="C3234" s="6">
        <x:v>56.0087453116667</x:v>
      </x:c>
      <x:c r="D3234" s="14" t="s">
        <x:v>92</x:v>
      </x:c>
      <x:c r="E3234" s="15">
        <x:v>44733.6666795139</x:v>
      </x:c>
      <x:c r="F3234" t="s">
        <x:v>97</x:v>
      </x:c>
      <x:c r="G3234" s="6">
        <x:v>82.4650640627765</x:v>
      </x:c>
      <x:c r="H3234" t="s">
        <x:v>95</x:v>
      </x:c>
      <x:c r="I3234" s="6">
        <x:v>30.3151445672388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22.629</x:v>
      </x:c>
      <x:c r="S3234" s="8">
        <x:v>77259.8350480273</x:v>
      </x:c>
      <x:c r="T3234" s="12">
        <x:v>282255.977259446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395225</x:v>
      </x:c>
      <x:c r="B3235" s="1">
        <x:v>44760.6095081829</x:v>
      </x:c>
      <x:c r="C3235" s="6">
        <x:v>56.0248000683333</x:v>
      </x:c>
      <x:c r="D3235" s="14" t="s">
        <x:v>92</x:v>
      </x:c>
      <x:c r="E3235" s="15">
        <x:v>44733.6666795139</x:v>
      </x:c>
      <x:c r="F3235" t="s">
        <x:v>97</x:v>
      </x:c>
      <x:c r="G3235" s="6">
        <x:v>82.4416570335161</x:v>
      </x:c>
      <x:c r="H3235" t="s">
        <x:v>95</x:v>
      </x:c>
      <x:c r="I3235" s="6">
        <x:v>30.3089801415531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22.633</x:v>
      </x:c>
      <x:c r="S3235" s="8">
        <x:v>77256.8874120643</x:v>
      </x:c>
      <x:c r="T3235" s="12">
        <x:v>282239.604838088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395234</x:v>
      </x:c>
      <x:c r="B3236" s="1">
        <x:v>44760.6095198727</x:v>
      </x:c>
      <x:c r="C3236" s="6">
        <x:v>56.04164078</x:v>
      </x:c>
      <x:c r="D3236" s="14" t="s">
        <x:v>92</x:v>
      </x:c>
      <x:c r="E3236" s="15">
        <x:v>44733.6666795139</x:v>
      </x:c>
      <x:c r="F3236" t="s">
        <x:v>97</x:v>
      </x:c>
      <x:c r="G3236" s="6">
        <x:v>82.4771878091645</x:v>
      </x:c>
      <x:c r="H3236" t="s">
        <x:v>95</x:v>
      </x:c>
      <x:c r="I3236" s="6">
        <x:v>30.3089801415531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22.628</x:v>
      </x:c>
      <x:c r="S3236" s="8">
        <x:v>77253.4246402246</x:v>
      </x:c>
      <x:c r="T3236" s="12">
        <x:v>282255.173866866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395237</x:v>
      </x:c>
      <x:c r="B3237" s="1">
        <x:v>44760.6095316319</x:v>
      </x:c>
      <x:c r="C3237" s="6">
        <x:v>56.0585611583333</x:v>
      </x:c>
      <x:c r="D3237" s="14" t="s">
        <x:v>92</x:v>
      </x:c>
      <x:c r="E3237" s="15">
        <x:v>44733.6666795139</x:v>
      </x:c>
      <x:c r="F3237" t="s">
        <x:v>97</x:v>
      </x:c>
      <x:c r="G3237" s="6">
        <x:v>82.4750967296365</x:v>
      </x:c>
      <x:c r="H3237" t="s">
        <x:v>95</x:v>
      </x:c>
      <x:c r="I3237" s="6">
        <x:v>30.3028157271997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22.629</x:v>
      </x:c>
      <x:c r="S3237" s="8">
        <x:v>77266.1637758275</x:v>
      </x:c>
      <x:c r="T3237" s="12">
        <x:v>282239.796730624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395247</x:v>
      </x:c>
      <x:c r="B3238" s="1">
        <x:v>44760.6095433218</x:v>
      </x:c>
      <x:c r="C3238" s="6">
        <x:v>56.0754030816667</x:v>
      </x:c>
      <x:c r="D3238" s="14" t="s">
        <x:v>92</x:v>
      </x:c>
      <x:c r="E3238" s="15">
        <x:v>44733.6666795139</x:v>
      </x:c>
      <x:c r="F3238" t="s">
        <x:v>97</x:v>
      </x:c>
      <x:c r="G3238" s="6">
        <x:v>82.4679894084915</x:v>
      </x:c>
      <x:c r="H3238" t="s">
        <x:v>95</x:v>
      </x:c>
      <x:c r="I3238" s="6">
        <x:v>30.3028157271997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22.63</x:v>
      </x:c>
      <x:c r="S3238" s="8">
        <x:v>77272.5322228027</x:v>
      </x:c>
      <x:c r="T3238" s="12">
        <x:v>282242.436438222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395250</x:v>
      </x:c>
      <x:c r="B3239" s="1">
        <x:v>44760.6095544792</x:v>
      </x:c>
      <x:c r="C3239" s="6">
        <x:v>56.09146149</x:v>
      </x:c>
      <x:c r="D3239" s="14" t="s">
        <x:v>92</x:v>
      </x:c>
      <x:c r="E3239" s="15">
        <x:v>44733.6666795139</x:v>
      </x:c>
      <x:c r="F3239" t="s">
        <x:v>97</x:v>
      </x:c>
      <x:c r="G3239" s="6">
        <x:v>82.4893136096654</x:v>
      </x:c>
      <x:c r="H3239" t="s">
        <x:v>95</x:v>
      </x:c>
      <x:c r="I3239" s="6">
        <x:v>30.3028157271997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22.627</x:v>
      </x:c>
      <x:c r="S3239" s="8">
        <x:v>77264.5485395457</x:v>
      </x:c>
      <x:c r="T3239" s="12">
        <x:v>282240.259441915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395260</x:v>
      </x:c>
      <x:c r="B3240" s="1">
        <x:v>44760.609566169</x:v>
      </x:c>
      <x:c r="C3240" s="6">
        <x:v>56.1083168766667</x:v>
      </x:c>
      <x:c r="D3240" s="14" t="s">
        <x:v>92</x:v>
      </x:c>
      <x:c r="E3240" s="15">
        <x:v>44733.6666795139</x:v>
      </x:c>
      <x:c r="F3240" t="s">
        <x:v>97</x:v>
      </x:c>
      <x:c r="G3240" s="6">
        <x:v>82.4629732618306</x:v>
      </x:c>
      <x:c r="H3240" t="s">
        <x:v>95</x:v>
      </x:c>
      <x:c r="I3240" s="6">
        <x:v>30.3089801415531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22.63</x:v>
      </x:c>
      <x:c r="S3240" s="8">
        <x:v>77270.6050454581</x:v>
      </x:c>
      <x:c r="T3240" s="12">
        <x:v>282248.225950263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395265</x:v>
      </x:c>
      <x:c r="B3241" s="1">
        <x:v>44760.6095778588</x:v>
      </x:c>
      <x:c r="C3241" s="6">
        <x:v>56.1251656766667</x:v>
      </x:c>
      <x:c r="D3241" s="14" t="s">
        <x:v>92</x:v>
      </x:c>
      <x:c r="E3241" s="15">
        <x:v>44733.6666795139</x:v>
      </x:c>
      <x:c r="F3241" t="s">
        <x:v>97</x:v>
      </x:c>
      <x:c r="G3241" s="6">
        <x:v>82.4466719192531</x:v>
      </x:c>
      <x:c r="H3241" t="s">
        <x:v>95</x:v>
      </x:c>
      <x:c r="I3241" s="6">
        <x:v>30.3028157271997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22.633</x:v>
      </x:c>
      <x:c r="S3241" s="8">
        <x:v>77276.1457289788</x:v>
      </x:c>
      <x:c r="T3241" s="12">
        <x:v>282236.211328029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395267</x:v>
      </x:c>
      <x:c r="B3242" s="1">
        <x:v>44760.6095895486</x:v>
      </x:c>
      <x:c r="C3242" s="6">
        <x:v>56.141995745</x:v>
      </x:c>
      <x:c r="D3242" s="14" t="s">
        <x:v>92</x:v>
      </x:c>
      <x:c r="E3242" s="15">
        <x:v>44733.6666795139</x:v>
      </x:c>
      <x:c r="F3242" t="s">
        <x:v>97</x:v>
      </x:c>
      <x:c r="G3242" s="6">
        <x:v>82.4466719192531</x:v>
      </x:c>
      <x:c r="H3242" t="s">
        <x:v>95</x:v>
      </x:c>
      <x:c r="I3242" s="6">
        <x:v>30.3028157271997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22.633</x:v>
      </x:c>
      <x:c r="S3242" s="8">
        <x:v>77279.8146021627</x:v>
      </x:c>
      <x:c r="T3242" s="12">
        <x:v>282250.969930215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395274</x:v>
      </x:c>
      <x:c r="B3243" s="1">
        <x:v>44760.6096012731</x:v>
      </x:c>
      <x:c r="C3243" s="6">
        <x:v>56.1588668316667</x:v>
      </x:c>
      <x:c r="D3243" s="14" t="s">
        <x:v>92</x:v>
      </x:c>
      <x:c r="E3243" s="15">
        <x:v>44733.6666795139</x:v>
      </x:c>
      <x:c r="F3243" t="s">
        <x:v>97</x:v>
      </x:c>
      <x:c r="G3243" s="6">
        <x:v>82.4366426148725</x:v>
      </x:c>
      <x:c r="H3243" t="s">
        <x:v>95</x:v>
      </x:c>
      <x:c r="I3243" s="6">
        <x:v>30.3151445672388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22.633</x:v>
      </x:c>
      <x:c r="S3243" s="8">
        <x:v>77276.7657472235</x:v>
      </x:c>
      <x:c r="T3243" s="12">
        <x:v>282237.390212291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395280</x:v>
      </x:c>
      <x:c r="B3244" s="1">
        <x:v>44760.6096123843</x:v>
      </x:c>
      <x:c r="C3244" s="6">
        <x:v>56.1748441566667</x:v>
      </x:c>
      <x:c r="D3244" s="14" t="s">
        <x:v>92</x:v>
      </x:c>
      <x:c r="E3244" s="15">
        <x:v>44733.6666795139</x:v>
      </x:c>
      <x:c r="F3244" t="s">
        <x:v>97</x:v>
      </x:c>
      <x:c r="G3244" s="6">
        <x:v>82.4253611390685</x:v>
      </x:c>
      <x:c r="H3244" t="s">
        <x:v>95</x:v>
      </x:c>
      <x:c r="I3244" s="6">
        <x:v>30.3028157271997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22.636</x:v>
      </x:c>
      <x:c r="S3244" s="8">
        <x:v>77277.9841780675</x:v>
      </x:c>
      <x:c r="T3244" s="12">
        <x:v>282227.512511724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395288</x:v>
      </x:c>
      <x:c r="B3245" s="1">
        <x:v>44760.6096240394</x:v>
      </x:c>
      <x:c r="C3245" s="6">
        <x:v>56.1916498533333</x:v>
      </x:c>
      <x:c r="D3245" s="14" t="s">
        <x:v>92</x:v>
      </x:c>
      <x:c r="E3245" s="15">
        <x:v>44733.6666795139</x:v>
      </x:c>
      <x:c r="F3245" t="s">
        <x:v>97</x:v>
      </x:c>
      <x:c r="G3245" s="6">
        <x:v>82.4274499418525</x:v>
      </x:c>
      <x:c r="H3245" t="s">
        <x:v>95</x:v>
      </x:c>
      <x:c r="I3245" s="6">
        <x:v>30.3089801415531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22.635</x:v>
      </x:c>
      <x:c r="S3245" s="8">
        <x:v>77292.370075973</x:v>
      </x:c>
      <x:c r="T3245" s="12">
        <x:v>282238.537896625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395291</x:v>
      </x:c>
      <x:c r="B3246" s="1">
        <x:v>44760.6096357639</x:v>
      </x:c>
      <x:c r="C3246" s="6">
        <x:v>56.2085289566667</x:v>
      </x:c>
      <x:c r="D3246" s="14" t="s">
        <x:v>92</x:v>
      </x:c>
      <x:c r="E3246" s="15">
        <x:v>44733.6666795139</x:v>
      </x:c>
      <x:c r="F3246" t="s">
        <x:v>97</x:v>
      </x:c>
      <x:c r="G3246" s="6">
        <x:v>82.4366426148725</x:v>
      </x:c>
      <x:c r="H3246" t="s">
        <x:v>95</x:v>
      </x:c>
      <x:c r="I3246" s="6">
        <x:v>30.3151445672388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22.633</x:v>
      </x:c>
      <x:c r="S3246" s="8">
        <x:v>77294.1105644719</x:v>
      </x:c>
      <x:c r="T3246" s="12">
        <x:v>282238.995224682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395299</x:v>
      </x:c>
      <x:c r="B3247" s="1">
        <x:v>44760.6096474537</x:v>
      </x:c>
      <x:c r="C3247" s="6">
        <x:v>56.225356585</x:v>
      </x:c>
      <x:c r="D3247" s="14" t="s">
        <x:v>92</x:v>
      </x:c>
      <x:c r="E3247" s="15">
        <x:v>44733.6666795139</x:v>
      </x:c>
      <x:c r="F3247" t="s">
        <x:v>97</x:v>
      </x:c>
      <x:c r="G3247" s="6">
        <x:v>82.4061448930424</x:v>
      </x:c>
      <x:c r="H3247" t="s">
        <x:v>95</x:v>
      </x:c>
      <x:c r="I3247" s="6">
        <x:v>30.3089801415531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22.638</x:v>
      </x:c>
      <x:c r="S3247" s="8">
        <x:v>77293.8721338596</x:v>
      </x:c>
      <x:c r="T3247" s="12">
        <x:v>282231.070673494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395308</x:v>
      </x:c>
      <x:c r="B3248" s="1">
        <x:v>44760.6096591088</x:v>
      </x:c>
      <x:c r="C3248" s="6">
        <x:v>56.242153045</x:v>
      </x:c>
      <x:c r="D3248" s="14" t="s">
        <x:v>92</x:v>
      </x:c>
      <x:c r="E3248" s="15">
        <x:v>44733.6666795139</x:v>
      </x:c>
      <x:c r="F3248" t="s">
        <x:v>97</x:v>
      </x:c>
      <x:c r="G3248" s="6">
        <x:v>82.3969571968171</x:v>
      </x:c>
      <x:c r="H3248" t="s">
        <x:v>95</x:v>
      </x:c>
      <x:c r="I3248" s="6">
        <x:v>30.3028157271997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22.64</x:v>
      </x:c>
      <x:c r="S3248" s="8">
        <x:v>77298.4806120236</x:v>
      </x:c>
      <x:c r="T3248" s="12">
        <x:v>282251.577982117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395309</x:v>
      </x:c>
      <x:c r="B3249" s="1">
        <x:v>44760.6096702199</x:v>
      </x:c>
      <x:c r="C3249" s="6">
        <x:v>56.25816204</x:v>
      </x:c>
      <x:c r="D3249" s="14" t="s">
        <x:v>92</x:v>
      </x:c>
      <x:c r="E3249" s="15">
        <x:v>44733.6666795139</x:v>
      </x:c>
      <x:c r="F3249" t="s">
        <x:v>97</x:v>
      </x:c>
      <x:c r="G3249" s="6">
        <x:v>82.3756620598935</x:v>
      </x:c>
      <x:c r="H3249" t="s">
        <x:v>95</x:v>
      </x:c>
      <x:c r="I3249" s="6">
        <x:v>30.3028157271997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22.643</x:v>
      </x:c>
      <x:c r="S3249" s="8">
        <x:v>77300.2648820404</x:v>
      </x:c>
      <x:c r="T3249" s="12">
        <x:v>282239.3578356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395316</x:v>
      </x:c>
      <x:c r="B3250" s="1">
        <x:v>44760.6096819444</x:v>
      </x:c>
      <x:c r="C3250" s="6">
        <x:v>56.2750456033333</x:v>
      </x:c>
      <x:c r="D3250" s="14" t="s">
        <x:v>92</x:v>
      </x:c>
      <x:c r="E3250" s="15">
        <x:v>44733.6666795139</x:v>
      </x:c>
      <x:c r="F3250" t="s">
        <x:v>97</x:v>
      </x:c>
      <x:c r="G3250" s="6">
        <x:v>82.3848465480959</x:v>
      </x:c>
      <x:c r="H3250" t="s">
        <x:v>95</x:v>
      </x:c>
      <x:c r="I3250" s="6">
        <x:v>30.3089801415531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22.641</x:v>
      </x:c>
      <x:c r="S3250" s="8">
        <x:v>77307.7028816314</x:v>
      </x:c>
      <x:c r="T3250" s="12">
        <x:v>282251.81405256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395322</x:v>
      </x:c>
      <x:c r="B3251" s="1">
        <x:v>44760.6096936343</x:v>
      </x:c>
      <x:c r="C3251" s="6">
        <x:v>56.2918760116667</x:v>
      </x:c>
      <x:c r="D3251" s="14" t="s">
        <x:v>92</x:v>
      </x:c>
      <x:c r="E3251" s="15">
        <x:v>44733.6666795139</x:v>
      </x:c>
      <x:c r="F3251" t="s">
        <x:v>97</x:v>
      </x:c>
      <x:c r="G3251" s="6">
        <x:v>82.3685651698296</x:v>
      </x:c>
      <x:c r="H3251" t="s">
        <x:v>95</x:v>
      </x:c>
      <x:c r="I3251" s="6">
        <x:v>30.3028157271997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22.644</x:v>
      </x:c>
      <x:c r="S3251" s="8">
        <x:v>77309.4794695091</x:v>
      </x:c>
      <x:c r="T3251" s="12">
        <x:v>282248.438748645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395330</x:v>
      </x:c>
      <x:c r="B3252" s="1">
        <x:v>44760.6097053588</x:v>
      </x:c>
      <x:c r="C3252" s="6">
        <x:v>56.308727445</x:v>
      </x:c>
      <x:c r="D3252" s="14" t="s">
        <x:v>92</x:v>
      </x:c>
      <x:c r="E3252" s="15">
        <x:v>44733.6666795139</x:v>
      </x:c>
      <x:c r="F3252" t="s">
        <x:v>97</x:v>
      </x:c>
      <x:c r="G3252" s="6">
        <x:v>82.3990446999953</x:v>
      </x:c>
      <x:c r="H3252" t="s">
        <x:v>95</x:v>
      </x:c>
      <x:c r="I3252" s="6">
        <x:v>30.3089801415531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22.639</x:v>
      </x:c>
      <x:c r="S3252" s="8">
        <x:v>77310.6837836846</x:v>
      </x:c>
      <x:c r="T3252" s="12">
        <x:v>282239.703867143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395333</x:v>
      </x:c>
      <x:c r="B3253" s="1">
        <x:v>44760.6097165162</x:v>
      </x:c>
      <x:c r="C3253" s="6">
        <x:v>56.3247811183333</x:v>
      </x:c>
      <x:c r="D3253" s="14" t="s">
        <x:v>92</x:v>
      </x:c>
      <x:c r="E3253" s="15">
        <x:v>44733.6666795139</x:v>
      </x:c>
      <x:c r="F3253" t="s">
        <x:v>97</x:v>
      </x:c>
      <x:c r="G3253" s="6">
        <x:v>82.3706513744124</x:v>
      </x:c>
      <x:c r="H3253" t="s">
        <x:v>95</x:v>
      </x:c>
      <x:c r="I3253" s="6">
        <x:v>30.3089801415531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22.643</x:v>
      </x:c>
      <x:c r="S3253" s="8">
        <x:v>77310.1155456789</x:v>
      </x:c>
      <x:c r="T3253" s="12">
        <x:v>282243.660277568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395339</x:v>
      </x:c>
      <x:c r="B3254" s="1">
        <x:v>44760.609728206</x:v>
      </x:c>
      <x:c r="C3254" s="6">
        <x:v>56.341609805</x:v>
      </x:c>
      <x:c r="D3254" s="14" t="s">
        <x:v>92</x:v>
      </x:c>
      <x:c r="E3254" s="15">
        <x:v>44733.6666795139</x:v>
      </x:c>
      <x:c r="F3254" t="s">
        <x:v>97</x:v>
      </x:c>
      <x:c r="G3254" s="6">
        <x:v>82.3635549041353</x:v>
      </x:c>
      <x:c r="H3254" t="s">
        <x:v>95</x:v>
      </x:c>
      <x:c r="I3254" s="6">
        <x:v>30.3089801415531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22.644</x:v>
      </x:c>
      <x:c r="S3254" s="8">
        <x:v>77317.9230061705</x:v>
      </x:c>
      <x:c r="T3254" s="12">
        <x:v>282252.86402979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395345</x:v>
      </x:c>
      <x:c r="B3255" s="1">
        <x:v>44760.6097399653</x:v>
      </x:c>
      <x:c r="C3255" s="6">
        <x:v>56.3585581116667</x:v>
      </x:c>
      <x:c r="D3255" s="14" t="s">
        <x:v>92</x:v>
      </x:c>
      <x:c r="E3255" s="15">
        <x:v>44733.6666795139</x:v>
      </x:c>
      <x:c r="F3255" t="s">
        <x:v>97</x:v>
      </x:c>
      <x:c r="G3255" s="6">
        <x:v>82.3727379504558</x:v>
      </x:c>
      <x:c r="H3255" t="s">
        <x:v>95</x:v>
      </x:c>
      <x:c r="I3255" s="6">
        <x:v>30.3151445672388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22.642</x:v>
      </x:c>
      <x:c r="S3255" s="8">
        <x:v>77325.324379336</x:v>
      </x:c>
      <x:c r="T3255" s="12">
        <x:v>282242.922959225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395355</x:v>
      </x:c>
      <x:c r="B3256" s="1">
        <x:v>44760.6097517014</x:v>
      </x:c>
      <x:c r="C3256" s="6">
        <x:v>56.3754531183333</x:v>
      </x:c>
      <x:c r="D3256" s="14" t="s">
        <x:v>92</x:v>
      </x:c>
      <x:c r="E3256" s="15">
        <x:v>44733.6666795139</x:v>
      </x:c>
      <x:c r="F3256" t="s">
        <x:v>97</x:v>
      </x:c>
      <x:c r="G3256" s="6">
        <x:v>82.3635549041353</x:v>
      </x:c>
      <x:c r="H3256" t="s">
        <x:v>95</x:v>
      </x:c>
      <x:c r="I3256" s="6">
        <x:v>30.3089801415531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22.644</x:v>
      </x:c>
      <x:c r="S3256" s="8">
        <x:v>77323.4332262223</x:v>
      </x:c>
      <x:c r="T3256" s="12">
        <x:v>282246.567617554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395359</x:v>
      </x:c>
      <x:c r="B3257" s="1">
        <x:v>44760.6097628125</x:v>
      </x:c>
      <x:c r="C3257" s="6">
        <x:v>56.391452505</x:v>
      </x:c>
      <x:c r="D3257" s="14" t="s">
        <x:v>92</x:v>
      </x:c>
      <x:c r="E3257" s="15">
        <x:v>44733.6666795139</x:v>
      </x:c>
      <x:c r="F3257" t="s">
        <x:v>97</x:v>
      </x:c>
      <x:c r="G3257" s="6">
        <x:v>82.3280837141375</x:v>
      </x:c>
      <x:c r="H3257" t="s">
        <x:v>95</x:v>
      </x:c>
      <x:c r="I3257" s="6">
        <x:v>30.3089801415531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22.649</x:v>
      </x:c>
      <x:c r="S3257" s="8">
        <x:v>77327.1696282148</x:v>
      </x:c>
      <x:c r="T3257" s="12">
        <x:v>282243.655046658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395365</x:v>
      </x:c>
      <x:c r="B3258" s="1">
        <x:v>44760.6097745023</x:v>
      </x:c>
      <x:c r="C3258" s="6">
        <x:v>56.408304545</x:v>
      </x:c>
      <x:c r="D3258" s="14" t="s">
        <x:v>92</x:v>
      </x:c>
      <x:c r="E3258" s="15">
        <x:v>44733.6666795139</x:v>
      </x:c>
      <x:c r="F3258" t="s">
        <x:v>97</x:v>
      </x:c>
      <x:c r="G3258" s="6">
        <x:v>82.3614690240436</x:v>
      </x:c>
      <x:c r="H3258" t="s">
        <x:v>95</x:v>
      </x:c>
      <x:c r="I3258" s="6">
        <x:v>30.3028157271997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22.645</x:v>
      </x:c>
      <x:c r="S3258" s="8">
        <x:v>77327.9545687013</x:v>
      </x:c>
      <x:c r="T3258" s="12">
        <x:v>282240.370773823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395370</x:v>
      </x:c>
      <x:c r="B3259" s="1">
        <x:v>44760.6097861921</x:v>
      </x:c>
      <x:c r="C3259" s="6">
        <x:v>56.4251625816667</x:v>
      </x:c>
      <x:c r="D3259" s="14" t="s">
        <x:v>92</x:v>
      </x:c>
      <x:c r="E3259" s="15">
        <x:v>44733.6666795139</x:v>
      </x:c>
      <x:c r="F3259" t="s">
        <x:v>97</x:v>
      </x:c>
      <x:c r="G3259" s="6">
        <x:v>82.354373622429</x:v>
      </x:c>
      <x:c r="H3259" t="s">
        <x:v>95</x:v>
      </x:c>
      <x:c r="I3259" s="6">
        <x:v>30.3028157271997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22.646</x:v>
      </x:c>
      <x:c r="S3259" s="8">
        <x:v>77327.1537226277</x:v>
      </x:c>
      <x:c r="T3259" s="12">
        <x:v>282241.639868727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395379</x:v>
      </x:c>
      <x:c r="B3260" s="1">
        <x:v>44760.6097979167</x:v>
      </x:c>
      <x:c r="C3260" s="6">
        <x:v>56.4420117683333</x:v>
      </x:c>
      <x:c r="D3260" s="14" t="s">
        <x:v>92</x:v>
      </x:c>
      <x:c r="E3260" s="15">
        <x:v>44733.6666795139</x:v>
      </x:c>
      <x:c r="F3260" t="s">
        <x:v>97</x:v>
      </x:c>
      <x:c r="G3260" s="6">
        <x:v>82.3564591780927</x:v>
      </x:c>
      <x:c r="H3260" t="s">
        <x:v>95</x:v>
      </x:c>
      <x:c r="I3260" s="6">
        <x:v>30.3089801415531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22.645</x:v>
      </x:c>
      <x:c r="S3260" s="8">
        <x:v>77332.4334561649</x:v>
      </x:c>
      <x:c r="T3260" s="12">
        <x:v>282239.613809593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395385</x:v>
      </x:c>
      <x:c r="B3261" s="1">
        <x:v>44760.6098096065</x:v>
      </x:c>
      <x:c r="C3261" s="6">
        <x:v>56.4588496033333</x:v>
      </x:c>
      <x:c r="D3261" s="14" t="s">
        <x:v>92</x:v>
      </x:c>
      <x:c r="E3261" s="15">
        <x:v>44733.6666795139</x:v>
      </x:c>
      <x:c r="F3261" t="s">
        <x:v>97</x:v>
      </x:c>
      <x:c r="G3261" s="6">
        <x:v>82.3301683438249</x:v>
      </x:c>
      <x:c r="H3261" t="s">
        <x:v>95</x:v>
      </x:c>
      <x:c r="I3261" s="6">
        <x:v>30.3151445672388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22.648</x:v>
      </x:c>
      <x:c r="S3261" s="8">
        <x:v>77339.3755736835</x:v>
      </x:c>
      <x:c r="T3261" s="12">
        <x:v>282236.929222987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395387</x:v>
      </x:c>
      <x:c r="B3262" s="1">
        <x:v>44760.6098207176</x:v>
      </x:c>
      <x:c r="C3262" s="6">
        <x:v>56.4748539266667</x:v>
      </x:c>
      <x:c r="D3262" s="14" t="s">
        <x:v>92</x:v>
      </x:c>
      <x:c r="E3262" s="15">
        <x:v>44733.6666795139</x:v>
      </x:c>
      <x:c r="F3262" t="s">
        <x:v>97</x:v>
      </x:c>
      <x:c r="G3262" s="6">
        <x:v>82.3564591780927</x:v>
      </x:c>
      <x:c r="H3262" t="s">
        <x:v>95</x:v>
      </x:c>
      <x:c r="I3262" s="6">
        <x:v>30.3089801415531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22.645</x:v>
      </x:c>
      <x:c r="S3262" s="8">
        <x:v>77339.9009165715</x:v>
      </x:c>
      <x:c r="T3262" s="12">
        <x:v>282234.281958789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395394</x:v>
      </x:c>
      <x:c r="B3263" s="1">
        <x:v>44760.6098324421</x:v>
      </x:c>
      <x:c r="C3263" s="6">
        <x:v>56.4917510016667</x:v>
      </x:c>
      <x:c r="D3263" s="14" t="s">
        <x:v>92</x:v>
      </x:c>
      <x:c r="E3263" s="15">
        <x:v>44733.6666795139</x:v>
      </x:c>
      <x:c r="F3263" t="s">
        <x:v>97</x:v>
      </x:c>
      <x:c r="G3263" s="6">
        <x:v>82.3209917076704</x:v>
      </x:c>
      <x:c r="H3263" t="s">
        <x:v>95</x:v>
      </x:c>
      <x:c r="I3263" s="6">
        <x:v>30.3089801415531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22.65</x:v>
      </x:c>
      <x:c r="S3263" s="8">
        <x:v>77346.440378221</x:v>
      </x:c>
      <x:c r="T3263" s="12">
        <x:v>282230.391380305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395403</x:v>
      </x:c>
      <x:c r="B3264" s="1">
        <x:v>44760.6098441319</x:v>
      </x:c>
      <x:c r="C3264" s="6">
        <x:v>56.5085949366667</x:v>
      </x:c>
      <x:c r="D3264" s="14" t="s">
        <x:v>92</x:v>
      </x:c>
      <x:c r="E3264" s="15">
        <x:v>44733.6666795139</x:v>
      </x:c>
      <x:c r="F3264" t="s">
        <x:v>97</x:v>
      </x:c>
      <x:c r="G3264" s="6">
        <x:v>82.3088935827779</x:v>
      </x:c>
      <x:c r="H3264" t="s">
        <x:v>95</x:v>
      </x:c>
      <x:c r="I3264" s="6">
        <x:v>30.3151445672388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22.651</x:v>
      </x:c>
      <x:c r="S3264" s="8">
        <x:v>77352.7370495107</x:v>
      </x:c>
      <x:c r="T3264" s="12">
        <x:v>282250.431905913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395407</x:v>
      </x:c>
      <x:c r="B3265" s="1">
        <x:v>44760.6098558218</x:v>
      </x:c>
      <x:c r="C3265" s="6">
        <x:v>56.525425005</x:v>
      </x:c>
      <x:c r="D3265" s="14" t="s">
        <x:v>92</x:v>
      </x:c>
      <x:c r="E3265" s="15">
        <x:v>44733.6666795139</x:v>
      </x:c>
      <x:c r="F3265" t="s">
        <x:v>97</x:v>
      </x:c>
      <x:c r="G3265" s="6">
        <x:v>82.3068099254174</x:v>
      </x:c>
      <x:c r="H3265" t="s">
        <x:v>95</x:v>
      </x:c>
      <x:c r="I3265" s="6">
        <x:v>30.3089801415531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22.652</x:v>
      </x:c>
      <x:c r="S3265" s="8">
        <x:v>77351.5523481105</x:v>
      </x:c>
      <x:c r="T3265" s="12">
        <x:v>282246.631301816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395414</x:v>
      </x:c>
      <x:c r="B3266" s="1">
        <x:v>44760.6098669792</x:v>
      </x:c>
      <x:c r="C3266" s="6">
        <x:v>56.5414941533333</x:v>
      </x:c>
      <x:c r="D3266" s="14" t="s">
        <x:v>92</x:v>
      </x:c>
      <x:c r="E3266" s="15">
        <x:v>44733.6666795139</x:v>
      </x:c>
      <x:c r="F3266" t="s">
        <x:v>97</x:v>
      </x:c>
      <x:c r="G3266" s="6">
        <x:v>82.3280837141375</x:v>
      </x:c>
      <x:c r="H3266" t="s">
        <x:v>95</x:v>
      </x:c>
      <x:c r="I3266" s="6">
        <x:v>30.3089801415531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22.649</x:v>
      </x:c>
      <x:c r="S3266" s="8">
        <x:v>77351.9472851545</x:v>
      </x:c>
      <x:c r="T3266" s="12">
        <x:v>282240.422342589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395421</x:v>
      </x:c>
      <x:c r="B3267" s="1">
        <x:v>44760.6098787847</x:v>
      </x:c>
      <x:c r="C3267" s="6">
        <x:v>56.55845206</x:v>
      </x:c>
      <x:c r="D3267" s="14" t="s">
        <x:v>92</x:v>
      </x:c>
      <x:c r="E3267" s="15">
        <x:v>44733.6666795139</x:v>
      </x:c>
      <x:c r="F3267" t="s">
        <x:v>97</x:v>
      </x:c>
      <x:c r="G3267" s="6">
        <x:v>82.3068099254174</x:v>
      </x:c>
      <x:c r="H3267" t="s">
        <x:v>95</x:v>
      </x:c>
      <x:c r="I3267" s="6">
        <x:v>30.3089801415531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22.652</x:v>
      </x:c>
      <x:c r="S3267" s="8">
        <x:v>77360.358892939</x:v>
      </x:c>
      <x:c r="T3267" s="12">
        <x:v>282241.64426154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395425</x:v>
      </x:c>
      <x:c r="B3268" s="1">
        <x:v>44760.6098904745</x:v>
      </x:c>
      <x:c r="C3268" s="6">
        <x:v>56.5752791866667</x:v>
      </x:c>
      <x:c r="D3268" s="14" t="s">
        <x:v>92</x:v>
      </x:c>
      <x:c r="E3268" s="15">
        <x:v>44733.6666795139</x:v>
      </x:c>
      <x:c r="F3268" t="s">
        <x:v>97</x:v>
      </x:c>
      <x:c r="G3268" s="6">
        <x:v>82.2784552806588</x:v>
      </x:c>
      <x:c r="H3268" t="s">
        <x:v>95</x:v>
      </x:c>
      <x:c r="I3268" s="6">
        <x:v>30.3089801415531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22.656</x:v>
      </x:c>
      <x:c r="S3268" s="8">
        <x:v>77361.7585650272</x:v>
      </x:c>
      <x:c r="T3268" s="12">
        <x:v>282251.547754976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395432</x:v>
      </x:c>
      <x:c r="B3269" s="1">
        <x:v>44760.6099021181</x:v>
      </x:c>
      <x:c r="C3269" s="6">
        <x:v>56.5920870333333</x:v>
      </x:c>
      <x:c r="D3269" s="14" t="s">
        <x:v>92</x:v>
      </x:c>
      <x:c r="E3269" s="15">
        <x:v>44733.6666795139</x:v>
      </x:c>
      <x:c r="F3269" t="s">
        <x:v>97</x:v>
      </x:c>
      <x:c r="G3269" s="6">
        <x:v>82.2571970985207</x:v>
      </x:c>
      <x:c r="H3269" t="s">
        <x:v>95</x:v>
      </x:c>
      <x:c r="I3269" s="6">
        <x:v>30.3089801415531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22.659</x:v>
      </x:c>
      <x:c r="S3269" s="8">
        <x:v>77368.1717628762</x:v>
      </x:c>
      <x:c r="T3269" s="12">
        <x:v>282239.287715673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395437</x:v>
      </x:c>
      <x:c r="B3270" s="1">
        <x:v>44760.6099132292</x:v>
      </x:c>
      <x:c r="C3270" s="6">
        <x:v>56.6080876483333</x:v>
      </x:c>
      <x:c r="D3270" s="14" t="s">
        <x:v>92</x:v>
      </x:c>
      <x:c r="E3270" s="15">
        <x:v>44733.6666795139</x:v>
      </x:c>
      <x:c r="F3270" t="s">
        <x:v>97</x:v>
      </x:c>
      <x:c r="G3270" s="6">
        <x:v>82.2855428271458</x:v>
      </x:c>
      <x:c r="H3270" t="s">
        <x:v>95</x:v>
      </x:c>
      <x:c r="I3270" s="6">
        <x:v>30.3089801415531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22.655</x:v>
      </x:c>
      <x:c r="S3270" s="8">
        <x:v>77366.6723460269</x:v>
      </x:c>
      <x:c r="T3270" s="12">
        <x:v>282244.469176818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395443</x:v>
      </x:c>
      <x:c r="B3271" s="1">
        <x:v>44760.609924919</x:v>
      </x:c>
      <x:c r="C3271" s="6">
        <x:v>56.6248998416667</x:v>
      </x:c>
      <x:c r="D3271" s="14" t="s">
        <x:v>92</x:v>
      </x:c>
      <x:c r="E3271" s="15">
        <x:v>44733.6666795139</x:v>
      </x:c>
      <x:c r="F3271" t="s">
        <x:v>97</x:v>
      </x:c>
      <x:c r="G3271" s="6">
        <x:v>82.2409483170834</x:v>
      </x:c>
      <x:c r="H3271" t="s">
        <x:v>95</x:v>
      </x:c>
      <x:c r="I3271" s="6">
        <x:v>30.3028157271997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22.662</x:v>
      </x:c>
      <x:c r="S3271" s="8">
        <x:v>77371.4728599078</x:v>
      </x:c>
      <x:c r="T3271" s="12">
        <x:v>282236.984682446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395450</x:v>
      </x:c>
      <x:c r="B3272" s="1">
        <x:v>44760.6099365741</x:v>
      </x:c>
      <x:c r="C3272" s="6">
        <x:v>56.6417016916667</x:v>
      </x:c>
      <x:c r="D3272" s="14" t="s">
        <x:v>92</x:v>
      </x:c>
      <x:c r="E3272" s="15">
        <x:v>44733.6666795139</x:v>
      </x:c>
      <x:c r="F3272" t="s">
        <x:v>97</x:v>
      </x:c>
      <x:c r="G3272" s="6">
        <x:v>82.2501125232281</x:v>
      </x:c>
      <x:c r="H3272" t="s">
        <x:v>95</x:v>
      </x:c>
      <x:c r="I3272" s="6">
        <x:v>30.3089801415531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22.66</x:v>
      </x:c>
      <x:c r="S3272" s="8">
        <x:v>77371.142828015</x:v>
      </x:c>
      <x:c r="T3272" s="12">
        <x:v>282242.202011746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395453</x:v>
      </x:c>
      <x:c r="B3273" s="1">
        <x:v>44760.6099482986</x:v>
      </x:c>
      <x:c r="C3273" s="6">
        <x:v>56.658561135</x:v>
      </x:c>
      <x:c r="D3273" s="14" t="s">
        <x:v>92</x:v>
      </x:c>
      <x:c r="E3273" s="15">
        <x:v>44733.6666795139</x:v>
      </x:c>
      <x:c r="F3273" t="s">
        <x:v>97</x:v>
      </x:c>
      <x:c r="G3273" s="6">
        <x:v>82.2592784893226</x:v>
      </x:c>
      <x:c r="H3273" t="s">
        <x:v>95</x:v>
      </x:c>
      <x:c r="I3273" s="6">
        <x:v>30.3151445672388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22.658</x:v>
      </x:c>
      <x:c r="S3273" s="8">
        <x:v>77378.6646541658</x:v>
      </x:c>
      <x:c r="T3273" s="12">
        <x:v>282243.213926599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395462</x:v>
      </x:c>
      <x:c r="B3274" s="1">
        <x:v>44760.6099600694</x:v>
      </x:c>
      <x:c r="C3274" s="6">
        <x:v>56.675530905</x:v>
      </x:c>
      <x:c r="D3274" s="14" t="s">
        <x:v>92</x:v>
      </x:c>
      <x:c r="E3274" s="15">
        <x:v>44733.6666795139</x:v>
      </x:c>
      <x:c r="F3274" t="s">
        <x:v>97</x:v>
      </x:c>
      <x:c r="G3274" s="6">
        <x:v>82.2480318264226</x:v>
      </x:c>
      <x:c r="H3274" t="s">
        <x:v>95</x:v>
      </x:c>
      <x:c r="I3274" s="6">
        <x:v>30.3028157271997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22.661</x:v>
      </x:c>
      <x:c r="S3274" s="8">
        <x:v>77381.3495235275</x:v>
      </x:c>
      <x:c r="T3274" s="12">
        <x:v>282237.606357464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395467</x:v>
      </x:c>
      <x:c r="B3275" s="1">
        <x:v>44760.6099711806</x:v>
      </x:c>
      <x:c r="C3275" s="6">
        <x:v>56.6915430416667</x:v>
      </x:c>
      <x:c r="D3275" s="14" t="s">
        <x:v>92</x:v>
      </x:c>
      <x:c r="E3275" s="15">
        <x:v>44733.6666795139</x:v>
      </x:c>
      <x:c r="F3275" t="s">
        <x:v>97</x:v>
      </x:c>
      <x:c r="G3275" s="6">
        <x:v>82.2217816463272</x:v>
      </x:c>
      <x:c r="H3275" t="s">
        <x:v>95</x:v>
      </x:c>
      <x:c r="I3275" s="6">
        <x:v>30.3089801415531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22.664</x:v>
      </x:c>
      <x:c r="S3275" s="8">
        <x:v>77381.0798698672</x:v>
      </x:c>
      <x:c r="T3275" s="12">
        <x:v>282240.253337372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395473</x:v>
      </x:c>
      <x:c r="B3276" s="1">
        <x:v>44760.6099829514</x:v>
      </x:c>
      <x:c r="C3276" s="6">
        <x:v>56.70845711</x:v>
      </x:c>
      <x:c r="D3276" s="14" t="s">
        <x:v>92</x:v>
      </x:c>
      <x:c r="E3276" s="15">
        <x:v>44733.6666795139</x:v>
      </x:c>
      <x:c r="F3276" t="s">
        <x:v>97</x:v>
      </x:c>
      <x:c r="G3276" s="6">
        <x:v>82.2309433491342</x:v>
      </x:c>
      <x:c r="H3276" t="s">
        <x:v>95</x:v>
      </x:c>
      <x:c r="I3276" s="6">
        <x:v>30.3151445672388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22.662</x:v>
      </x:c>
      <x:c r="S3276" s="8">
        <x:v>77391.7128086008</x:v>
      </x:c>
      <x:c r="T3276" s="12">
        <x:v>282244.791099889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395479</x:v>
      </x:c>
      <x:c r="B3277" s="1">
        <x:v>44760.6099945949</x:v>
      </x:c>
      <x:c r="C3277" s="6">
        <x:v>56.725270185</x:v>
      </x:c>
      <x:c r="D3277" s="14" t="s">
        <x:v>92</x:v>
      </x:c>
      <x:c r="E3277" s="15">
        <x:v>44733.6666795139</x:v>
      </x:c>
      <x:c r="F3277" t="s">
        <x:v>97</x:v>
      </x:c>
      <x:c r="G3277" s="6">
        <x:v>82.2309433491342</x:v>
      </x:c>
      <x:c r="H3277" t="s">
        <x:v>95</x:v>
      </x:c>
      <x:c r="I3277" s="6">
        <x:v>30.3151445672388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22.662</x:v>
      </x:c>
      <x:c r="S3277" s="8">
        <x:v>77390.1330116432</x:v>
      </x:c>
      <x:c r="T3277" s="12">
        <x:v>282250.173964278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395486</x:v>
      </x:c>
      <x:c r="B3278" s="1">
        <x:v>44760.610006331</x:v>
      </x:c>
      <x:c r="C3278" s="6">
        <x:v>56.7421211183333</x:v>
      </x:c>
      <x:c r="D3278" s="14" t="s">
        <x:v>92</x:v>
      </x:c>
      <x:c r="E3278" s="15">
        <x:v>44733.6666795139</x:v>
      </x:c>
      <x:c r="F3278" t="s">
        <x:v>97</x:v>
      </x:c>
      <x:c r="G3278" s="6">
        <x:v>82.2359456001362</x:v>
      </x:c>
      <x:c r="H3278" t="s">
        <x:v>95</x:v>
      </x:c>
      <x:c r="I3278" s="6">
        <x:v>30.3089801415531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22.662</x:v>
      </x:c>
      <x:c r="S3278" s="8">
        <x:v>77397.4491020122</x:v>
      </x:c>
      <x:c r="T3278" s="12">
        <x:v>282239.611792331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395489</x:v>
      </x:c>
      <x:c r="B3279" s="1">
        <x:v>44760.6100173958</x:v>
      </x:c>
      <x:c r="C3279" s="6">
        <x:v>56.7580930466667</x:v>
      </x:c>
      <x:c r="D3279" s="14" t="s">
        <x:v>92</x:v>
      </x:c>
      <x:c r="E3279" s="15">
        <x:v>44733.6666795139</x:v>
      </x:c>
      <x:c r="F3279" t="s">
        <x:v>97</x:v>
      </x:c>
      <x:c r="G3279" s="6">
        <x:v>82.1934626431628</x:v>
      </x:c>
      <x:c r="H3279" t="s">
        <x:v>95</x:v>
      </x:c>
      <x:c r="I3279" s="6">
        <x:v>30.3089801415531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22.668</x:v>
      </x:c>
      <x:c r="S3279" s="8">
        <x:v>77394.7179400822</x:v>
      </x:c>
      <x:c r="T3279" s="12">
        <x:v>282232.845033175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395495</x:v>
      </x:c>
      <x:c r="B3280" s="1">
        <x:v>44760.6100290856</x:v>
      </x:c>
      <x:c r="C3280" s="6">
        <x:v>56.7748971433333</x:v>
      </x:c>
      <x:c r="D3280" s="14" t="s">
        <x:v>92</x:v>
      </x:c>
      <x:c r="E3280" s="15">
        <x:v>44733.6666795139</x:v>
      </x:c>
      <x:c r="F3280" t="s">
        <x:v>97</x:v>
      </x:c>
      <x:c r="G3280" s="6">
        <x:v>82.2026200853857</x:v>
      </x:c>
      <x:c r="H3280" t="s">
        <x:v>95</x:v>
      </x:c>
      <x:c r="I3280" s="6">
        <x:v>30.3151445672388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22.666</x:v>
      </x:c>
      <x:c r="S3280" s="8">
        <x:v>77399.7242974621</x:v>
      </x:c>
      <x:c r="T3280" s="12">
        <x:v>282238.358686284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395504</x:v>
      </x:c>
      <x:c r="B3281" s="1">
        <x:v>44760.6100407755</x:v>
      </x:c>
      <x:c r="C3281" s="6">
        <x:v>56.79173265</x:v>
      </x:c>
      <x:c r="D3281" s="14" t="s">
        <x:v>92</x:v>
      </x:c>
      <x:c r="E3281" s="15">
        <x:v>44733.6666795139</x:v>
      </x:c>
      <x:c r="F3281" t="s">
        <x:v>97</x:v>
      </x:c>
      <x:c r="G3281" s="6">
        <x:v>82.17930759211</x:v>
      </x:c>
      <x:c r="H3281" t="s">
        <x:v>95</x:v>
      </x:c>
      <x:c r="I3281" s="6">
        <x:v>30.3089801415531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22.67</x:v>
      </x:c>
      <x:c r="S3281" s="8">
        <x:v>77403.2628923675</x:v>
      </x:c>
      <x:c r="T3281" s="12">
        <x:v>282236.520660508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395508</x:v>
      </x:c>
      <x:c r="B3282" s="1">
        <x:v>44760.6100524306</x:v>
      </x:c>
      <x:c r="C3282" s="6">
        <x:v>56.808543825</x:v>
      </x:c>
      <x:c r="D3282" s="14" t="s">
        <x:v>92</x:v>
      </x:c>
      <x:c r="E3282" s="15">
        <x:v>44733.6666795139</x:v>
      </x:c>
      <x:c r="F3282" t="s">
        <x:v>97</x:v>
      </x:c>
      <x:c r="G3282" s="6">
        <x:v>82.1955411243465</x:v>
      </x:c>
      <x:c r="H3282" t="s">
        <x:v>95</x:v>
      </x:c>
      <x:c r="I3282" s="6">
        <x:v>30.3151445672388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22.667</x:v>
      </x:c>
      <x:c r="S3282" s="8">
        <x:v>77403.6884324873</x:v>
      </x:c>
      <x:c r="T3282" s="12">
        <x:v>282236.471627358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395516</x:v>
      </x:c>
      <x:c r="B3283" s="1">
        <x:v>44760.6100642014</x:v>
      </x:c>
      <x:c r="C3283" s="6">
        <x:v>56.8254997116667</x:v>
      </x:c>
      <x:c r="D3283" s="14" t="s">
        <x:v>92</x:v>
      </x:c>
      <x:c r="E3283" s="15">
        <x:v>44733.6666795139</x:v>
      </x:c>
      <x:c r="F3283" t="s">
        <x:v>97</x:v>
      </x:c>
      <x:c r="G3283" s="6">
        <x:v>82.2147007826386</x:v>
      </x:c>
      <x:c r="H3283" t="s">
        <x:v>95</x:v>
      </x:c>
      <x:c r="I3283" s="6">
        <x:v>30.3089801415531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22.665</x:v>
      </x:c>
      <x:c r="S3283" s="8">
        <x:v>77408.9499590628</x:v>
      </x:c>
      <x:c r="T3283" s="12">
        <x:v>282237.971610154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395522</x:v>
      </x:c>
      <x:c r="B3284" s="1">
        <x:v>44760.6100753125</x:v>
      </x:c>
      <x:c r="C3284" s="6">
        <x:v>56.8414975633333</x:v>
      </x:c>
      <x:c r="D3284" s="14" t="s">
        <x:v>92</x:v>
      </x:c>
      <x:c r="E3284" s="15">
        <x:v>44733.6666795139</x:v>
      </x:c>
      <x:c r="F3284" t="s">
        <x:v>97</x:v>
      </x:c>
      <x:c r="G3284" s="6">
        <x:v>82.1934626431628</x:v>
      </x:c>
      <x:c r="H3284" t="s">
        <x:v>95</x:v>
      </x:c>
      <x:c r="I3284" s="6">
        <x:v>30.3089801415531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22.668</x:v>
      </x:c>
      <x:c r="S3284" s="8">
        <x:v>77407.4571778547</x:v>
      </x:c>
      <x:c r="T3284" s="12">
        <x:v>282235.434286863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395528</x:v>
      </x:c>
      <x:c r="B3285" s="1">
        <x:v>44760.610087037</x:v>
      </x:c>
      <x:c r="C3285" s="6">
        <x:v>56.8583840433333</x:v>
      </x:c>
      <x:c r="D3285" s="14" t="s">
        <x:v>92</x:v>
      </x:c>
      <x:c r="E3285" s="15">
        <x:v>44733.6666795139</x:v>
      </x:c>
      <x:c r="F3285" t="s">
        <x:v>97</x:v>
      </x:c>
      <x:c r="G3285" s="6">
        <x:v>82.2005412811624</x:v>
      </x:c>
      <x:c r="H3285" t="s">
        <x:v>95</x:v>
      </x:c>
      <x:c r="I3285" s="6">
        <x:v>30.3089801415531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22.667</x:v>
      </x:c>
      <x:c r="S3285" s="8">
        <x:v>77416.0543255159</x:v>
      </x:c>
      <x:c r="T3285" s="12">
        <x:v>282242.47485694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395533</x:v>
      </x:c>
      <x:c r="B3286" s="1">
        <x:v>44760.6100987616</x:v>
      </x:c>
      <x:c r="C3286" s="6">
        <x:v>56.8752323433333</x:v>
      </x:c>
      <x:c r="D3286" s="14" t="s">
        <x:v>92</x:v>
      </x:c>
      <x:c r="E3286" s="15">
        <x:v>44733.6666795139</x:v>
      </x:c>
      <x:c r="F3286" t="s">
        <x:v>97</x:v>
      </x:c>
      <x:c r="G3286" s="6">
        <x:v>82.2126217023061</x:v>
      </x:c>
      <x:c r="H3286" t="s">
        <x:v>95</x:v>
      </x:c>
      <x:c r="I3286" s="6">
        <x:v>30.3028157271997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22.666</x:v>
      </x:c>
      <x:c r="S3286" s="8">
        <x:v>77419.0927848444</x:v>
      </x:c>
      <x:c r="T3286" s="12">
        <x:v>282230.077883801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395541</x:v>
      </x:c>
      <x:c r="B3287" s="1">
        <x:v>44760.6101104514</x:v>
      </x:c>
      <x:c r="C3287" s="6">
        <x:v>56.8920969966667</x:v>
      </x:c>
      <x:c r="D3287" s="14" t="s">
        <x:v>92</x:v>
      </x:c>
      <x:c r="E3287" s="15">
        <x:v>44733.6666795139</x:v>
      </x:c>
      <x:c r="F3287" t="s">
        <x:v>97</x:v>
      </x:c>
      <x:c r="G3287" s="6">
        <x:v>82.1651555069461</x:v>
      </x:c>
      <x:c r="H3287" t="s">
        <x:v>95</x:v>
      </x:c>
      <x:c r="I3287" s="6">
        <x:v>30.3089801415531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22.672</x:v>
      </x:c>
      <x:c r="S3287" s="8">
        <x:v>77421.0712613397</x:v>
      </x:c>
      <x:c r="T3287" s="12">
        <x:v>282234.260268151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395543</x:v>
      </x:c>
      <x:c r="B3288" s="1">
        <x:v>44760.6101215625</x:v>
      </x:c>
      <x:c r="C3288" s="6">
        <x:v>56.9080635583333</x:v>
      </x:c>
      <x:c r="D3288" s="14" t="s">
        <x:v>92</x:v>
      </x:c>
      <x:c r="E3288" s="15">
        <x:v>44733.6666795139</x:v>
      </x:c>
      <x:c r="F3288" t="s">
        <x:v>97</x:v>
      </x:c>
      <x:c r="G3288" s="6">
        <x:v>82.1460091600513</x:v>
      </x:c>
      <x:c r="H3288" t="s">
        <x:v>95</x:v>
      </x:c>
      <x:c r="I3288" s="6">
        <x:v>30.3151445672388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22.674</x:v>
      </x:c>
      <x:c r="S3288" s="8">
        <x:v>77425.9863869021</x:v>
      </x:c>
      <x:c r="T3288" s="12">
        <x:v>282225.92761874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395554</x:v>
      </x:c>
      <x:c r="B3289" s="1">
        <x:v>44760.6101332523</x:v>
      </x:c>
      <x:c r="C3289" s="6">
        <x:v>56.9249018783333</x:v>
      </x:c>
      <x:c r="D3289" s="14" t="s">
        <x:v>92</x:v>
      </x:c>
      <x:c r="E3289" s="15">
        <x:v>44733.6666795139</x:v>
      </x:c>
      <x:c r="F3289" t="s">
        <x:v>97</x:v>
      </x:c>
      <x:c r="G3289" s="6">
        <x:v>82.17930759211</x:v>
      </x:c>
      <x:c r="H3289" t="s">
        <x:v>95</x:v>
      </x:c>
      <x:c r="I3289" s="6">
        <x:v>30.3089801415531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22.67</x:v>
      </x:c>
      <x:c r="S3289" s="8">
        <x:v>77430.8854602649</x:v>
      </x:c>
      <x:c r="T3289" s="12">
        <x:v>282216.244398938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395558</x:v>
      </x:c>
      <x:c r="B3290" s="1">
        <x:v>44760.6101450231</x:v>
      </x:c>
      <x:c r="C3290" s="6">
        <x:v>56.9418470816667</x:v>
      </x:c>
      <x:c r="D3290" s="14" t="s">
        <x:v>92</x:v>
      </x:c>
      <x:c r="E3290" s="15">
        <x:v>44733.6666795139</x:v>
      </x:c>
      <x:c r="F3290" t="s">
        <x:v>97</x:v>
      </x:c>
      <x:c r="G3290" s="6">
        <x:v>82.1510063868231</x:v>
      </x:c>
      <x:c r="H3290" t="s">
        <x:v>95</x:v>
      </x:c>
      <x:c r="I3290" s="6">
        <x:v>30.3089801415531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22.674</x:v>
      </x:c>
      <x:c r="S3290" s="8">
        <x:v>77426.9447649351</x:v>
      </x:c>
      <x:c r="T3290" s="12">
        <x:v>282230.875487638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395566</x:v>
      </x:c>
      <x:c r="B3291" s="1">
        <x:v>44760.6101567477</x:v>
      </x:c>
      <x:c r="C3291" s="6">
        <x:v>56.958731915</x:v>
      </x:c>
      <x:c r="D3291" s="14" t="s">
        <x:v>92</x:v>
      </x:c>
      <x:c r="E3291" s="15">
        <x:v>44733.6666795139</x:v>
      </x:c>
      <x:c r="F3291" t="s">
        <x:v>97</x:v>
      </x:c>
      <x:c r="G3291" s="6">
        <x:v>82.1015078038573</x:v>
      </x:c>
      <x:c r="H3291" t="s">
        <x:v>95</x:v>
      </x:c>
      <x:c r="I3291" s="6">
        <x:v>30.3089801415531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22.681</x:v>
      </x:c>
      <x:c r="S3291" s="8">
        <x:v>77436.749232888</x:v>
      </x:c>
      <x:c r="T3291" s="12">
        <x:v>282222.687483801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395572</x:v>
      </x:c>
      <x:c r="B3292" s="1">
        <x:v>44760.6101679051</x:v>
      </x:c>
      <x:c r="C3292" s="6">
        <x:v>56.974825515</x:v>
      </x:c>
      <x:c r="D3292" s="14" t="s">
        <x:v>92</x:v>
      </x:c>
      <x:c r="E3292" s="15">
        <x:v>44733.6666795139</x:v>
      </x:c>
      <x:c r="F3292" t="s">
        <x:v>97</x:v>
      </x:c>
      <x:c r="G3292" s="6">
        <x:v>82.1460091600513</x:v>
      </x:c>
      <x:c r="H3292" t="s">
        <x:v>95</x:v>
      </x:c>
      <x:c r="I3292" s="6">
        <x:v>30.3151445672388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22.674</x:v>
      </x:c>
      <x:c r="S3292" s="8">
        <x:v>77443.0541217692</x:v>
      </x:c>
      <x:c r="T3292" s="12">
        <x:v>282222.318826481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395578</x:v>
      </x:c>
      <x:c r="B3293" s="1">
        <x:v>44760.6101796296</x:v>
      </x:c>
      <x:c r="C3293" s="6">
        <x:v>56.9916828066667</x:v>
      </x:c>
      <x:c r="D3293" s="14" t="s">
        <x:v>92</x:v>
      </x:c>
      <x:c r="E3293" s="15">
        <x:v>44733.6666795139</x:v>
      </x:c>
      <x:c r="F3293" t="s">
        <x:v>97</x:v>
      </x:c>
      <x:c r="G3293" s="6">
        <x:v>82.1368602308937</x:v>
      </x:c>
      <x:c r="H3293" t="s">
        <x:v>95</x:v>
      </x:c>
      <x:c r="I3293" s="6">
        <x:v>30.3089801415531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22.676</x:v>
      </x:c>
      <x:c r="S3293" s="8">
        <x:v>77445.8047940862</x:v>
      </x:c>
      <x:c r="T3293" s="12">
        <x:v>282228.128092276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395579</x:v>
      </x:c>
      <x:c r="B3294" s="1">
        <x:v>44760.6101913194</x:v>
      </x:c>
      <x:c r="C3294" s="6">
        <x:v>57.0085419183333</x:v>
      </x:c>
      <x:c r="D3294" s="14" t="s">
        <x:v>92</x:v>
      </x:c>
      <x:c r="E3294" s="15">
        <x:v>44733.6666795139</x:v>
      </x:c>
      <x:c r="F3294" t="s">
        <x:v>97</x:v>
      </x:c>
      <x:c r="G3294" s="6">
        <x:v>82.1015078038573</x:v>
      </x:c>
      <x:c r="H3294" t="s">
        <x:v>95</x:v>
      </x:c>
      <x:c r="I3294" s="6">
        <x:v>30.3089801415531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22.681</x:v>
      </x:c>
      <x:c r="S3294" s="8">
        <x:v>77455.0063880959</x:v>
      </x:c>
      <x:c r="T3294" s="12">
        <x:v>282243.637331668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395589</x:v>
      </x:c>
      <x:c r="B3295" s="1">
        <x:v>44760.610203044</x:v>
      </x:c>
      <x:c r="C3295" s="6">
        <x:v>57.0254396316667</x:v>
      </x:c>
      <x:c r="D3295" s="14" t="s">
        <x:v>92</x:v>
      </x:c>
      <x:c r="E3295" s="15">
        <x:v>44733.6666795139</x:v>
      </x:c>
      <x:c r="F3295" t="s">
        <x:v>97</x:v>
      </x:c>
      <x:c r="G3295" s="6">
        <x:v>82.1106514178294</x:v>
      </x:c>
      <x:c r="H3295" t="s">
        <x:v>95</x:v>
      </x:c>
      <x:c r="I3295" s="6">
        <x:v>30.3151445672388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22.679</x:v>
      </x:c>
      <x:c r="S3295" s="8">
        <x:v>77459.6073650908</x:v>
      </x:c>
      <x:c r="T3295" s="12">
        <x:v>282238.303211366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395594</x:v>
      </x:c>
      <x:c r="B3296" s="1">
        <x:v>44760.6102142708</x:v>
      </x:c>
      <x:c r="C3296" s="6">
        <x:v>57.0415930783333</x:v>
      </x:c>
      <x:c r="D3296" s="14" t="s">
        <x:v>92</x:v>
      </x:c>
      <x:c r="E3296" s="15">
        <x:v>44733.6666795139</x:v>
      </x:c>
      <x:c r="F3296" t="s">
        <x:v>97</x:v>
      </x:c>
      <x:c r="G3296" s="6">
        <x:v>82.1247922925499</x:v>
      </x:c>
      <x:c r="H3296" t="s">
        <x:v>95</x:v>
      </x:c>
      <x:c r="I3296" s="6">
        <x:v>30.3151445672388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22.677</x:v>
      </x:c>
      <x:c r="S3296" s="8">
        <x:v>77462.6562173528</x:v>
      </x:c>
      <x:c r="T3296" s="12">
        <x:v>282216.631878713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395602</x:v>
      </x:c>
      <x:c r="B3297" s="1">
        <x:v>44760.6102260417</x:v>
      </x:c>
      <x:c r="C3297" s="6">
        <x:v>57.0585110416667</x:v>
      </x:c>
      <x:c r="D3297" s="14" t="s">
        <x:v>92</x:v>
      </x:c>
      <x:c r="E3297" s="15">
        <x:v>44733.6666795139</x:v>
      </x:c>
      <x:c r="F3297" t="s">
        <x:v>97</x:v>
      </x:c>
      <x:c r="G3297" s="6">
        <x:v>82.115646553009</x:v>
      </x:c>
      <x:c r="H3297" t="s">
        <x:v>95</x:v>
      </x:c>
      <x:c r="I3297" s="6">
        <x:v>30.3089801415531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22.679</x:v>
      </x:c>
      <x:c r="S3297" s="8">
        <x:v>77472.7082895016</x:v>
      </x:c>
      <x:c r="T3297" s="12">
        <x:v>282227.746269594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395606</x:v>
      </x:c>
      <x:c r="B3298" s="1">
        <x:v>44760.6102377315</x:v>
      </x:c>
      <x:c r="C3298" s="6">
        <x:v>57.0753539433333</x:v>
      </x:c>
      <x:c r="D3298" s="14" t="s">
        <x:v>92</x:v>
      </x:c>
      <x:c r="E3298" s="15">
        <x:v>44733.6666795139</x:v>
      </x:c>
      <x:c r="F3298" t="s">
        <x:v>97</x:v>
      </x:c>
      <x:c r="G3298" s="6">
        <x:v>82.1015078038573</x:v>
      </x:c>
      <x:c r="H3298" t="s">
        <x:v>95</x:v>
      </x:c>
      <x:c r="I3298" s="6">
        <x:v>30.3089801415531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22.681</x:v>
      </x:c>
      <x:c r="S3298" s="8">
        <x:v>77465.4377047358</x:v>
      </x:c>
      <x:c r="T3298" s="12">
        <x:v>282240.019331979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395614</x:v>
      </x:c>
      <x:c r="B3299" s="1">
        <x:v>44760.6102489236</x:v>
      </x:c>
      <x:c r="C3299" s="6">
        <x:v>57.0914430416667</x:v>
      </x:c>
      <x:c r="D3299" s="14" t="s">
        <x:v>92</x:v>
      </x:c>
      <x:c r="E3299" s="15">
        <x:v>44733.6666795139</x:v>
      </x:c>
      <x:c r="F3299" t="s">
        <x:v>97</x:v>
      </x:c>
      <x:c r="G3299" s="6">
        <x:v>82.0873720159352</x:v>
      </x:c>
      <x:c r="H3299" t="s">
        <x:v>95</x:v>
      </x:c>
      <x:c r="I3299" s="6">
        <x:v>30.3089801415531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22.683</x:v>
      </x:c>
      <x:c r="S3299" s="8">
        <x:v>77464.8334852985</x:v>
      </x:c>
      <x:c r="T3299" s="12">
        <x:v>282217.403554974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395616</x:v>
      </x:c>
      <x:c r="B3300" s="1">
        <x:v>44760.6102606134</x:v>
      </x:c>
      <x:c r="C3300" s="6">
        <x:v>57.1083192283333</x:v>
      </x:c>
      <x:c r="D3300" s="14" t="s">
        <x:v>92</x:v>
      </x:c>
      <x:c r="E3300" s="15">
        <x:v>44733.6666795139</x:v>
      </x:c>
      <x:c r="F3300" t="s">
        <x:v>97</x:v>
      </x:c>
      <x:c r="G3300" s="6">
        <x:v>82.0873720159352</x:v>
      </x:c>
      <x:c r="H3300" t="s">
        <x:v>95</x:v>
      </x:c>
      <x:c r="I3300" s="6">
        <x:v>30.3089801415531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22.683</x:v>
      </x:c>
      <x:c r="S3300" s="8">
        <x:v>77470.3666423461</x:v>
      </x:c>
      <x:c r="T3300" s="12">
        <x:v>282217.152144823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395621</x:v>
      </x:c>
      <x:c r="B3301" s="1">
        <x:v>44760.6102723727</x:v>
      </x:c>
      <x:c r="C3301" s="6">
        <x:v>57.1252520833333</x:v>
      </x:c>
      <x:c r="D3301" s="14" t="s">
        <x:v>92</x:v>
      </x:c>
      <x:c r="E3301" s="15">
        <x:v>44733.6666795139</x:v>
      </x:c>
      <x:c r="F3301" t="s">
        <x:v>97</x:v>
      </x:c>
      <x:c r="G3301" s="6">
        <x:v>82.082378553252</x:v>
      </x:c>
      <x:c r="H3301" t="s">
        <x:v>95</x:v>
      </x:c>
      <x:c r="I3301" s="6">
        <x:v>30.3151445672388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22.683</x:v>
      </x:c>
      <x:c r="S3301" s="8">
        <x:v>77477.7998795209</x:v>
      </x:c>
      <x:c r="T3301" s="12">
        <x:v>282230.793342176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395627</x:v>
      </x:c>
      <x:c r="B3302" s="1">
        <x:v>44760.6102840625</x:v>
      </x:c>
      <x:c r="C3302" s="6">
        <x:v>57.1420842216667</x:v>
      </x:c>
      <x:c r="D3302" s="14" t="s">
        <x:v>92</x:v>
      </x:c>
      <x:c r="E3302" s="15">
        <x:v>44733.6666795139</x:v>
      </x:c>
      <x:c r="F3302" t="s">
        <x:v>97</x:v>
      </x:c>
      <x:c r="G3302" s="6">
        <x:v>82.0803052321707</x:v>
      </x:c>
      <x:c r="H3302" t="s">
        <x:v>95</x:v>
      </x:c>
      <x:c r="I3302" s="6">
        <x:v>30.3089801415531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22.684</x:v>
      </x:c>
      <x:c r="S3302" s="8">
        <x:v>77478.0924928811</x:v>
      </x:c>
      <x:c r="T3302" s="12">
        <x:v>282230.452968802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395633</x:v>
      </x:c>
      <x:c r="B3303" s="1">
        <x:v>44760.6102952199</x:v>
      </x:c>
      <x:c r="C3303" s="6">
        <x:v>57.1581498783333</x:v>
      </x:c>
      <x:c r="D3303" s="14" t="s">
        <x:v>92</x:v>
      </x:c>
      <x:c r="E3303" s="15">
        <x:v>44733.6666795139</x:v>
      </x:c>
      <x:c r="F3303" t="s">
        <x:v>97</x:v>
      </x:c>
      <x:c r="G3303" s="6">
        <x:v>82.0753121875039</x:v>
      </x:c>
      <x:c r="H3303" t="s">
        <x:v>95</x:v>
      </x:c>
      <x:c r="I3303" s="6">
        <x:v>30.3151445672388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22.684</x:v>
      </x:c>
      <x:c r="S3303" s="8">
        <x:v>77489.1402061441</x:v>
      </x:c>
      <x:c r="T3303" s="12">
        <x:v>282224.386053767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395643</x:v>
      </x:c>
      <x:c r="B3304" s="1">
        <x:v>44760.6103069097</x:v>
      </x:c>
      <x:c r="C3304" s="6">
        <x:v>57.1750061533333</x:v>
      </x:c>
      <x:c r="D3304" s="14" t="s">
        <x:v>92</x:v>
      </x:c>
      <x:c r="E3304" s="15">
        <x:v>44733.6666795139</x:v>
      </x:c>
      <x:c r="F3304" t="s">
        <x:v>97</x:v>
      </x:c>
      <x:c r="G3304" s="6">
        <x:v>82.044982411086</x:v>
      </x:c>
      <x:c r="H3304" t="s">
        <x:v>95</x:v>
      </x:c>
      <x:c r="I3304" s="6">
        <x:v>30.3089801415531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22.689</x:v>
      </x:c>
      <x:c r="S3304" s="8">
        <x:v>77488.8053115268</x:v>
      </x:c>
      <x:c r="T3304" s="12">
        <x:v>282233.43635006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395650</x:v>
      </x:c>
      <x:c r="B3305" s="1">
        <x:v>44760.610318669</x:v>
      </x:c>
      <x:c r="C3305" s="6">
        <x:v>57.191920205</x:v>
      </x:c>
      <x:c r="D3305" s="14" t="s">
        <x:v>92</x:v>
      </x:c>
      <x:c r="E3305" s="15">
        <x:v>44733.6666795139</x:v>
      </x:c>
      <x:c r="F3305" t="s">
        <x:v>97</x:v>
      </x:c>
      <x:c r="G3305" s="6">
        <x:v>82.0873720159352</x:v>
      </x:c>
      <x:c r="H3305" t="s">
        <x:v>95</x:v>
      </x:c>
      <x:c r="I3305" s="6">
        <x:v>30.3089801415531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22.683</x:v>
      </x:c>
      <x:c r="S3305" s="8">
        <x:v>77488.2487609965</x:v>
      </x:c>
      <x:c r="T3305" s="12">
        <x:v>282234.578838977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395654</x:v>
      </x:c>
      <x:c r="B3306" s="1">
        <x:v>44760.6103304051</x:v>
      </x:c>
      <x:c r="C3306" s="6">
        <x:v>57.2087818216667</x:v>
      </x:c>
      <x:c r="D3306" s="14" t="s">
        <x:v>92</x:v>
      </x:c>
      <x:c r="E3306" s="15">
        <x:v>44733.6666795139</x:v>
      </x:c>
      <x:c r="F3306" t="s">
        <x:v>97</x:v>
      </x:c>
      <x:c r="G3306" s="6">
        <x:v>82.0641015762307</x:v>
      </x:c>
      <x:c r="H3306" t="s">
        <x:v>95</x:v>
      </x:c>
      <x:c r="I3306" s="6">
        <x:v>30.3028157271997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22.687</x:v>
      </x:c>
      <x:c r="S3306" s="8">
        <x:v>77489.8114611404</x:v>
      </x:c>
      <x:c r="T3306" s="12">
        <x:v>282229.576877469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395657</x:v>
      </x:c>
      <x:c r="B3307" s="1">
        <x:v>44760.6103415162</x:v>
      </x:c>
      <x:c r="C3307" s="6">
        <x:v>57.2247820083333</x:v>
      </x:c>
      <x:c r="D3307" s="14" t="s">
        <x:v>92</x:v>
      </x:c>
      <x:c r="E3307" s="15">
        <x:v>44733.6666795139</x:v>
      </x:c>
      <x:c r="F3307" t="s">
        <x:v>97</x:v>
      </x:c>
      <x:c r="G3307" s="6">
        <x:v>82.0520454959569</x:v>
      </x:c>
      <x:c r="H3307" t="s">
        <x:v>95</x:v>
      </x:c>
      <x:c r="I3307" s="6">
        <x:v>30.3089801415531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22.688</x:v>
      </x:c>
      <x:c r="S3307" s="8">
        <x:v>77492.6908038317</x:v>
      </x:c>
      <x:c r="T3307" s="12">
        <x:v>282221.194632068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395668</x:v>
      </x:c>
      <x:c r="B3308" s="1">
        <x:v>44760.6103532755</x:v>
      </x:c>
      <x:c r="C3308" s="6">
        <x:v>57.2417522616667</x:v>
      </x:c>
      <x:c r="D3308" s="14" t="s">
        <x:v>92</x:v>
      </x:c>
      <x:c r="E3308" s="15">
        <x:v>44733.6666795139</x:v>
      </x:c>
      <x:c r="F3308" t="s">
        <x:v>97</x:v>
      </x:c>
      <x:c r="G3308" s="6">
        <x:v>82.044982411086</x:v>
      </x:c>
      <x:c r="H3308" t="s">
        <x:v>95</x:v>
      </x:c>
      <x:c r="I3308" s="6">
        <x:v>30.3089801415531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22.689</x:v>
      </x:c>
      <x:c r="S3308" s="8">
        <x:v>77495.3027148862</x:v>
      </x:c>
      <x:c r="T3308" s="12">
        <x:v>282227.394804641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395674</x:v>
      </x:c>
      <x:c r="B3309" s="1">
        <x:v>44760.6103650116</x:v>
      </x:c>
      <x:c r="C3309" s="6">
        <x:v>57.25862271</x:v>
      </x:c>
      <x:c r="D3309" s="14" t="s">
        <x:v>92</x:v>
      </x:c>
      <x:c r="E3309" s="15">
        <x:v>44733.6666795139</x:v>
      </x:c>
      <x:c r="F3309" t="s">
        <x:v>97</x:v>
      </x:c>
      <x:c r="G3309" s="6">
        <x:v>82.044982411086</x:v>
      </x:c>
      <x:c r="H3309" t="s">
        <x:v>95</x:v>
      </x:c>
      <x:c r="I3309" s="6">
        <x:v>30.3089801415531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22.689</x:v>
      </x:c>
      <x:c r="S3309" s="8">
        <x:v>77498.5470080973</x:v>
      </x:c>
      <x:c r="T3309" s="12">
        <x:v>282221.414168612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395680</x:v>
      </x:c>
      <x:c r="B3310" s="1">
        <x:v>44760.6103767014</x:v>
      </x:c>
      <x:c r="C3310" s="6">
        <x:v>57.2754468883333</x:v>
      </x:c>
      <x:c r="D3310" s="14" t="s">
        <x:v>92</x:v>
      </x:c>
      <x:c r="E3310" s="15">
        <x:v>44733.6666795139</x:v>
      </x:c>
      <x:c r="F3310" t="s">
        <x:v>97</x:v>
      </x:c>
      <x:c r="G3310" s="6">
        <x:v>82.044982411086</x:v>
      </x:c>
      <x:c r="H3310" t="s">
        <x:v>95</x:v>
      </x:c>
      <x:c r="I3310" s="6">
        <x:v>30.3089801415531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22.689</x:v>
      </x:c>
      <x:c r="S3310" s="8">
        <x:v>77506.4753691569</x:v>
      </x:c>
      <x:c r="T3310" s="12">
        <x:v>282225.287091687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395681</x:v>
      </x:c>
      <x:c r="B3311" s="1">
        <x:v>44760.6103878472</x:v>
      </x:c>
      <x:c r="C3311" s="6">
        <x:v>57.2915409816667</x:v>
      </x:c>
      <x:c r="D3311" s="14" t="s">
        <x:v>92</x:v>
      </x:c>
      <x:c r="E3311" s="15">
        <x:v>44733.6666795139</x:v>
      </x:c>
      <x:c r="F3311" t="s">
        <x:v>97</x:v>
      </x:c>
      <x:c r="G3311" s="6">
        <x:v>82.0308584596235</x:v>
      </x:c>
      <x:c r="H3311" t="s">
        <x:v>95</x:v>
      </x:c>
      <x:c r="I3311" s="6">
        <x:v>30.3089801415531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22.691</x:v>
      </x:c>
      <x:c r="S3311" s="8">
        <x:v>77513.6698474578</x:v>
      </x:c>
      <x:c r="T3311" s="12">
        <x:v>282221.839385193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395692</x:v>
      </x:c>
      <x:c r="B3312" s="1">
        <x:v>44760.610399537</x:v>
      </x:c>
      <x:c r="C3312" s="6">
        <x:v>57.3083429283333</x:v>
      </x:c>
      <x:c r="D3312" s="14" t="s">
        <x:v>92</x:v>
      </x:c>
      <x:c r="E3312" s="15">
        <x:v>44733.6666795139</x:v>
      </x:c>
      <x:c r="F3312" t="s">
        <x:v>97</x:v>
      </x:c>
      <x:c r="G3312" s="6">
        <x:v>82.0026194268594</x:v>
      </x:c>
      <x:c r="H3312" t="s">
        <x:v>95</x:v>
      </x:c>
      <x:c r="I3312" s="6">
        <x:v>30.3089801415531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22.695</x:v>
      </x:c>
      <x:c r="S3312" s="8">
        <x:v>77518.1453024195</x:v>
      </x:c>
      <x:c r="T3312" s="12">
        <x:v>282229.574645837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395698</x:v>
      </x:c>
      <x:c r="B3313" s="1">
        <x:v>44760.6104112269</x:v>
      </x:c>
      <x:c r="C3313" s="6">
        <x:v>57.3251865483333</x:v>
      </x:c>
      <x:c r="D3313" s="14" t="s">
        <x:v>92</x:v>
      </x:c>
      <x:c r="E3313" s="15">
        <x:v>44733.6666795139</x:v>
      </x:c>
      <x:c r="F3313" t="s">
        <x:v>97</x:v>
      </x:c>
      <x:c r="G3313" s="6">
        <x:v>82.0005500124426</x:v>
      </x:c>
      <x:c r="H3313" t="s">
        <x:v>95</x:v>
      </x:c>
      <x:c r="I3313" s="6">
        <x:v>30.3028157271997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22.696</x:v>
      </x:c>
      <x:c r="S3313" s="8">
        <x:v>77527.6994399547</x:v>
      </x:c>
      <x:c r="T3313" s="12">
        <x:v>282240.382753719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395703</x:v>
      </x:c>
      <x:c r="B3314" s="1">
        <x:v>44760.6104229167</x:v>
      </x:c>
      <x:c r="C3314" s="6">
        <x:v>57.3420100716667</x:v>
      </x:c>
      <x:c r="D3314" s="14" t="s">
        <x:v>92</x:v>
      </x:c>
      <x:c r="E3314" s="15">
        <x:v>44733.6666795139</x:v>
      </x:c>
      <x:c r="F3314" t="s">
        <x:v>97</x:v>
      </x:c>
      <x:c r="G3314" s="6">
        <x:v>81.9976309775244</x:v>
      </x:c>
      <x:c r="H3314" t="s">
        <x:v>95</x:v>
      </x:c>
      <x:c r="I3314" s="6">
        <x:v>30.3151445672388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22.695</x:v>
      </x:c>
      <x:c r="S3314" s="8">
        <x:v>77525.6035462314</x:v>
      </x:c>
      <x:c r="T3314" s="12">
        <x:v>282230.026459144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395710</x:v>
      </x:c>
      <x:c r="B3315" s="1">
        <x:v>44760.6104346065</x:v>
      </x:c>
      <x:c r="C3315" s="6">
        <x:v>57.3588661933333</x:v>
      </x:c>
      <x:c r="D3315" s="14" t="s">
        <x:v>92</x:v>
      </x:c>
      <x:c r="E3315" s="15">
        <x:v>44733.6666795139</x:v>
      </x:c>
      <x:c r="F3315" t="s">
        <x:v>97</x:v>
      </x:c>
      <x:c r="G3315" s="6">
        <x:v>82.0005500124426</x:v>
      </x:c>
      <x:c r="H3315" t="s">
        <x:v>95</x:v>
      </x:c>
      <x:c r="I3315" s="6">
        <x:v>30.3028157271997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22.696</x:v>
      </x:c>
      <x:c r="S3315" s="8">
        <x:v>77532.9391368113</x:v>
      </x:c>
      <x:c r="T3315" s="12">
        <x:v>282224.668310841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395714</x:v>
      </x:c>
      <x:c r="B3316" s="1">
        <x:v>44760.6104457176</x:v>
      </x:c>
      <x:c r="C3316" s="6">
        <x:v>57.374862905</x:v>
      </x:c>
      <x:c r="D3316" s="14" t="s">
        <x:v>92</x:v>
      </x:c>
      <x:c r="E3316" s="15">
        <x:v>44733.6666795139</x:v>
      </x:c>
      <x:c r="F3316" t="s">
        <x:v>97</x:v>
      </x:c>
      <x:c r="G3316" s="6">
        <x:v>82.0026194268594</x:v>
      </x:c>
      <x:c r="H3316" t="s">
        <x:v>95</x:v>
      </x:c>
      <x:c r="I3316" s="6">
        <x:v>30.3089801415531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22.695</x:v>
      </x:c>
      <x:c r="S3316" s="8">
        <x:v>77535.2524571463</x:v>
      </x:c>
      <x:c r="T3316" s="12">
        <x:v>282232.401872029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395721</x:v>
      </x:c>
      <x:c r="B3317" s="1">
        <x:v>44760.6104574074</x:v>
      </x:c>
      <x:c r="C3317" s="6">
        <x:v>57.3917060883333</x:v>
      </x:c>
      <x:c r="D3317" s="14" t="s">
        <x:v>92</x:v>
      </x:c>
      <x:c r="E3317" s="15">
        <x:v>44733.6666795139</x:v>
      </x:c>
      <x:c r="F3317" t="s">
        <x:v>97</x:v>
      </x:c>
      <x:c r="G3317" s="6">
        <x:v>81.9793794594304</x:v>
      </x:c>
      <x:c r="H3317" t="s">
        <x:v>95</x:v>
      </x:c>
      <x:c r="I3317" s="6">
        <x:v>30.3028157271997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22.699</x:v>
      </x:c>
      <x:c r="S3317" s="8">
        <x:v>77530.234575146</x:v>
      </x:c>
      <x:c r="T3317" s="12">
        <x:v>282223.727112389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395728</x:v>
      </x:c>
      <x:c r="B3318" s="1">
        <x:v>44760.6104690972</x:v>
      </x:c>
      <x:c r="C3318" s="6">
        <x:v>57.4085391633333</x:v>
      </x:c>
      <x:c r="D3318" s="14" t="s">
        <x:v>92</x:v>
      </x:c>
      <x:c r="E3318" s="15">
        <x:v>44733.6666795139</x:v>
      </x:c>
      <x:c r="F3318" t="s">
        <x:v>97</x:v>
      </x:c>
      <x:c r="G3318" s="6">
        <x:v>81.9673372587476</x:v>
      </x:c>
      <x:c r="H3318" t="s">
        <x:v>95</x:v>
      </x:c>
      <x:c r="I3318" s="6">
        <x:v>30.3089801415531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22.7</x:v>
      </x:c>
      <x:c r="S3318" s="8">
        <x:v>77542.0839372636</x:v>
      </x:c>
      <x:c r="T3318" s="12">
        <x:v>282230.516157893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395734</x:v>
      </x:c>
      <x:c r="B3319" s="1">
        <x:v>44760.6104808218</x:v>
      </x:c>
      <x:c r="C3319" s="6">
        <x:v>57.4253953333333</x:v>
      </x:c>
      <x:c r="D3319" s="14" t="s">
        <x:v>92</x:v>
      </x:c>
      <x:c r="E3319" s="15">
        <x:v>44733.6666795139</x:v>
      </x:c>
      <x:c r="F3319" t="s">
        <x:v>97</x:v>
      </x:c>
      <x:c r="G3319" s="6">
        <x:v>81.962350896476</x:v>
      </x:c>
      <x:c r="H3319" t="s">
        <x:v>95</x:v>
      </x:c>
      <x:c r="I3319" s="6">
        <x:v>30.3151445672388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22.7</x:v>
      </x:c>
      <x:c r="S3319" s="8">
        <x:v>77543.2690921112</x:v>
      </x:c>
      <x:c r="T3319" s="12">
        <x:v>282227.300867241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395739</x:v>
      </x:c>
      <x:c r="B3320" s="1">
        <x:v>44760.6104924769</x:v>
      </x:c>
      <x:c r="C3320" s="6">
        <x:v>57.4422027983333</x:v>
      </x:c>
      <x:c r="D3320" s="14" t="s">
        <x:v>92</x:v>
      </x:c>
      <x:c r="E3320" s="15">
        <x:v>44733.6666795139</x:v>
      </x:c>
      <x:c r="F3320" t="s">
        <x:v>97</x:v>
      </x:c>
      <x:c r="G3320" s="6">
        <x:v>81.976460713384</x:v>
      </x:c>
      <x:c r="H3320" t="s">
        <x:v>95</x:v>
      </x:c>
      <x:c r="I3320" s="6">
        <x:v>30.3151445672388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22.698</x:v>
      </x:c>
      <x:c r="S3320" s="8">
        <x:v>77556.9699850099</x:v>
      </x:c>
      <x:c r="T3320" s="12">
        <x:v>282230.517803449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395744</x:v>
      </x:c>
      <x:c r="B3321" s="1">
        <x:v>44760.610503588</x:v>
      </x:c>
      <x:c r="C3321" s="6">
        <x:v>57.4581997533333</x:v>
      </x:c>
      <x:c r="D3321" s="14" t="s">
        <x:v>92</x:v>
      </x:c>
      <x:c r="E3321" s="15">
        <x:v>44733.6666795139</x:v>
      </x:c>
      <x:c r="F3321" t="s">
        <x:v>97</x:v>
      </x:c>
      <x:c r="G3321" s="6">
        <x:v>81.9885043438687</x:v>
      </x:c>
      <x:c r="H3321" t="s">
        <x:v>95</x:v>
      </x:c>
      <x:c r="I3321" s="6">
        <x:v>30.3089801415531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22.697</x:v>
      </x:c>
      <x:c r="S3321" s="8">
        <x:v>77553.8210388033</x:v>
      </x:c>
      <x:c r="T3321" s="12">
        <x:v>282217.429659325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395752</x:v>
      </x:c>
      <x:c r="B3322" s="1">
        <x:v>44760.6105153588</x:v>
      </x:c>
      <x:c r="C3322" s="6">
        <x:v>57.475117725</x:v>
      </x:c>
      <x:c r="D3322" s="14" t="s">
        <x:v>92</x:v>
      </x:c>
      <x:c r="E3322" s="15">
        <x:v>44733.6666795139</x:v>
      </x:c>
      <x:c r="F3322" t="s">
        <x:v>97</x:v>
      </x:c>
      <x:c r="G3322" s="6">
        <x:v>81.9411917077838</x:v>
      </x:c>
      <x:c r="H3322" t="s">
        <x:v>95</x:v>
      </x:c>
      <x:c r="I3322" s="6">
        <x:v>30.3151445672388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22.703</x:v>
      </x:c>
      <x:c r="S3322" s="8">
        <x:v>77552.4755874229</x:v>
      </x:c>
      <x:c r="T3322" s="12">
        <x:v>282228.704784446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395758</x:v>
      </x:c>
      <x:c r="B3323" s="1">
        <x:v>44760.6105270486</x:v>
      </x:c>
      <x:c r="C3323" s="6">
        <x:v>57.4919605533333</x:v>
      </x:c>
      <x:c r="D3323" s="14" t="s">
        <x:v>92</x:v>
      </x:c>
      <x:c r="E3323" s="15">
        <x:v>44733.6666795139</x:v>
      </x:c>
      <x:c r="F3323" t="s">
        <x:v>97</x:v>
      </x:c>
      <x:c r="G3323" s="6">
        <x:v>81.932073548157</x:v>
      </x:c>
      <x:c r="H3323" t="s">
        <x:v>95</x:v>
      </x:c>
      <x:c r="I3323" s="6">
        <x:v>30.3089801415531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22.705</x:v>
      </x:c>
      <x:c r="S3323" s="8">
        <x:v>77562.3891641025</x:v>
      </x:c>
      <x:c r="T3323" s="12">
        <x:v>282234.12670968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395764</x:v>
      </x:c>
      <x:c r="B3324" s="1">
        <x:v>44760.6105387384</x:v>
      </x:c>
      <x:c r="C3324" s="6">
        <x:v>57.5088266933333</x:v>
      </x:c>
      <x:c r="D3324" s="14" t="s">
        <x:v>92</x:v>
      </x:c>
      <x:c r="E3324" s="15">
        <x:v>44733.6666795139</x:v>
      </x:c>
      <x:c r="F3324" t="s">
        <x:v>97</x:v>
      </x:c>
      <x:c r="G3324" s="6">
        <x:v>81.9482440325992</x:v>
      </x:c>
      <x:c r="H3324" t="s">
        <x:v>95</x:v>
      </x:c>
      <x:c r="I3324" s="6">
        <x:v>30.3151445672388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22.702</x:v>
      </x:c>
      <x:c r="S3324" s="8">
        <x:v>77569.1716212891</x:v>
      </x:c>
      <x:c r="T3324" s="12">
        <x:v>282225.589459969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395767</x:v>
      </x:c>
      <x:c r="B3325" s="1">
        <x:v>44760.6105498495</x:v>
      </x:c>
      <x:c r="C3325" s="6">
        <x:v>57.5248240116667</x:v>
      </x:c>
      <x:c r="D3325" s="14" t="s">
        <x:v>92</x:v>
      </x:c>
      <x:c r="E3325" s="15">
        <x:v>44733.6666795139</x:v>
      </x:c>
      <x:c r="F3325" t="s">
        <x:v>97</x:v>
      </x:c>
      <x:c r="G3325" s="6">
        <x:v>81.925023019782</x:v>
      </x:c>
      <x:c r="H3325" t="s">
        <x:v>95</x:v>
      </x:c>
      <x:c r="I3325" s="6">
        <x:v>30.3089801415531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22.706</x:v>
      </x:c>
      <x:c r="S3325" s="8">
        <x:v>77565.329540019</x:v>
      </x:c>
      <x:c r="T3325" s="12">
        <x:v>282226.89114274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395774</x:v>
      </x:c>
      <x:c r="B3326" s="1">
        <x:v>44760.6105615741</x:v>
      </x:c>
      <x:c r="C3326" s="6">
        <x:v>57.5417002216667</x:v>
      </x:c>
      <x:c r="D3326" s="14" t="s">
        <x:v>92</x:v>
      </x:c>
      <x:c r="E3326" s="15">
        <x:v>44733.6666795139</x:v>
      </x:c>
      <x:c r="F3326" t="s">
        <x:v>97</x:v>
      </x:c>
      <x:c r="G3326" s="6">
        <x:v>81.932073548157</x:v>
      </x:c>
      <x:c r="H3326" t="s">
        <x:v>95</x:v>
      </x:c>
      <x:c r="I3326" s="6">
        <x:v>30.3089801415531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22.705</x:v>
      </x:c>
      <x:c r="S3326" s="8">
        <x:v>77573.548545266</x:v>
      </x:c>
      <x:c r="T3326" s="12">
        <x:v>282212.970265078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395777</x:v>
      </x:c>
      <x:c r="B3327" s="1">
        <x:v>44760.6105733449</x:v>
      </x:c>
      <x:c r="C3327" s="6">
        <x:v>57.5586368766667</x:v>
      </x:c>
      <x:c r="D3327" s="14" t="s">
        <x:v>92</x:v>
      </x:c>
      <x:c r="E3327" s="15">
        <x:v>44733.6666795139</x:v>
      </x:c>
      <x:c r="F3327" t="s">
        <x:v>97</x:v>
      </x:c>
      <x:c r="G3327" s="6">
        <x:v>81.8756899699798</x:v>
      </x:c>
      <x:c r="H3327" t="s">
        <x:v>95</x:v>
      </x:c>
      <x:c r="I3327" s="6">
        <x:v>30.3089801415531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22.713</x:v>
      </x:c>
      <x:c r="S3327" s="8">
        <x:v>77569.3893832413</x:v>
      </x:c>
      <x:c r="T3327" s="12">
        <x:v>282223.654594486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395787</x:v>
      </x:c>
      <x:c r="B3328" s="1">
        <x:v>44760.6105850694</x:v>
      </x:c>
      <x:c r="C3328" s="6">
        <x:v>57.5755344833333</x:v>
      </x:c>
      <x:c r="D3328" s="14" t="s">
        <x:v>92</x:v>
      </x:c>
      <x:c r="E3328" s="15">
        <x:v>44733.6666795139</x:v>
      </x:c>
      <x:c r="F3328" t="s">
        <x:v>97</x:v>
      </x:c>
      <x:c r="G3328" s="6">
        <x:v>81.932073548157</x:v>
      </x:c>
      <x:c r="H3328" t="s">
        <x:v>95</x:v>
      </x:c>
      <x:c r="I3328" s="6">
        <x:v>30.3089801415531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22.705</x:v>
      </x:c>
      <x:c r="S3328" s="8">
        <x:v>77585.7376589438</x:v>
      </x:c>
      <x:c r="T3328" s="12">
        <x:v>282233.458819496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395792</x:v>
      </x:c>
      <x:c r="B3329" s="1">
        <x:v>44760.6105961806</x:v>
      </x:c>
      <x:c r="C3329" s="6">
        <x:v>57.5915371266667</x:v>
      </x:c>
      <x:c r="D3329" s="14" t="s">
        <x:v>92</x:v>
      </x:c>
      <x:c r="E3329" s="15">
        <x:v>44733.6666795139</x:v>
      </x:c>
      <x:c r="F3329" t="s">
        <x:v>97</x:v>
      </x:c>
      <x:c r="G3329" s="6">
        <x:v>81.8918460905411</x:v>
      </x:c>
      <x:c r="H3329" t="s">
        <x:v>95</x:v>
      </x:c>
      <x:c r="I3329" s="6">
        <x:v>30.3151445672388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22.71</x:v>
      </x:c>
      <x:c r="S3329" s="8">
        <x:v>77584.1637477808</x:v>
      </x:c>
      <x:c r="T3329" s="12">
        <x:v>282223.313489027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395800</x:v>
      </x:c>
      <x:c r="B3330" s="1">
        <x:v>44760.6106079051</x:v>
      </x:c>
      <x:c r="C3330" s="6">
        <x:v>57.608424965</x:v>
      </x:c>
      <x:c r="D3330" s="14" t="s">
        <x:v>92</x:v>
      </x:c>
      <x:c r="E3330" s="15">
        <x:v>44733.6666795139</x:v>
      </x:c>
      <x:c r="F3330" t="s">
        <x:v>97</x:v>
      </x:c>
      <x:c r="G3330" s="6">
        <x:v>81.8947636793621</x:v>
      </x:c>
      <x:c r="H3330" t="s">
        <x:v>95</x:v>
      </x:c>
      <x:c r="I3330" s="6">
        <x:v>30.3028157271997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22.711</x:v>
      </x:c>
      <x:c r="S3330" s="8">
        <x:v>77589.2687300031</x:v>
      </x:c>
      <x:c r="T3330" s="12">
        <x:v>282220.993729836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395804</x:v>
      </x:c>
      <x:c r="B3331" s="1">
        <x:v>44760.6106196412</x:v>
      </x:c>
      <x:c r="C3331" s="6">
        <x:v>57.6252793</x:v>
      </x:c>
      <x:c r="D3331" s="14" t="s">
        <x:v>92</x:v>
      </x:c>
      <x:c r="E3331" s="15">
        <x:v>44733.6666795139</x:v>
      </x:c>
      <x:c r="F3331" t="s">
        <x:v>97</x:v>
      </x:c>
      <x:c r="G3331" s="6">
        <x:v>81.9038758602468</x:v>
      </x:c>
      <x:c r="H3331" t="s">
        <x:v>95</x:v>
      </x:c>
      <x:c r="I3331" s="6">
        <x:v>30.3089801415531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22.709</x:v>
      </x:c>
      <x:c r="S3331" s="8">
        <x:v>77594.0955707183</x:v>
      </x:c>
      <x:c r="T3331" s="12">
        <x:v>282224.629869799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395812</x:v>
      </x:c>
      <x:c r="B3332" s="1">
        <x:v>44760.6106313657</x:v>
      </x:c>
      <x:c r="C3332" s="6">
        <x:v>57.6421907266667</x:v>
      </x:c>
      <x:c r="D3332" s="14" t="s">
        <x:v>92</x:v>
      </x:c>
      <x:c r="E3332" s="15">
        <x:v>44733.6666795139</x:v>
      </x:c>
      <x:c r="F3332" t="s">
        <x:v>97</x:v>
      </x:c>
      <x:c r="G3332" s="6">
        <x:v>81.8827353368859</x:v>
      </x:c>
      <x:c r="H3332" t="s">
        <x:v>95</x:v>
      </x:c>
      <x:c r="I3332" s="6">
        <x:v>30.3089801415531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22.712</x:v>
      </x:c>
      <x:c r="S3332" s="8">
        <x:v>77593.2142549117</x:v>
      </x:c>
      <x:c r="T3332" s="12">
        <x:v>282222.677178763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395814</x:v>
      </x:c>
      <x:c r="B3333" s="1">
        <x:v>44760.6106425116</x:v>
      </x:c>
      <x:c r="C3333" s="6">
        <x:v>57.65826899</x:v>
      </x:c>
      <x:c r="D3333" s="14" t="s">
        <x:v>92</x:v>
      </x:c>
      <x:c r="E3333" s="15">
        <x:v>44733.6666795139</x:v>
      </x:c>
      <x:c r="F3333" t="s">
        <x:v>97</x:v>
      </x:c>
      <x:c r="G3333" s="6">
        <x:v>81.8847996663092</x:v>
      </x:c>
      <x:c r="H3333" t="s">
        <x:v>95</x:v>
      </x:c>
      <x:c r="I3333" s="6">
        <x:v>30.3151445672388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22.711</x:v>
      </x:c>
      <x:c r="S3333" s="8">
        <x:v>77590.7166276061</x:v>
      </x:c>
      <x:c r="T3333" s="12">
        <x:v>282217.848133053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395824</x:v>
      </x:c>
      <x:c r="B3334" s="1">
        <x:v>44760.6106542014</x:v>
      </x:c>
      <x:c r="C3334" s="6">
        <x:v>57.6751007633333</x:v>
      </x:c>
      <x:c r="D3334" s="14" t="s">
        <x:v>92</x:v>
      </x:c>
      <x:c r="E3334" s="15">
        <x:v>44733.6666795139</x:v>
      </x:c>
      <x:c r="F3334" t="s">
        <x:v>97</x:v>
      </x:c>
      <x:c r="G3334" s="6">
        <x:v>81.8616014468578</x:v>
      </x:c>
      <x:c r="H3334" t="s">
        <x:v>95</x:v>
      </x:c>
      <x:c r="I3334" s="6">
        <x:v>30.3089801415531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22.715</x:v>
      </x:c>
      <x:c r="S3334" s="8">
        <x:v>77597.3605931669</x:v>
      </x:c>
      <x:c r="T3334" s="12">
        <x:v>282221.790708002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395826</x:v>
      </x:c>
      <x:c r="B3335" s="1">
        <x:v>44760.6106659375</x:v>
      </x:c>
      <x:c r="C3335" s="6">
        <x:v>57.6919549283333</x:v>
      </x:c>
      <x:c r="D3335" s="14" t="s">
        <x:v>92</x:v>
      </x:c>
      <x:c r="E3335" s="15">
        <x:v>44733.6666795139</x:v>
      </x:c>
      <x:c r="F3335" t="s">
        <x:v>97</x:v>
      </x:c>
      <x:c r="G3335" s="6">
        <x:v>81.8545582904315</x:v>
      </x:c>
      <x:c r="H3335" t="s">
        <x:v>95</x:v>
      </x:c>
      <x:c r="I3335" s="6">
        <x:v>30.3089801415531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22.716</x:v>
      </x:c>
      <x:c r="S3335" s="8">
        <x:v>77597.0942526242</x:v>
      </x:c>
      <x:c r="T3335" s="12">
        <x:v>282211.779946422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395836</x:v>
      </x:c>
      <x:c r="B3336" s="1">
        <x:v>44760.6106776273</x:v>
      </x:c>
      <x:c r="C3336" s="6">
        <x:v>57.70879985</x:v>
      </x:c>
      <x:c r="D3336" s="14" t="s">
        <x:v>92</x:v>
      </x:c>
      <x:c r="E3336" s="15">
        <x:v>44733.6666795139</x:v>
      </x:c>
      <x:c r="F3336" t="s">
        <x:v>97</x:v>
      </x:c>
      <x:c r="G3336" s="6">
        <x:v>81.8918460905411</x:v>
      </x:c>
      <x:c r="H3336" t="s">
        <x:v>95</x:v>
      </x:c>
      <x:c r="I3336" s="6">
        <x:v>30.3151445672388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22.71</x:v>
      </x:c>
      <x:c r="S3336" s="8">
        <x:v>77602.2322609796</x:v>
      </x:c>
      <x:c r="T3336" s="12">
        <x:v>282225.022182402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395838</x:v>
      </x:c>
      <x:c r="B3337" s="1">
        <x:v>44760.6106887384</x:v>
      </x:c>
      <x:c r="C3337" s="6">
        <x:v>57.7248236233333</x:v>
      </x:c>
      <x:c r="D3337" s="14" t="s">
        <x:v>92</x:v>
      </x:c>
      <x:c r="E3337" s="15">
        <x:v>44733.6666795139</x:v>
      </x:c>
      <x:c r="F3337" t="s">
        <x:v>97</x:v>
      </x:c>
      <x:c r="G3337" s="6">
        <x:v>81.8847996663092</x:v>
      </x:c>
      <x:c r="H3337" t="s">
        <x:v>95</x:v>
      </x:c>
      <x:c r="I3337" s="6">
        <x:v>30.3151445672388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22.711</x:v>
      </x:c>
      <x:c r="S3337" s="8">
        <x:v>77602.4067968869</x:v>
      </x:c>
      <x:c r="T3337" s="12">
        <x:v>282223.157579248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395845</x:v>
      </x:c>
      <x:c r="B3338" s="1">
        <x:v>44760.6107004282</x:v>
      </x:c>
      <x:c r="C3338" s="6">
        <x:v>57.7416627183333</x:v>
      </x:c>
      <x:c r="D3338" s="14" t="s">
        <x:v>92</x:v>
      </x:c>
      <x:c r="E3338" s="15">
        <x:v>44733.6666795139</x:v>
      </x:c>
      <x:c r="F3338" t="s">
        <x:v>97</x:v>
      </x:c>
      <x:c r="G3338" s="6">
        <x:v>81.8707090290377</x:v>
      </x:c>
      <x:c r="H3338" t="s">
        <x:v>95</x:v>
      </x:c>
      <x:c r="I3338" s="6">
        <x:v>30.3151445672388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22.713</x:v>
      </x:c>
      <x:c r="S3338" s="8">
        <x:v>77611.9565335555</x:v>
      </x:c>
      <x:c r="T3338" s="12">
        <x:v>282215.937417158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395850</x:v>
      </x:c>
      <x:c r="B3339" s="1">
        <x:v>44760.6107121875</x:v>
      </x:c>
      <x:c r="C3339" s="6">
        <x:v>57.75859812</x:v>
      </x:c>
      <x:c r="D3339" s="14" t="s">
        <x:v>92</x:v>
      </x:c>
      <x:c r="E3339" s="15">
        <x:v>44733.6666795139</x:v>
      </x:c>
      <x:c r="F3339" t="s">
        <x:v>97</x:v>
      </x:c>
      <x:c r="G3339" s="6">
        <x:v>81.8516416955723</x:v>
      </x:c>
      <x:c r="H3339" t="s">
        <x:v>95</x:v>
      </x:c>
      <x:c r="I3339" s="6">
        <x:v>30.3213090042559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22.715</x:v>
      </x:c>
      <x:c r="S3339" s="8">
        <x:v>77605.218687754</x:v>
      </x:c>
      <x:c r="T3339" s="12">
        <x:v>282221.428192707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395858</x:v>
      </x:c>
      <x:c r="B3340" s="1">
        <x:v>44760.6107239236</x:v>
      </x:c>
      <x:c r="C3340" s="6">
        <x:v>57.7754528516667</x:v>
      </x:c>
      <x:c r="D3340" s="14" t="s">
        <x:v>92</x:v>
      </x:c>
      <x:c r="E3340" s="15">
        <x:v>44733.6666795139</x:v>
      </x:c>
      <x:c r="F3340" t="s">
        <x:v>97</x:v>
      </x:c>
      <x:c r="G3340" s="6">
        <x:v>81.8475158706215</x:v>
      </x:c>
      <x:c r="H3340" t="s">
        <x:v>95</x:v>
      </x:c>
      <x:c r="I3340" s="6">
        <x:v>30.3089801415531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22.717</x:v>
      </x:c>
      <x:c r="S3340" s="8">
        <x:v>77622.557162756</x:v>
      </x:c>
      <x:c r="T3340" s="12">
        <x:v>282228.14652392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395863</x:v>
      </x:c>
      <x:c r="B3341" s="1">
        <x:v>44760.6107349884</x:v>
      </x:c>
      <x:c r="C3341" s="6">
        <x:v>57.7914322383333</x:v>
      </x:c>
      <x:c r="D3341" s="14" t="s">
        <x:v>92</x:v>
      </x:c>
      <x:c r="E3341" s="15">
        <x:v>44733.6666795139</x:v>
      </x:c>
      <x:c r="F3341" t="s">
        <x:v>97</x:v>
      </x:c>
      <x:c r="G3341" s="6">
        <x:v>81.8123148171373</x:v>
      </x:c>
      <x:c r="H3341" t="s">
        <x:v>95</x:v>
      </x:c>
      <x:c r="I3341" s="6">
        <x:v>30.3089801415531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22.722</x:v>
      </x:c>
      <x:c r="S3341" s="8">
        <x:v>77613.9312146152</x:v>
      </x:c>
      <x:c r="T3341" s="12">
        <x:v>282210.691869055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395869</x:v>
      </x:c>
      <x:c r="B3342" s="1">
        <x:v>44760.6107467245</x:v>
      </x:c>
      <x:c r="C3342" s="6">
        <x:v>57.8082812716667</x:v>
      </x:c>
      <x:c r="D3342" s="14" t="s">
        <x:v>92</x:v>
      </x:c>
      <x:c r="E3342" s="15">
        <x:v>44733.6666795139</x:v>
      </x:c>
      <x:c r="F3342" t="s">
        <x:v>97</x:v>
      </x:c>
      <x:c r="G3342" s="6">
        <x:v>81.8595384451463</x:v>
      </x:c>
      <x:c r="H3342" t="s">
        <x:v>95</x:v>
      </x:c>
      <x:c r="I3342" s="6">
        <x:v>30.3028157271997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22.716</x:v>
      </x:c>
      <x:c r="S3342" s="8">
        <x:v>77624.1481123646</x:v>
      </x:c>
      <x:c r="T3342" s="12">
        <x:v>282218.059939116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395874</x:v>
      </x:c>
      <x:c r="B3343" s="1">
        <x:v>44760.6107584491</x:v>
      </x:c>
      <x:c r="C3343" s="6">
        <x:v>57.82519791</x:v>
      </x:c>
      <x:c r="D3343" s="14" t="s">
        <x:v>92</x:v>
      </x:c>
      <x:c r="E3343" s="15">
        <x:v>44733.6666795139</x:v>
      </x:c>
      <x:c r="F3343" t="s">
        <x:v>97</x:v>
      </x:c>
      <x:c r="G3343" s="6">
        <x:v>81.8425365963191</x:v>
      </x:c>
      <x:c r="H3343" t="s">
        <x:v>95</x:v>
      </x:c>
      <x:c r="I3343" s="6">
        <x:v>30.3151445672388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22.717</x:v>
      </x:c>
      <x:c r="S3343" s="8">
        <x:v>77621.4276976979</x:v>
      </x:c>
      <x:c r="T3343" s="12">
        <x:v>282214.157307233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395880</x:v>
      </x:c>
      <x:c r="B3344" s="1">
        <x:v>44760.6107701389</x:v>
      </x:c>
      <x:c r="C3344" s="6">
        <x:v>57.8420483183333</x:v>
      </x:c>
      <x:c r="D3344" s="14" t="s">
        <x:v>92</x:v>
      </x:c>
      <x:c r="E3344" s="15">
        <x:v>44733.6666795139</x:v>
      </x:c>
      <x:c r="F3344" t="s">
        <x:v>97</x:v>
      </x:c>
      <x:c r="G3344" s="6">
        <x:v>81.8425365963191</x:v>
      </x:c>
      <x:c r="H3344" t="s">
        <x:v>95</x:v>
      </x:c>
      <x:c r="I3344" s="6">
        <x:v>30.3151445672388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22.717</x:v>
      </x:c>
      <x:c r="S3344" s="8">
        <x:v>77628.016704412</x:v>
      </x:c>
      <x:c r="T3344" s="12">
        <x:v>282218.903523758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395887</x:v>
      </x:c>
      <x:c r="B3345" s="1">
        <x:v>44760.6107818634</x:v>
      </x:c>
      <x:c r="C3345" s="6">
        <x:v>57.8588969816667</x:v>
      </x:c>
      <x:c r="D3345" s="14" t="s">
        <x:v>92</x:v>
      </x:c>
      <x:c r="E3345" s="15">
        <x:v>44733.6666795139</x:v>
      </x:c>
      <x:c r="F3345" t="s">
        <x:v>97</x:v>
      </x:c>
      <x:c r="G3345" s="6">
        <x:v>81.7812515949429</x:v>
      </x:c>
      <x:c r="H3345" t="s">
        <x:v>95</x:v>
      </x:c>
      <x:c r="I3345" s="6">
        <x:v>30.3213090042559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22.725</x:v>
      </x:c>
      <x:c r="S3345" s="8">
        <x:v>77636.0089339507</x:v>
      </x:c>
      <x:c r="T3345" s="12">
        <x:v>282222.161229226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395891</x:v>
      </x:c>
      <x:c r="B3346" s="1">
        <x:v>44760.6107929745</x:v>
      </x:c>
      <x:c r="C3346" s="6">
        <x:v>57.8749158583333</x:v>
      </x:c>
      <x:c r="D3346" s="14" t="s">
        <x:v>92</x:v>
      </x:c>
      <x:c r="E3346" s="15">
        <x:v>44733.6666795139</x:v>
      </x:c>
      <x:c r="F3346" t="s">
        <x:v>97</x:v>
      </x:c>
      <x:c r="G3346" s="6">
        <x:v>81.8073376251681</x:v>
      </x:c>
      <x:c r="H3346" t="s">
        <x:v>95</x:v>
      </x:c>
      <x:c r="I3346" s="6">
        <x:v>30.3151445672388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22.722</x:v>
      </x:c>
      <x:c r="S3346" s="8">
        <x:v>77635.9875661723</x:v>
      </x:c>
      <x:c r="T3346" s="12">
        <x:v>282228.849887339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395902</x:v>
      </x:c>
      <x:c r="B3347" s="1">
        <x:v>44760.6108047106</x:v>
      </x:c>
      <x:c r="C3347" s="6">
        <x:v>57.89178027</x:v>
      </x:c>
      <x:c r="D3347" s="14" t="s">
        <x:v>92</x:v>
      </x:c>
      <x:c r="E3347" s="15">
        <x:v>44733.6666795139</x:v>
      </x:c>
      <x:c r="F3347" t="s">
        <x:v>97</x:v>
      </x:c>
      <x:c r="G3347" s="6">
        <x:v>81.7982395483799</x:v>
      </x:c>
      <x:c r="H3347" t="s">
        <x:v>95</x:v>
      </x:c>
      <x:c r="I3347" s="6">
        <x:v>30.3089801415531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22.724</x:v>
      </x:c>
      <x:c r="S3347" s="8">
        <x:v>77635.3013700679</x:v>
      </x:c>
      <x:c r="T3347" s="12">
        <x:v>282220.184329139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395907</x:v>
      </x:c>
      <x:c r="B3348" s="1">
        <x:v>44760.6108163542</x:v>
      </x:c>
      <x:c r="C3348" s="6">
        <x:v>57.9085953166667</x:v>
      </x:c>
      <x:c r="D3348" s="14" t="s">
        <x:v>92</x:v>
      </x:c>
      <x:c r="E3348" s="15">
        <x:v>44733.6666795139</x:v>
      </x:c>
      <x:c r="F3348" t="s">
        <x:v>97</x:v>
      </x:c>
      <x:c r="G3348" s="6">
        <x:v>81.7932631890434</x:v>
      </x:c>
      <x:c r="H3348" t="s">
        <x:v>95</x:v>
      </x:c>
      <x:c r="I3348" s="6">
        <x:v>30.3151445672388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22.724</x:v>
      </x:c>
      <x:c r="S3348" s="8">
        <x:v>77643.1977242797</x:v>
      </x:c>
      <x:c r="T3348" s="12">
        <x:v>282223.627262075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395909</x:v>
      </x:c>
      <x:c r="B3349" s="1">
        <x:v>44760.610828125</x:v>
      </x:c>
      <x:c r="C3349" s="6">
        <x:v>57.9255227183333</x:v>
      </x:c>
      <x:c r="D3349" s="14" t="s">
        <x:v>92</x:v>
      </x:c>
      <x:c r="E3349" s="15">
        <x:v>44733.6666795139</x:v>
      </x:c>
      <x:c r="F3349" t="s">
        <x:v>97</x:v>
      </x:c>
      <x:c r="G3349" s="6">
        <x:v>81.7791916958504</x:v>
      </x:c>
      <x:c r="H3349" t="s">
        <x:v>95</x:v>
      </x:c>
      <x:c r="I3349" s="6">
        <x:v>30.3151445672388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22.726</x:v>
      </x:c>
      <x:c r="S3349" s="8">
        <x:v>77652.9657192113</x:v>
      </x:c>
      <x:c r="T3349" s="12">
        <x:v>282232.584870102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395918</x:v>
      </x:c>
      <x:c r="B3350" s="1">
        <x:v>44760.6108393171</x:v>
      </x:c>
      <x:c r="C3350" s="6">
        <x:v>57.941632715</x:v>
      </x:c>
      <x:c r="D3350" s="14" t="s">
        <x:v>92</x:v>
      </x:c>
      <x:c r="E3350" s="15">
        <x:v>44733.6666795139</x:v>
      </x:c>
      <x:c r="F3350" t="s">
        <x:v>97</x:v>
      </x:c>
      <x:c r="G3350" s="6">
        <x:v>81.7671824051976</x:v>
      </x:c>
      <x:c r="H3350" t="s">
        <x:v>95</x:v>
      </x:c>
      <x:c r="I3350" s="6">
        <x:v>30.3213090042559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22.727</x:v>
      </x:c>
      <x:c r="S3350" s="8">
        <x:v>77651.1241674324</x:v>
      </x:c>
      <x:c r="T3350" s="12">
        <x:v>282223.431796488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395926</x:v>
      </x:c>
      <x:c r="B3351" s="1">
        <x:v>44760.6108510069</x:v>
      </x:c>
      <x:c r="C3351" s="6">
        <x:v>57.9585005116667</x:v>
      </x:c>
      <x:c r="D3351" s="14" t="s">
        <x:v>92</x:v>
      </x:c>
      <x:c r="E3351" s="15">
        <x:v>44733.6666795139</x:v>
      </x:c>
      <x:c r="F3351" t="s">
        <x:v>97</x:v>
      </x:c>
      <x:c r="G3351" s="6">
        <x:v>81.8123148171373</x:v>
      </x:c>
      <x:c r="H3351" t="s">
        <x:v>95</x:v>
      </x:c>
      <x:c r="I3351" s="6">
        <x:v>30.3089801415531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22.722</x:v>
      </x:c>
      <x:c r="S3351" s="8">
        <x:v>77646.0802996713</x:v>
      </x:c>
      <x:c r="T3351" s="12">
        <x:v>282229.617084014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395927</x:v>
      </x:c>
      <x:c r="B3352" s="1">
        <x:v>44760.6108626968</x:v>
      </x:c>
      <x:c r="C3352" s="6">
        <x:v>57.9753338866667</x:v>
      </x:c>
      <x:c r="D3352" s="14" t="s">
        <x:v>92</x:v>
      </x:c>
      <x:c r="E3352" s="15">
        <x:v>44733.6666795139</x:v>
      </x:c>
      <x:c r="F3352" t="s">
        <x:v>97</x:v>
      </x:c>
      <x:c r="G3352" s="6">
        <x:v>81.7510575349011</x:v>
      </x:c>
      <x:c r="H3352" t="s">
        <x:v>95</x:v>
      </x:c>
      <x:c r="I3352" s="6">
        <x:v>30.3151445672388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22.73</x:v>
      </x:c>
      <x:c r="S3352" s="8">
        <x:v>77652.0844169847</x:v>
      </x:c>
      <x:c r="T3352" s="12">
        <x:v>282226.481981685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395934</x:v>
      </x:c>
      <x:c r="B3353" s="1">
        <x:v>44760.6108738773</x:v>
      </x:c>
      <x:c r="C3353" s="6">
        <x:v>57.9913953733333</x:v>
      </x:c>
      <x:c r="D3353" s="14" t="s">
        <x:v>92</x:v>
      </x:c>
      <x:c r="E3353" s="15">
        <x:v>44733.6666795139</x:v>
      </x:c>
      <x:c r="F3353" t="s">
        <x:v>97</x:v>
      </x:c>
      <x:c r="G3353" s="6">
        <x:v>81.7812515949429</x:v>
      </x:c>
      <x:c r="H3353" t="s">
        <x:v>95</x:v>
      </x:c>
      <x:c r="I3353" s="6">
        <x:v>30.3213090042559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22.725</x:v>
      </x:c>
      <x:c r="S3353" s="8">
        <x:v>77657.5910864292</x:v>
      </x:c>
      <x:c r="T3353" s="12">
        <x:v>282217.428678048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395943</x:v>
      </x:c>
      <x:c r="B3354" s="1">
        <x:v>44760.6108855671</x:v>
      </x:c>
      <x:c r="C3354" s="6">
        <x:v>58.008261895</x:v>
      </x:c>
      <x:c r="D3354" s="14" t="s">
        <x:v>92</x:v>
      </x:c>
      <x:c r="E3354" s="15">
        <x:v>44733.6666795139</x:v>
      </x:c>
      <x:c r="F3354" t="s">
        <x:v>97</x:v>
      </x:c>
      <x:c r="G3354" s="6">
        <x:v>81.786227074633</x:v>
      </x:c>
      <x:c r="H3354" t="s">
        <x:v>95</x:v>
      </x:c>
      <x:c r="I3354" s="6">
        <x:v>30.3151445672388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22.725</x:v>
      </x:c>
      <x:c r="S3354" s="8">
        <x:v>77659.7180170775</x:v>
      </x:c>
      <x:c r="T3354" s="12">
        <x:v>282214.244831859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395947</x:v>
      </x:c>
      <x:c r="B3355" s="1">
        <x:v>44760.6108973032</x:v>
      </x:c>
      <x:c r="C3355" s="6">
        <x:v>58.0251157766667</x:v>
      </x:c>
      <x:c r="D3355" s="14" t="s">
        <x:v>92</x:v>
      </x:c>
      <x:c r="E3355" s="15">
        <x:v>44733.6666795139</x:v>
      </x:c>
      <x:c r="F3355" t="s">
        <x:v>97</x:v>
      </x:c>
      <x:c r="G3355" s="6">
        <x:v>81.7279073343526</x:v>
      </x:c>
      <x:c r="H3355" t="s">
        <x:v>95</x:v>
      </x:c>
      <x:c r="I3355" s="6">
        <x:v>30.3089801415531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22.734</x:v>
      </x:c>
      <x:c r="S3355" s="8">
        <x:v>77660.2231618277</x:v>
      </x:c>
      <x:c r="T3355" s="12">
        <x:v>282216.730990644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395955</x:v>
      </x:c>
      <x:c r="B3356" s="1">
        <x:v>44760.6109089931</x:v>
      </x:c>
      <x:c r="C3356" s="6">
        <x:v>58.041984965</x:v>
      </x:c>
      <x:c r="D3356" s="14" t="s">
        <x:v>92</x:v>
      </x:c>
      <x:c r="E3356" s="15">
        <x:v>44733.6666795139</x:v>
      </x:c>
      <x:c r="F3356" t="s">
        <x:v>97</x:v>
      </x:c>
      <x:c r="G3356" s="6">
        <x:v>81.7510575349011</x:v>
      </x:c>
      <x:c r="H3356" t="s">
        <x:v>95</x:v>
      </x:c>
      <x:c r="I3356" s="6">
        <x:v>30.3151445672388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22.73</x:v>
      </x:c>
      <x:c r="S3356" s="8">
        <x:v>77670.1778043667</x:v>
      </x:c>
      <x:c r="T3356" s="12">
        <x:v>282224.409882386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395961</x:v>
      </x:c>
      <x:c r="B3357" s="1">
        <x:v>44760.6109206829</x:v>
      </x:c>
      <x:c r="C3357" s="6">
        <x:v>58.0588108483333</x:v>
      </x:c>
      <x:c r="D3357" s="14" t="s">
        <x:v>92</x:v>
      </x:c>
      <x:c r="E3357" s="15">
        <x:v>44733.6666795139</x:v>
      </x:c>
      <x:c r="F3357" t="s">
        <x:v>97</x:v>
      </x:c>
      <x:c r="G3357" s="6">
        <x:v>81.7560313973688</x:v>
      </x:c>
      <x:c r="H3357" t="s">
        <x:v>95</x:v>
      </x:c>
      <x:c r="I3357" s="6">
        <x:v>30.3089801415531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22.73</x:v>
      </x:c>
      <x:c r="S3357" s="8">
        <x:v>77666.3728055027</x:v>
      </x:c>
      <x:c r="T3357" s="12">
        <x:v>282226.524926595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395963</x:v>
      </x:c>
      <x:c r="B3358" s="1">
        <x:v>44760.610931794</x:v>
      </x:c>
      <x:c r="C3358" s="6">
        <x:v>58.074834185</x:v>
      </x:c>
      <x:c r="D3358" s="14" t="s">
        <x:v>92</x:v>
      </x:c>
      <x:c r="E3358" s="15">
        <x:v>44733.6666795139</x:v>
      </x:c>
      <x:c r="F3358" t="s">
        <x:v>97</x:v>
      </x:c>
      <x:c r="G3358" s="6">
        <x:v>81.7560313973688</x:v>
      </x:c>
      <x:c r="H3358" t="s">
        <x:v>95</x:v>
      </x:c>
      <x:c r="I3358" s="6">
        <x:v>30.3089801415531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22.73</x:v>
      </x:c>
      <x:c r="S3358" s="8">
        <x:v>77667.7528785826</x:v>
      </x:c>
      <x:c r="T3358" s="12">
        <x:v>282220.902155164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395973</x:v>
      </x:c>
      <x:c r="B3359" s="1">
        <x:v>44760.6109434838</x:v>
      </x:c>
      <x:c r="C3359" s="6">
        <x:v>58.0916675666667</x:v>
      </x:c>
      <x:c r="D3359" s="14" t="s">
        <x:v>92</x:v>
      </x:c>
      <x:c r="E3359" s="15">
        <x:v>44733.6666795139</x:v>
      </x:c>
      <x:c r="F3359" t="s">
        <x:v>97</x:v>
      </x:c>
      <x:c r="G3359" s="6">
        <x:v>81.7229351356065</x:v>
      </x:c>
      <x:c r="H3359" t="s">
        <x:v>95</x:v>
      </x:c>
      <x:c r="I3359" s="6">
        <x:v>30.3151445672388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22.734</x:v>
      </x:c>
      <x:c r="S3359" s="8">
        <x:v>77678.0993666485</x:v>
      </x:c>
      <x:c r="T3359" s="12">
        <x:v>282218.038001114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395978</x:v>
      </x:c>
      <x:c r="B3360" s="1">
        <x:v>44760.6109552893</x:v>
      </x:c>
      <x:c r="C3360" s="6">
        <x:v>58.1086078166667</x:v>
      </x:c>
      <x:c r="D3360" s="14" t="s">
        <x:v>92</x:v>
      </x:c>
      <x:c r="E3360" s="15">
        <x:v>44733.6666795139</x:v>
      </x:c>
      <x:c r="F3360" t="s">
        <x:v>97</x:v>
      </x:c>
      <x:c r="G3360" s="6">
        <x:v>81.7440258326845</x:v>
      </x:c>
      <x:c r="H3360" t="s">
        <x:v>95</x:v>
      </x:c>
      <x:c r="I3360" s="6">
        <x:v>30.3151445672388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22.731</x:v>
      </x:c>
      <x:c r="S3360" s="8">
        <x:v>77675.3139600252</x:v>
      </x:c>
      <x:c r="T3360" s="12">
        <x:v>282223.982912331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395982</x:v>
      </x:c>
      <x:c r="B3361" s="1">
        <x:v>44760.6109669329</x:v>
      </x:c>
      <x:c r="C3361" s="6">
        <x:v>58.1254358816667</x:v>
      </x:c>
      <x:c r="D3361" s="14" t="s">
        <x:v>92</x:v>
      </x:c>
      <x:c r="E3361" s="15">
        <x:v>44733.6666795139</x:v>
      </x:c>
      <x:c r="F3361" t="s">
        <x:v>97</x:v>
      </x:c>
      <x:c r="G3361" s="6">
        <x:v>81.7018510506854</x:v>
      </x:c>
      <x:c r="H3361" t="s">
        <x:v>95</x:v>
      </x:c>
      <x:c r="I3361" s="6">
        <x:v>30.3151445672388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22.737</x:v>
      </x:c>
      <x:c r="S3361" s="8">
        <x:v>77679.4944923814</x:v>
      </x:c>
      <x:c r="T3361" s="12">
        <x:v>282217.175745357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395987</x:v>
      </x:c>
      <x:c r="B3362" s="1">
        <x:v>44760.610978044</x:v>
      </x:c>
      <x:c r="C3362" s="6">
        <x:v>58.141423915</x:v>
      </x:c>
      <x:c r="D3362" s="14" t="s">
        <x:v>92</x:v>
      </x:c>
      <x:c r="E3362" s="15">
        <x:v>44733.6666795139</x:v>
      </x:c>
      <x:c r="F3362" t="s">
        <x:v>97</x:v>
      </x:c>
      <x:c r="G3362" s="6">
        <x:v>81.729964633142</x:v>
      </x:c>
      <x:c r="H3362" t="s">
        <x:v>95</x:v>
      </x:c>
      <x:c r="I3362" s="6">
        <x:v>30.3151445672388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22.733</x:v>
      </x:c>
      <x:c r="S3362" s="8">
        <x:v>77686.5452604489</x:v>
      </x:c>
      <x:c r="T3362" s="12">
        <x:v>282210.995197702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395993</x:v>
      </x:c>
      <x:c r="B3363" s="1">
        <x:v>44760.6109897338</x:v>
      </x:c>
      <x:c r="C3363" s="6">
        <x:v>58.1582681966667</x:v>
      </x:c>
      <x:c r="D3363" s="14" t="s">
        <x:v>92</x:v>
      </x:c>
      <x:c r="E3363" s="15">
        <x:v>44733.6666795139</x:v>
      </x:c>
      <x:c r="F3363" t="s">
        <x:v>97</x:v>
      </x:c>
      <x:c r="G3363" s="6">
        <x:v>81.689854418432</x:v>
      </x:c>
      <x:c r="H3363" t="s">
        <x:v>95</x:v>
      </x:c>
      <x:c r="I3363" s="6">
        <x:v>30.3213090042559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22.738</x:v>
      </x:c>
      <x:c r="S3363" s="8">
        <x:v>77682.0241183092</x:v>
      </x:c>
      <x:c r="T3363" s="12">
        <x:v>282227.122354699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395999</x:v>
      </x:c>
      <x:c r="B3364" s="1">
        <x:v>44760.6110014699</x:v>
      </x:c>
      <x:c r="C3364" s="6">
        <x:v>58.175107495</x:v>
      </x:c>
      <x:c r="D3364" s="14" t="s">
        <x:v>92</x:v>
      </x:c>
      <x:c r="E3364" s="15">
        <x:v>44733.6666795139</x:v>
      </x:c>
      <x:c r="F3364" t="s">
        <x:v>97</x:v>
      </x:c>
      <x:c r="G3364" s="6">
        <x:v>81.720878155678</x:v>
      </x:c>
      <x:c r="H3364" t="s">
        <x:v>95</x:v>
      </x:c>
      <x:c r="I3364" s="6">
        <x:v>30.3089801415531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22.735</x:v>
      </x:c>
      <x:c r="S3364" s="8">
        <x:v>77684.5042881533</x:v>
      </x:c>
      <x:c r="T3364" s="12">
        <x:v>282230.319440671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396010</x:v>
      </x:c>
      <x:c r="B3365" s="1">
        <x:v>44760.6110132292</x:v>
      </x:c>
      <x:c r="C3365" s="6">
        <x:v>58.1920596483333</x:v>
      </x:c>
      <x:c r="D3365" s="14" t="s">
        <x:v>92</x:v>
      </x:c>
      <x:c r="E3365" s="15">
        <x:v>44733.6666795139</x:v>
      </x:c>
      <x:c r="F3365" t="s">
        <x:v>97</x:v>
      </x:c>
      <x:c r="G3365" s="6">
        <x:v>81.7279073343526</x:v>
      </x:c>
      <x:c r="H3365" t="s">
        <x:v>95</x:v>
      </x:c>
      <x:c r="I3365" s="6">
        <x:v>30.3089801415531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22.734</x:v>
      </x:c>
      <x:c r="S3365" s="8">
        <x:v>77692.7791068903</x:v>
      </x:c>
      <x:c r="T3365" s="12">
        <x:v>282241.352758544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396015</x:v>
      </x:c>
      <x:c r="B3366" s="1">
        <x:v>44760.6110243866</x:v>
      </x:c>
      <x:c r="C3366" s="6">
        <x:v>58.20811168</x:v>
      </x:c>
      <x:c r="D3366" s="14" t="s">
        <x:v>92</x:v>
      </x:c>
      <x:c r="E3366" s="15">
        <x:v>44733.6666795139</x:v>
      </x:c>
      <x:c r="F3366" t="s">
        <x:v>97</x:v>
      </x:c>
      <x:c r="G3366" s="6">
        <x:v>81.6997950269676</x:v>
      </x:c>
      <x:c r="H3366" t="s">
        <x:v>95</x:v>
      </x:c>
      <x:c r="I3366" s="6">
        <x:v>30.3089801415531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22.738</x:v>
      </x:c>
      <x:c r="S3366" s="8">
        <x:v>77700.9019501949</x:v>
      </x:c>
      <x:c r="T3366" s="12">
        <x:v>282222.524592231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396021</x:v>
      </x:c>
      <x:c r="B3367" s="1">
        <x:v>44760.6110360764</x:v>
      </x:c>
      <x:c r="C3367" s="6">
        <x:v>58.2249646416667</x:v>
      </x:c>
      <x:c r="D3367" s="14" t="s">
        <x:v>92</x:v>
      </x:c>
      <x:c r="E3367" s="15">
        <x:v>44733.6666795139</x:v>
      </x:c>
      <x:c r="F3367" t="s">
        <x:v>97</x:v>
      </x:c>
      <x:c r="G3367" s="6">
        <x:v>81.6997950269676</x:v>
      </x:c>
      <x:c r="H3367" t="s">
        <x:v>95</x:v>
      </x:c>
      <x:c r="I3367" s="6">
        <x:v>30.3089801415531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22.738</x:v>
      </x:c>
      <x:c r="S3367" s="8">
        <x:v>77695.9876745366</x:v>
      </x:c>
      <x:c r="T3367" s="12">
        <x:v>282227.614642023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396024</x:v>
      </x:c>
      <x:c r="B3368" s="1">
        <x:v>44760.6110478009</x:v>
      </x:c>
      <x:c r="C3368" s="6">
        <x:v>58.2418877116667</x:v>
      </x:c>
      <x:c r="D3368" s="14" t="s">
        <x:v>92</x:v>
      </x:c>
      <x:c r="E3368" s="15">
        <x:v>44733.6666795139</x:v>
      </x:c>
      <x:c r="F3368" t="s">
        <x:v>97</x:v>
      </x:c>
      <x:c r="G3368" s="6">
        <x:v>81.708878344483</x:v>
      </x:c>
      <x:c r="H3368" t="s">
        <x:v>95</x:v>
      </x:c>
      <x:c r="I3368" s="6">
        <x:v>30.3151445672388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22.736</x:v>
      </x:c>
      <x:c r="S3368" s="8">
        <x:v>77687.3505076378</x:v>
      </x:c>
      <x:c r="T3368" s="12">
        <x:v>282214.07137663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396033</x:v>
      </x:c>
      <x:c r="B3369" s="1">
        <x:v>44760.6110595718</x:v>
      </x:c>
      <x:c r="C3369" s="6">
        <x:v>58.25883981</x:v>
      </x:c>
      <x:c r="D3369" s="14" t="s">
        <x:v>92</x:v>
      </x:c>
      <x:c r="E3369" s="15">
        <x:v>44733.6666795139</x:v>
      </x:c>
      <x:c r="F3369" t="s">
        <x:v>97</x:v>
      </x:c>
      <x:c r="G3369" s="6">
        <x:v>81.6576485930337</x:v>
      </x:c>
      <x:c r="H3369" t="s">
        <x:v>95</x:v>
      </x:c>
      <x:c r="I3369" s="6">
        <x:v>30.3089801415531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22.744</x:v>
      </x:c>
      <x:c r="S3369" s="8">
        <x:v>77698.5628477343</x:v>
      </x:c>
      <x:c r="T3369" s="12">
        <x:v>282214.455563005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396035</x:v>
      </x:c>
      <x:c r="B3370" s="1">
        <x:v>44760.6110706829</x:v>
      </x:c>
      <x:c r="C3370" s="6">
        <x:v>58.27482793</x:v>
      </x:c>
      <x:c r="D3370" s="14" t="s">
        <x:v>92</x:v>
      </x:c>
      <x:c r="E3370" s="15">
        <x:v>44733.6666795139</x:v>
      </x:c>
      <x:c r="F3370" t="s">
        <x:v>97</x:v>
      </x:c>
      <x:c r="G3370" s="6">
        <x:v>81.708878344483</x:v>
      </x:c>
      <x:c r="H3370" t="s">
        <x:v>95</x:v>
      </x:c>
      <x:c r="I3370" s="6">
        <x:v>30.3151445672388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22.736</x:v>
      </x:c>
      <x:c r="S3370" s="8">
        <x:v>77703.1163616376</x:v>
      </x:c>
      <x:c r="T3370" s="12">
        <x:v>282217.809033207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396041</x:v>
      </x:c>
      <x:c r="B3371" s="1">
        <x:v>44760.6110823727</x:v>
      </x:c>
      <x:c r="C3371" s="6">
        <x:v>58.29165467</x:v>
      </x:c>
      <x:c r="D3371" s="14" t="s">
        <x:v>92</x:v>
      </x:c>
      <x:c r="E3371" s="15">
        <x:v>44733.6666795139</x:v>
      </x:c>
      <x:c r="F3371" t="s">
        <x:v>97</x:v>
      </x:c>
      <x:c r="G3371" s="6">
        <x:v>81.6386384405846</x:v>
      </x:c>
      <x:c r="H3371" t="s">
        <x:v>95</x:v>
      </x:c>
      <x:c r="I3371" s="6">
        <x:v>30.3151445672388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22.746</x:v>
      </x:c>
      <x:c r="S3371" s="8">
        <x:v>77702.483459046</x:v>
      </x:c>
      <x:c r="T3371" s="12">
        <x:v>282217.400641141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396049</x:v>
      </x:c>
      <x:c r="B3372" s="1">
        <x:v>44760.6110940625</x:v>
      </x:c>
      <x:c r="C3372" s="6">
        <x:v>58.3084767383333</x:v>
      </x:c>
      <x:c r="D3372" s="14" t="s">
        <x:v>92</x:v>
      </x:c>
      <x:c r="E3372" s="15">
        <x:v>44733.6666795139</x:v>
      </x:c>
      <x:c r="F3372" t="s">
        <x:v>97</x:v>
      </x:c>
      <x:c r="G3372" s="6">
        <x:v>81.6386384405846</x:v>
      </x:c>
      <x:c r="H3372" t="s">
        <x:v>95</x:v>
      </x:c>
      <x:c r="I3372" s="6">
        <x:v>30.3151445672388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22.746</x:v>
      </x:c>
      <x:c r="S3372" s="8">
        <x:v>77706.3774250893</x:v>
      </x:c>
      <x:c r="T3372" s="12">
        <x:v>282222.660206944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396054</x:v>
      </x:c>
      <x:c r="B3373" s="1">
        <x:v>44760.6111057523</x:v>
      </x:c>
      <x:c r="C3373" s="6">
        <x:v>58.3253113333333</x:v>
      </x:c>
      <x:c r="D3373" s="14" t="s">
        <x:v>92</x:v>
      </x:c>
      <x:c r="E3373" s="15">
        <x:v>44733.6666795139</x:v>
      </x:c>
      <x:c r="F3373" t="s">
        <x:v>97</x:v>
      </x:c>
      <x:c r="G3373" s="6">
        <x:v>81.6386384405846</x:v>
      </x:c>
      <x:c r="H3373" t="s">
        <x:v>95</x:v>
      </x:c>
      <x:c r="I3373" s="6">
        <x:v>30.3151445672388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22.746</x:v>
      </x:c>
      <x:c r="S3373" s="8">
        <x:v>77706.36126661</x:v>
      </x:c>
      <x:c r="T3373" s="12">
        <x:v>282215.800935366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396064</x:v>
      </x:c>
      <x:c r="B3374" s="1">
        <x:v>44760.6111174421</x:v>
      </x:c>
      <x:c r="C3374" s="6">
        <x:v>58.3421308066667</x:v>
      </x:c>
      <x:c r="D3374" s="14" t="s">
        <x:v>92</x:v>
      </x:c>
      <x:c r="E3374" s="15">
        <x:v>44733.6666795139</x:v>
      </x:c>
      <x:c r="F3374" t="s">
        <x:v>97</x:v>
      </x:c>
      <x:c r="G3374" s="6">
        <x:v>81.6576485930337</x:v>
      </x:c>
      <x:c r="H3374" t="s">
        <x:v>95</x:v>
      </x:c>
      <x:c r="I3374" s="6">
        <x:v>30.3089801415531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22.744</x:v>
      </x:c>
      <x:c r="S3374" s="8">
        <x:v>77716.4217408051</x:v>
      </x:c>
      <x:c r="T3374" s="12">
        <x:v>282222.559845491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396065</x:v>
      </x:c>
      <x:c r="B3375" s="1">
        <x:v>44760.611128588</x:v>
      </x:c>
      <x:c r="C3375" s="6">
        <x:v>58.3582133133333</x:v>
      </x:c>
      <x:c r="D3375" s="14" t="s">
        <x:v>92</x:v>
      </x:c>
      <x:c r="E3375" s="15">
        <x:v>44733.6666795139</x:v>
      </x:c>
      <x:c r="F3375" t="s">
        <x:v>97</x:v>
      </x:c>
      <x:c r="G3375" s="6">
        <x:v>81.6526805505932</x:v>
      </x:c>
      <x:c r="H3375" t="s">
        <x:v>95</x:v>
      </x:c>
      <x:c r="I3375" s="6">
        <x:v>30.3151445672388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22.744</x:v>
      </x:c>
      <x:c r="S3375" s="8">
        <x:v>77716.4403107346</x:v>
      </x:c>
      <x:c r="T3375" s="12">
        <x:v>282224.457364811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396071</x:v>
      </x:c>
      <x:c r="B3376" s="1">
        <x:v>44760.6111402778</x:v>
      </x:c>
      <x:c r="C3376" s="6">
        <x:v>58.3750291266667</x:v>
      </x:c>
      <x:c r="D3376" s="14" t="s">
        <x:v>92</x:v>
      </x:c>
      <x:c r="E3376" s="15">
        <x:v>44733.6666795139</x:v>
      </x:c>
      <x:c r="F3376" t="s">
        <x:v>97</x:v>
      </x:c>
      <x:c r="G3376" s="6">
        <x:v>81.6225467419126</x:v>
      </x:c>
      <x:c r="H3376" t="s">
        <x:v>95</x:v>
      </x:c>
      <x:c r="I3376" s="6">
        <x:v>30.3089801415531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22.749</x:v>
      </x:c>
      <x:c r="S3376" s="8">
        <x:v>77723.5052568435</x:v>
      </x:c>
      <x:c r="T3376" s="12">
        <x:v>282216.1602889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396077</x:v>
      </x:c>
      <x:c r="B3377" s="1">
        <x:v>44760.6111519676</x:v>
      </x:c>
      <x:c r="C3377" s="6">
        <x:v>58.3918457483333</x:v>
      </x:c>
      <x:c r="D3377" s="14" t="s">
        <x:v>92</x:v>
      </x:c>
      <x:c r="E3377" s="15">
        <x:v>44733.6666795139</x:v>
      </x:c>
      <x:c r="F3377" t="s">
        <x:v>97</x:v>
      </x:c>
      <x:c r="G3377" s="6">
        <x:v>81.6295656454045</x:v>
      </x:c>
      <x:c r="H3377" t="s">
        <x:v>95</x:v>
      </x:c>
      <x:c r="I3377" s="6">
        <x:v>30.3089801415531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22.748</x:v>
      </x:c>
      <x:c r="S3377" s="8">
        <x:v>77717.2946412123</x:v>
      </x:c>
      <x:c r="T3377" s="12">
        <x:v>282214.370413356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396088</x:v>
      </x:c>
      <x:c r="B3378" s="1">
        <x:v>44760.6111636227</x:v>
      </x:c>
      <x:c r="C3378" s="6">
        <x:v>58.408664455</x:v>
      </x:c>
      <x:c r="D3378" s="14" t="s">
        <x:v>92</x:v>
      </x:c>
      <x:c r="E3378" s="15">
        <x:v>44733.6666795139</x:v>
      </x:c>
      <x:c r="F3378" t="s">
        <x:v>97</x:v>
      </x:c>
      <x:c r="G3378" s="6">
        <x:v>81.6035459987225</x:v>
      </x:c>
      <x:c r="H3378" t="s">
        <x:v>95</x:v>
      </x:c>
      <x:c r="I3378" s="6">
        <x:v>30.3151445672388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22.751</x:v>
      </x:c>
      <x:c r="S3378" s="8">
        <x:v>77725.3041998454</x:v>
      </x:c>
      <x:c r="T3378" s="12">
        <x:v>282219.447152024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396089</x:v>
      </x:c>
      <x:c r="B3379" s="1">
        <x:v>44760.6111748032</x:v>
      </x:c>
      <x:c r="C3379" s="6">
        <x:v>58.424749725</x:v>
      </x:c>
      <x:c r="D3379" s="14" t="s">
        <x:v>92</x:v>
      </x:c>
      <x:c r="E3379" s="15">
        <x:v>44733.6666795139</x:v>
      </x:c>
      <x:c r="F3379" t="s">
        <x:v>97</x:v>
      </x:c>
      <x:c r="G3379" s="6">
        <x:v>81.6175807760199</x:v>
      </x:c>
      <x:c r="H3379" t="s">
        <x:v>95</x:v>
      </x:c>
      <x:c r="I3379" s="6">
        <x:v>30.3151445672388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22.749</x:v>
      </x:c>
      <x:c r="S3379" s="8">
        <x:v>77726.5932366925</x:v>
      </x:c>
      <x:c r="T3379" s="12">
        <x:v>282207.976927951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396095</x:v>
      </x:c>
      <x:c r="B3380" s="1">
        <x:v>44760.6111864931</x:v>
      </x:c>
      <x:c r="C3380" s="6">
        <x:v>58.4416025816667</x:v>
      </x:c>
      <x:c r="D3380" s="14" t="s">
        <x:v>92</x:v>
      </x:c>
      <x:c r="E3380" s="15">
        <x:v>44733.6666795139</x:v>
      </x:c>
      <x:c r="F3380" t="s">
        <x:v>97</x:v>
      </x:c>
      <x:c r="G3380" s="6">
        <x:v>81.5824993293051</x:v>
      </x:c>
      <x:c r="H3380" t="s">
        <x:v>95</x:v>
      </x:c>
      <x:c r="I3380" s="6">
        <x:v>30.3151445672388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22.754</x:v>
      </x:c>
      <x:c r="S3380" s="8">
        <x:v>77734.5230934426</x:v>
      </x:c>
      <x:c r="T3380" s="12">
        <x:v>282214.255574549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396101</x:v>
      </x:c>
      <x:c r="B3381" s="1">
        <x:v>44760.6111982292</x:v>
      </x:c>
      <x:c r="C3381" s="6">
        <x:v>58.458495705</x:v>
      </x:c>
      <x:c r="D3381" s="14" t="s">
        <x:v>92</x:v>
      </x:c>
      <x:c r="E3381" s="15">
        <x:v>44733.6666795139</x:v>
      </x:c>
      <x:c r="F3381" t="s">
        <x:v>97</x:v>
      </x:c>
      <x:c r="G3381" s="6">
        <x:v>81.5895141530464</x:v>
      </x:c>
      <x:c r="H3381" t="s">
        <x:v>95</x:v>
      </x:c>
      <x:c r="I3381" s="6">
        <x:v>30.3151445672388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22.753</x:v>
      </x:c>
      <x:c r="S3381" s="8">
        <x:v>77737.3728172631</x:v>
      </x:c>
      <x:c r="T3381" s="12">
        <x:v>282215.986251839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396112</x:v>
      </x:c>
      <x:c r="B3382" s="1">
        <x:v>44760.611209919</x:v>
      </x:c>
      <x:c r="C3382" s="6">
        <x:v>58.4753127716667</x:v>
      </x:c>
      <x:c r="D3382" s="14" t="s">
        <x:v>92</x:v>
      </x:c>
      <x:c r="E3382" s="15">
        <x:v>44733.6666795139</x:v>
      </x:c>
      <x:c r="F3382" t="s">
        <x:v>97</x:v>
      </x:c>
      <x:c r="G3382" s="6">
        <x:v>81.6245992642878</x:v>
      </x:c>
      <x:c r="H3382" t="s">
        <x:v>95</x:v>
      </x:c>
      <x:c r="I3382" s="6">
        <x:v>30.3151445672388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22.748</x:v>
      </x:c>
      <x:c r="S3382" s="8">
        <x:v>77735.0460315899</x:v>
      </x:c>
      <x:c r="T3382" s="12">
        <x:v>282219.612832173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396118</x:v>
      </x:c>
      <x:c r="B3383" s="1">
        <x:v>44760.6112216435</x:v>
      </x:c>
      <x:c r="C3383" s="6">
        <x:v>58.4921978616667</x:v>
      </x:c>
      <x:c r="D3383" s="14" t="s">
        <x:v>92</x:v>
      </x:c>
      <x:c r="E3383" s="15">
        <x:v>44733.6666795139</x:v>
      </x:c>
      <x:c r="F3383" t="s">
        <x:v>97</x:v>
      </x:c>
      <x:c r="G3383" s="6">
        <x:v>81.6035459987225</x:v>
      </x:c>
      <x:c r="H3383" t="s">
        <x:v>95</x:v>
      </x:c>
      <x:c r="I3383" s="6">
        <x:v>30.3151445672388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22.751</x:v>
      </x:c>
      <x:c r="S3383" s="8">
        <x:v>77739.2598147976</x:v>
      </x:c>
      <x:c r="T3383" s="12">
        <x:v>282207.061198163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396119</x:v>
      </x:c>
      <x:c r="B3384" s="1">
        <x:v>44760.6112328356</x:v>
      </x:c>
      <x:c r="C3384" s="6">
        <x:v>58.50828061</x:v>
      </x:c>
      <x:c r="D3384" s="14" t="s">
        <x:v>92</x:v>
      </x:c>
      <x:c r="E3384" s="15">
        <x:v>44733.6666795139</x:v>
      </x:c>
      <x:c r="F3384" t="s">
        <x:v>97</x:v>
      </x:c>
      <x:c r="G3384" s="6">
        <x:v>81.5734349400157</x:v>
      </x:c>
      <x:c r="H3384" t="s">
        <x:v>95</x:v>
      </x:c>
      <x:c r="I3384" s="6">
        <x:v>30.3089801415531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22.756</x:v>
      </x:c>
      <x:c r="S3384" s="8">
        <x:v>77742.0204470458</x:v>
      </x:c>
      <x:c r="T3384" s="12">
        <x:v>282210.638226822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396125</x:v>
      </x:c>
      <x:c r="B3385" s="1">
        <x:v>44760.6112445255</x:v>
      </x:c>
      <x:c r="C3385" s="6">
        <x:v>58.5251496516667</x:v>
      </x:c>
      <x:c r="D3385" s="14" t="s">
        <x:v>92</x:v>
      </x:c>
      <x:c r="E3385" s="15">
        <x:v>44733.6666795139</x:v>
      </x:c>
      <x:c r="F3385" t="s">
        <x:v>97</x:v>
      </x:c>
      <x:c r="G3385" s="6">
        <x:v>81.5824993293051</x:v>
      </x:c>
      <x:c r="H3385" t="s">
        <x:v>95</x:v>
      </x:c>
      <x:c r="I3385" s="6">
        <x:v>30.3151445672388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22.754</x:v>
      </x:c>
      <x:c r="S3385" s="8">
        <x:v>77750.0466709868</x:v>
      </x:c>
      <x:c r="T3385" s="12">
        <x:v>282221.595114379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396131</x:v>
      </x:c>
      <x:c r="B3386" s="1">
        <x:v>44760.61125625</x:v>
      </x:c>
      <x:c r="C3386" s="6">
        <x:v>58.54201151</x:v>
      </x:c>
      <x:c r="D3386" s="14" t="s">
        <x:v>92</x:v>
      </x:c>
      <x:c r="E3386" s="15">
        <x:v>44733.6666795139</x:v>
      </x:c>
      <x:c r="F3386" t="s">
        <x:v>97</x:v>
      </x:c>
      <x:c r="G3386" s="6">
        <x:v>81.5944784584705</x:v>
      </x:c>
      <x:c r="H3386" t="s">
        <x:v>95</x:v>
      </x:c>
      <x:c r="I3386" s="6">
        <x:v>30.3089801415531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22.753</x:v>
      </x:c>
      <x:c r="S3386" s="8">
        <x:v>77744.4672709765</x:v>
      </x:c>
      <x:c r="T3386" s="12">
        <x:v>282218.072226686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396142</x:v>
      </x:c>
      <x:c r="B3387" s="1">
        <x:v>44760.6112679398</x:v>
      </x:c>
      <x:c r="C3387" s="6">
        <x:v>58.558856545</x:v>
      </x:c>
      <x:c r="D3387" s="14" t="s">
        <x:v>92</x:v>
      </x:c>
      <x:c r="E3387" s="15">
        <x:v>44733.6666795139</x:v>
      </x:c>
      <x:c r="F3387" t="s">
        <x:v>97</x:v>
      </x:c>
      <x:c r="G3387" s="6">
        <x:v>81.5824993293051</x:v>
      </x:c>
      <x:c r="H3387" t="s">
        <x:v>95</x:v>
      </x:c>
      <x:c r="I3387" s="6">
        <x:v>30.3151445672388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22.754</x:v>
      </x:c>
      <x:c r="S3387" s="8">
        <x:v>77749.6053673881</x:v>
      </x:c>
      <x:c r="T3387" s="12">
        <x:v>282211.931647545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396143</x:v>
      </x:c>
      <x:c r="B3388" s="1">
        <x:v>44760.6112791319</x:v>
      </x:c>
      <x:c r="C3388" s="6">
        <x:v>58.5749721166667</x:v>
      </x:c>
      <x:c r="D3388" s="14" t="s">
        <x:v>92</x:v>
      </x:c>
      <x:c r="E3388" s="15">
        <x:v>44733.6666795139</x:v>
      </x:c>
      <x:c r="F3388" t="s">
        <x:v>97</x:v>
      </x:c>
      <x:c r="G3388" s="6">
        <x:v>81.5824993293051</x:v>
      </x:c>
      <x:c r="H3388" t="s">
        <x:v>95</x:v>
      </x:c>
      <x:c r="I3388" s="6">
        <x:v>30.3151445672388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22.754</x:v>
      </x:c>
      <x:c r="S3388" s="8">
        <x:v>77752.333385728</x:v>
      </x:c>
      <x:c r="T3388" s="12">
        <x:v>282210.574868677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396149</x:v>
      </x:c>
      <x:c r="B3389" s="1">
        <x:v>44760.6112908912</x:v>
      </x:c>
      <x:c r="C3389" s="6">
        <x:v>58.591894985</x:v>
      </x:c>
      <x:c r="D3389" s="14" t="s">
        <x:v>92</x:v>
      </x:c>
      <x:c r="E3389" s="15">
        <x:v>44733.6666795139</x:v>
      </x:c>
      <x:c r="F3389" t="s">
        <x:v>97</x:v>
      </x:c>
      <x:c r="G3389" s="6">
        <x:v>81.5614592532157</x:v>
      </x:c>
      <x:c r="H3389" t="s">
        <x:v>95</x:v>
      </x:c>
      <x:c r="I3389" s="6">
        <x:v>30.3151445672388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22.757</x:v>
      </x:c>
      <x:c r="S3389" s="8">
        <x:v>77760.7333944699</x:v>
      </x:c>
      <x:c r="T3389" s="12">
        <x:v>282206.178306246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396159</x:v>
      </x:c>
      <x:c r="B3390" s="1">
        <x:v>44760.611302581</x:v>
      </x:c>
      <x:c r="C3390" s="6">
        <x:v>58.6087323183333</x:v>
      </x:c>
      <x:c r="D3390" s="14" t="s">
        <x:v>92</x:v>
      </x:c>
      <x:c r="E3390" s="15">
        <x:v>44733.6666795139</x:v>
      </x:c>
      <x:c r="F3390" t="s">
        <x:v>97</x:v>
      </x:c>
      <x:c r="G3390" s="6">
        <x:v>81.5614592532157</x:v>
      </x:c>
      <x:c r="H3390" t="s">
        <x:v>95</x:v>
      </x:c>
      <x:c r="I3390" s="6">
        <x:v>30.3151445672388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22.757</x:v>
      </x:c>
      <x:c r="S3390" s="8">
        <x:v>77764.489935965</x:v>
      </x:c>
      <x:c r="T3390" s="12">
        <x:v>282208.82932924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396161</x:v>
      </x:c>
      <x:c r="B3391" s="1">
        <x:v>44760.6113136921</x:v>
      </x:c>
      <x:c r="C3391" s="6">
        <x:v>58.6247711233333</x:v>
      </x:c>
      <x:c r="D3391" s="14" t="s">
        <x:v>92</x:v>
      </x:c>
      <x:c r="E3391" s="15">
        <x:v>44733.6666795139</x:v>
      </x:c>
      <x:c r="F3391" t="s">
        <x:v>97</x:v>
      </x:c>
      <x:c r="G3391" s="6">
        <x:v>81.5193988697475</x:v>
      </x:c>
      <x:c r="H3391" t="s">
        <x:v>95</x:v>
      </x:c>
      <x:c r="I3391" s="6">
        <x:v>30.3151445672388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22.763</x:v>
      </x:c>
      <x:c r="S3391" s="8">
        <x:v>77767.6763760472</x:v>
      </x:c>
      <x:c r="T3391" s="12">
        <x:v>282210.010178537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396167</x:v>
      </x:c>
      <x:c r="B3392" s="1">
        <x:v>44760.6113253819</x:v>
      </x:c>
      <x:c r="C3392" s="6">
        <x:v>58.6415926733333</x:v>
      </x:c>
      <x:c r="D3392" s="14" t="s">
        <x:v>92</x:v>
      </x:c>
      <x:c r="E3392" s="15">
        <x:v>44733.6666795139</x:v>
      </x:c>
      <x:c r="F3392" t="s">
        <x:v>97</x:v>
      </x:c>
      <x:c r="G3392" s="6">
        <x:v>81.5684718794942</x:v>
      </x:c>
      <x:c r="H3392" t="s">
        <x:v>95</x:v>
      </x:c>
      <x:c r="I3392" s="6">
        <x:v>30.3151445672388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22.756</x:v>
      </x:c>
      <x:c r="S3392" s="8">
        <x:v>77772.7208242239</x:v>
      </x:c>
      <x:c r="T3392" s="12">
        <x:v>282208.361946421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396175</x:v>
      </x:c>
      <x:c r="B3393" s="1">
        <x:v>44760.6113371528</x:v>
      </x:c>
      <x:c r="C3393" s="6">
        <x:v>58.658534105</x:v>
      </x:c>
      <x:c r="D3393" s="14" t="s">
        <x:v>92</x:v>
      </x:c>
      <x:c r="E3393" s="15">
        <x:v>44733.6666795139</x:v>
      </x:c>
      <x:c r="F3393" t="s">
        <x:v>97</x:v>
      </x:c>
      <x:c r="G3393" s="6">
        <x:v>81.5383770563841</x:v>
      </x:c>
      <x:c r="H3393" t="s">
        <x:v>95</x:v>
      </x:c>
      <x:c r="I3393" s="6">
        <x:v>30.3089801415531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22.761</x:v>
      </x:c>
      <x:c r="S3393" s="8">
        <x:v>77780.0817791889</x:v>
      </x:c>
      <x:c r="T3393" s="12">
        <x:v>282223.686601083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396183</x:v>
      </x:c>
      <x:c r="B3394" s="1">
        <x:v>44760.6113488426</x:v>
      </x:c>
      <x:c r="C3394" s="6">
        <x:v>58.675368125</x:v>
      </x:c>
      <x:c r="D3394" s="14" t="s">
        <x:v>92</x:v>
      </x:c>
      <x:c r="E3394" s="15">
        <x:v>44733.6666795139</x:v>
      </x:c>
      <x:c r="F3394" t="s">
        <x:v>97</x:v>
      </x:c>
      <x:c r="G3394" s="6">
        <x:v>81.5313676757875</x:v>
      </x:c>
      <x:c r="H3394" t="s">
        <x:v>95</x:v>
      </x:c>
      <x:c r="I3394" s="6">
        <x:v>30.3089801415531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22.762</x:v>
      </x:c>
      <x:c r="S3394" s="8">
        <x:v>77781.8576571391</x:v>
      </x:c>
      <x:c r="T3394" s="12">
        <x:v>282215.835087281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396190</x:v>
      </x:c>
      <x:c r="B3395" s="1">
        <x:v>44760.6113605324</x:v>
      </x:c>
      <x:c r="C3395" s="6">
        <x:v>58.692220965</x:v>
      </x:c>
      <x:c r="D3395" s="14" t="s">
        <x:v>92</x:v>
      </x:c>
      <x:c r="E3395" s="15">
        <x:v>44733.6666795139</x:v>
      </x:c>
      <x:c r="F3395" t="s">
        <x:v>97</x:v>
      </x:c>
      <x:c r="G3395" s="6">
        <x:v>81.5334160698461</x:v>
      </x:c>
      <x:c r="H3395" t="s">
        <x:v>95</x:v>
      </x:c>
      <x:c r="I3395" s="6">
        <x:v>30.3151445672388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22.761</x:v>
      </x:c>
      <x:c r="S3395" s="8">
        <x:v>77777.5869976177</x:v>
      </x:c>
      <x:c r="T3395" s="12">
        <x:v>282216.219102594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396191</x:v>
      </x:c>
      <x:c r="B3396" s="1">
        <x:v>44760.6113716782</x:v>
      </x:c>
      <x:c r="C3396" s="6">
        <x:v>58.7082465083333</x:v>
      </x:c>
      <x:c r="D3396" s="14" t="s">
        <x:v>92</x:v>
      </x:c>
      <x:c r="E3396" s="15">
        <x:v>44733.6666795139</x:v>
      </x:c>
      <x:c r="F3396" t="s">
        <x:v>97</x:v>
      </x:c>
      <x:c r="G3396" s="6">
        <x:v>81.5193988697475</x:v>
      </x:c>
      <x:c r="H3396" t="s">
        <x:v>95</x:v>
      </x:c>
      <x:c r="I3396" s="6">
        <x:v>30.3151445672388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22.763</x:v>
      </x:c>
      <x:c r="S3396" s="8">
        <x:v>77785.5067242697</x:v>
      </x:c>
      <x:c r="T3396" s="12">
        <x:v>282207.93868478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396197</x:v>
      </x:c>
      <x:c r="B3397" s="1">
        <x:v>44760.6113833681</x:v>
      </x:c>
      <x:c r="C3397" s="6">
        <x:v>58.72510625</x:v>
      </x:c>
      <x:c r="D3397" s="14" t="s">
        <x:v>92</x:v>
      </x:c>
      <x:c r="E3397" s="15">
        <x:v>44733.6666795139</x:v>
      </x:c>
      <x:c r="F3397" t="s">
        <x:v>97</x:v>
      </x:c>
      <x:c r="G3397" s="6">
        <x:v>81.554447359216</x:v>
      </x:c>
      <x:c r="H3397" t="s">
        <x:v>95</x:v>
      </x:c>
      <x:c r="I3397" s="6">
        <x:v>30.3151445672388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22.758</x:v>
      </x:c>
      <x:c r="S3397" s="8">
        <x:v>77785.7283314812</x:v>
      </x:c>
      <x:c r="T3397" s="12">
        <x:v>282205.945241721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396207</x:v>
      </x:c>
      <x:c r="B3398" s="1">
        <x:v>44760.6113951042</x:v>
      </x:c>
      <x:c r="C3398" s="6">
        <x:v>58.74195909</x:v>
      </x:c>
      <x:c r="D3398" s="14" t="s">
        <x:v>92</x:v>
      </x:c>
      <x:c r="E3398" s="15">
        <x:v>44733.6666795139</x:v>
      </x:c>
      <x:c r="F3398" t="s">
        <x:v>97</x:v>
      </x:c>
      <x:c r="G3398" s="6">
        <x:v>81.5264071039182</x:v>
      </x:c>
      <x:c r="H3398" t="s">
        <x:v>95</x:v>
      </x:c>
      <x:c r="I3398" s="6">
        <x:v>30.3151445672388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22.762</x:v>
      </x:c>
      <x:c r="S3398" s="8">
        <x:v>77782.1630950173</x:v>
      </x:c>
      <x:c r="T3398" s="12">
        <x:v>282208.487979547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396211</x:v>
      </x:c>
      <x:c r="B3399" s="1">
        <x:v>44760.6114062847</x:v>
      </x:c>
      <x:c r="C3399" s="6">
        <x:v>58.758094945</x:v>
      </x:c>
      <x:c r="D3399" s="14" t="s">
        <x:v>92</x:v>
      </x:c>
      <x:c r="E3399" s="15">
        <x:v>44733.6666795139</x:v>
      </x:c>
      <x:c r="F3399" t="s">
        <x:v>97</x:v>
      </x:c>
      <x:c r="G3399" s="6">
        <x:v>81.4983785567361</x:v>
      </x:c>
      <x:c r="H3399" t="s">
        <x:v>95</x:v>
      </x:c>
      <x:c r="I3399" s="6">
        <x:v>30.3151445672388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22.766</x:v>
      </x:c>
      <x:c r="S3399" s="8">
        <x:v>77785.41681753</x:v>
      </x:c>
      <x:c r="T3399" s="12">
        <x:v>282219.303494745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396215</x:v>
      </x:c>
      <x:c r="B3400" s="1">
        <x:v>44760.6114179745</x:v>
      </x:c>
      <x:c r="C3400" s="6">
        <x:v>58.77493581</x:v>
      </x:c>
      <x:c r="D3400" s="14" t="s">
        <x:v>92</x:v>
      </x:c>
      <x:c r="E3400" s="15">
        <x:v>44733.6666795139</x:v>
      </x:c>
      <x:c r="F3400" t="s">
        <x:v>97</x:v>
      </x:c>
      <x:c r="G3400" s="6">
        <x:v>81.5053845962607</x:v>
      </x:c>
      <x:c r="H3400" t="s">
        <x:v>95</x:v>
      </x:c>
      <x:c r="I3400" s="6">
        <x:v>30.3151445672388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22.765</x:v>
      </x:c>
      <x:c r="S3400" s="8">
        <x:v>77785.699275876</x:v>
      </x:c>
      <x:c r="T3400" s="12">
        <x:v>282213.868887191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396221</x:v>
      </x:c>
      <x:c r="B3401" s="1">
        <x:v>44760.6114297106</x:v>
      </x:c>
      <x:c r="C3401" s="6">
        <x:v>58.79178423</x:v>
      </x:c>
      <x:c r="D3401" s="14" t="s">
        <x:v>92</x:v>
      </x:c>
      <x:c r="E3401" s="15">
        <x:v>44733.6666795139</x:v>
      </x:c>
      <x:c r="F3401" t="s">
        <x:v>97</x:v>
      </x:c>
      <x:c r="G3401" s="6">
        <x:v>81.4843686716036</x:v>
      </x:c>
      <x:c r="H3401" t="s">
        <x:v>95</x:v>
      </x:c>
      <x:c r="I3401" s="6">
        <x:v>30.3151445672388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22.768</x:v>
      </x:c>
      <x:c r="S3401" s="8">
        <x:v>77786.3212832223</x:v>
      </x:c>
      <x:c r="T3401" s="12">
        <x:v>282211.901066344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396227</x:v>
      </x:c>
      <x:c r="B3402" s="1">
        <x:v>44760.6114414005</x:v>
      </x:c>
      <x:c r="C3402" s="6">
        <x:v>58.80863762</x:v>
      </x:c>
      <x:c r="D3402" s="14" t="s">
        <x:v>92</x:v>
      </x:c>
      <x:c r="E3402" s="15">
        <x:v>44733.6666795139</x:v>
      </x:c>
      <x:c r="F3402" t="s">
        <x:v>97</x:v>
      </x:c>
      <x:c r="G3402" s="6">
        <x:v>81.5074320864358</x:v>
      </x:c>
      <x:c r="H3402" t="s">
        <x:v>95</x:v>
      </x:c>
      <x:c r="I3402" s="6">
        <x:v>30.3213090042559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22.764</x:v>
      </x:c>
      <x:c r="S3402" s="8">
        <x:v>77795.8596985386</x:v>
      </x:c>
      <x:c r="T3402" s="12">
        <x:v>282209.350294735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396238</x:v>
      </x:c>
      <x:c r="B3403" s="1">
        <x:v>44760.6114530903</x:v>
      </x:c>
      <x:c r="C3403" s="6">
        <x:v>58.8254832833333</x:v>
      </x:c>
      <x:c r="D3403" s="14" t="s">
        <x:v>92</x:v>
      </x:c>
      <x:c r="E3403" s="15">
        <x:v>44733.6666795139</x:v>
      </x:c>
      <x:c r="F3403" t="s">
        <x:v>97</x:v>
      </x:c>
      <x:c r="G3403" s="6">
        <x:v>81.4724076170742</x:v>
      </x:c>
      <x:c r="H3403" t="s">
        <x:v>95</x:v>
      </x:c>
      <x:c r="I3403" s="6">
        <x:v>30.3213090042559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22.769</x:v>
      </x:c>
      <x:c r="S3403" s="8">
        <x:v>77792.5061716432</x:v>
      </x:c>
      <x:c r="T3403" s="12">
        <x:v>282211.677397458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396241</x:v>
      </x:c>
      <x:c r="B3404" s="1">
        <x:v>44760.6114642708</x:v>
      </x:c>
      <x:c r="C3404" s="6">
        <x:v>58.841559575</x:v>
      </x:c>
      <x:c r="D3404" s="14" t="s">
        <x:v>92</x:v>
      </x:c>
      <x:c r="E3404" s="15">
        <x:v>44733.6666795139</x:v>
      </x:c>
      <x:c r="F3404" t="s">
        <x:v>97</x:v>
      </x:c>
      <x:c r="G3404" s="6">
        <x:v>81.4913732485518</x:v>
      </x:c>
      <x:c r="H3404" t="s">
        <x:v>95</x:v>
      </x:c>
      <x:c r="I3404" s="6">
        <x:v>30.3151445672388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22.767</x:v>
      </x:c>
      <x:c r="S3404" s="8">
        <x:v>77793.6375656218</x:v>
      </x:c>
      <x:c r="T3404" s="12">
        <x:v>282208.847404833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396246</x:v>
      </x:c>
      <x:c r="B3405" s="1">
        <x:v>44760.6114759607</x:v>
      </x:c>
      <x:c r="C3405" s="6">
        <x:v>58.8584169</x:v>
      </x:c>
      <x:c r="D3405" s="14" t="s">
        <x:v>92</x:v>
      </x:c>
      <x:c r="E3405" s="15">
        <x:v>44733.6666795139</x:v>
      </x:c>
      <x:c r="F3405" t="s">
        <x:v>97</x:v>
      </x:c>
      <x:c r="G3405" s="6">
        <x:v>81.4983785567361</x:v>
      </x:c>
      <x:c r="H3405" t="s">
        <x:v>95</x:v>
      </x:c>
      <x:c r="I3405" s="6">
        <x:v>30.3151445672388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22.766</x:v>
      </x:c>
      <x:c r="S3405" s="8">
        <x:v>77796.9561984866</x:v>
      </x:c>
      <x:c r="T3405" s="12">
        <x:v>282208.580142668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396255</x:v>
      </x:c>
      <x:c r="B3406" s="1">
        <x:v>44760.6114876505</x:v>
      </x:c>
      <x:c r="C3406" s="6">
        <x:v>58.8752555433333</x:v>
      </x:c>
      <x:c r="D3406" s="14" t="s">
        <x:v>92</x:v>
      </x:c>
      <x:c r="E3406" s="15">
        <x:v>44733.6666795139</x:v>
      </x:c>
      <x:c r="F3406" t="s">
        <x:v>97</x:v>
      </x:c>
      <x:c r="G3406" s="6">
        <x:v>81.4703617109986</x:v>
      </x:c>
      <x:c r="H3406" t="s">
        <x:v>95</x:v>
      </x:c>
      <x:c r="I3406" s="6">
        <x:v>30.3151445672388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22.77</x:v>
      </x:c>
      <x:c r="S3406" s="8">
        <x:v>77807.8055015497</x:v>
      </x:c>
      <x:c r="T3406" s="12">
        <x:v>282209.744886717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396262</x:v>
      </x:c>
      <x:c r="B3407" s="1">
        <x:v>44760.6114993403</x:v>
      </x:c>
      <x:c r="C3407" s="6">
        <x:v>58.8920678666667</x:v>
      </x:c>
      <x:c r="D3407" s="14" t="s">
        <x:v>92</x:v>
      </x:c>
      <x:c r="E3407" s="15">
        <x:v>44733.6666795139</x:v>
      </x:c>
      <x:c r="F3407" t="s">
        <x:v>97</x:v>
      </x:c>
      <x:c r="G3407" s="6">
        <x:v>81.4633593271337</x:v>
      </x:c>
      <x:c r="H3407" t="s">
        <x:v>95</x:v>
      </x:c>
      <x:c r="I3407" s="6">
        <x:v>30.3151445672388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22.771</x:v>
      </x:c>
      <x:c r="S3407" s="8">
        <x:v>77811.7358191338</x:v>
      </x:c>
      <x:c r="T3407" s="12">
        <x:v>282209.410035034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396264</x:v>
      </x:c>
      <x:c r="B3408" s="1">
        <x:v>44760.6115104514</x:v>
      </x:c>
      <x:c r="C3408" s="6">
        <x:v>58.9080725616667</x:v>
      </x:c>
      <x:c r="D3408" s="14" t="s">
        <x:v>92</x:v>
      </x:c>
      <x:c r="E3408" s="15">
        <x:v>44733.6666795139</x:v>
      </x:c>
      <x:c r="F3408" t="s">
        <x:v>97</x:v>
      </x:c>
      <x:c r="G3408" s="6">
        <x:v>81.5082968458361</x:v>
      </x:c>
      <x:c r="H3408" t="s">
        <x:v>95</x:v>
      </x:c>
      <x:c r="I3408" s="6">
        <x:v>30.3028157271997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22.766</x:v>
      </x:c>
      <x:c r="S3408" s="8">
        <x:v>77811.2727713217</x:v>
      </x:c>
      <x:c r="T3408" s="12">
        <x:v>282208.022346844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396269</x:v>
      </x:c>
      <x:c r="B3409" s="1">
        <x:v>44760.6115221412</x:v>
      </x:c>
      <x:c r="C3409" s="6">
        <x:v>58.924929175</x:v>
      </x:c>
      <x:c r="D3409" s="14" t="s">
        <x:v>92</x:v>
      </x:c>
      <x:c r="E3409" s="15">
        <x:v>44733.6666795139</x:v>
      </x:c>
      <x:c r="F3409" t="s">
        <x:v>97</x:v>
      </x:c>
      <x:c r="G3409" s="6">
        <x:v>81.4843686716036</x:v>
      </x:c>
      <x:c r="H3409" t="s">
        <x:v>95</x:v>
      </x:c>
      <x:c r="I3409" s="6">
        <x:v>30.3151445672388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22.768</x:v>
      </x:c>
      <x:c r="S3409" s="8">
        <x:v>77807.8703154111</x:v>
      </x:c>
      <x:c r="T3409" s="12">
        <x:v>282218.654450965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396275</x:v>
      </x:c>
      <x:c r="B3410" s="1">
        <x:v>44760.6115338773</x:v>
      </x:c>
      <x:c r="C3410" s="6">
        <x:v>58.9417983466667</x:v>
      </x:c>
      <x:c r="D3410" s="14" t="s">
        <x:v>92</x:v>
      </x:c>
      <x:c r="E3410" s="15">
        <x:v>44733.6666795139</x:v>
      </x:c>
      <x:c r="F3410" t="s">
        <x:v>97</x:v>
      </x:c>
      <x:c r="G3410" s="6">
        <x:v>81.4683161689054</x:v>
      </x:c>
      <x:c r="H3410" t="s">
        <x:v>95</x:v>
      </x:c>
      <x:c r="I3410" s="6">
        <x:v>30.3089801415531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22.771</x:v>
      </x:c>
      <x:c r="S3410" s="8">
        <x:v>77809.9633471179</x:v>
      </x:c>
      <x:c r="T3410" s="12">
        <x:v>282209.136619147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396285</x:v>
      </x:c>
      <x:c r="B3411" s="1">
        <x:v>44760.6115455208</x:v>
      </x:c>
      <x:c r="C3411" s="6">
        <x:v>58.95859926</x:v>
      </x:c>
      <x:c r="D3411" s="14" t="s">
        <x:v>92</x:v>
      </x:c>
      <x:c r="E3411" s="15">
        <x:v>44733.6666795139</x:v>
      </x:c>
      <x:c r="F3411" t="s">
        <x:v>97</x:v>
      </x:c>
      <x:c r="G3411" s="6">
        <x:v>81.4493567517582</x:v>
      </x:c>
      <x:c r="H3411" t="s">
        <x:v>95</x:v>
      </x:c>
      <x:c r="I3411" s="6">
        <x:v>30.3151445672388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22.773</x:v>
      </x:c>
      <x:c r="S3411" s="8">
        <x:v>77811.476685197</x:v>
      </x:c>
      <x:c r="T3411" s="12">
        <x:v>282205.22476107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396291</x:v>
      </x:c>
      <x:c r="B3412" s="1">
        <x:v>44760.6115572569</x:v>
      </x:c>
      <x:c r="C3412" s="6">
        <x:v>58.9754679716667</x:v>
      </x:c>
      <x:c r="D3412" s="14" t="s">
        <x:v>92</x:v>
      </x:c>
      <x:c r="E3412" s="15">
        <x:v>44733.6666795139</x:v>
      </x:c>
      <x:c r="F3412" t="s">
        <x:v>97</x:v>
      </x:c>
      <x:c r="G3412" s="6">
        <x:v>81.4843686716036</x:v>
      </x:c>
      <x:c r="H3412" t="s">
        <x:v>95</x:v>
      </x:c>
      <x:c r="I3412" s="6">
        <x:v>30.3151445672388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22.768</x:v>
      </x:c>
      <x:c r="S3412" s="8">
        <x:v>77814.7067548297</x:v>
      </x:c>
      <x:c r="T3412" s="12">
        <x:v>282208.813567899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396293</x:v>
      </x:c>
      <x:c r="B3413" s="1">
        <x:v>44760.6115683681</x:v>
      </x:c>
      <x:c r="C3413" s="6">
        <x:v>58.9914569966667</x:v>
      </x:c>
      <x:c r="D3413" s="14" t="s">
        <x:v>92</x:v>
      </x:c>
      <x:c r="E3413" s="15">
        <x:v>44733.6666795139</x:v>
      </x:c>
      <x:c r="F3413" t="s">
        <x:v>97</x:v>
      </x:c>
      <x:c r="G3413" s="6">
        <x:v>81.4423565600395</x:v>
      </x:c>
      <x:c r="H3413" t="s">
        <x:v>95</x:v>
      </x:c>
      <x:c r="I3413" s="6">
        <x:v>30.3151445672388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22.774</x:v>
      </x:c>
      <x:c r="S3413" s="8">
        <x:v>77818.8164209876</x:v>
      </x:c>
      <x:c r="T3413" s="12">
        <x:v>282204.376767845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396300</x:v>
      </x:c>
      <x:c r="B3414" s="1">
        <x:v>44760.6115800926</x:v>
      </x:c>
      <x:c r="C3414" s="6">
        <x:v>59.0083790016667</x:v>
      </x:c>
      <x:c r="D3414" s="14" t="s">
        <x:v>92</x:v>
      </x:c>
      <x:c r="E3414" s="15">
        <x:v>44733.6666795139</x:v>
      </x:c>
      <x:c r="F3414" t="s">
        <x:v>97</x:v>
      </x:c>
      <x:c r="G3414" s="6">
        <x:v>81.405323861866</x:v>
      </x:c>
      <x:c r="H3414" t="s">
        <x:v>95</x:v>
      </x:c>
      <x:c r="I3414" s="6">
        <x:v>30.3089801415531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22.78</x:v>
      </x:c>
      <x:c r="S3414" s="8">
        <x:v>77820.5413043097</x:v>
      </x:c>
      <x:c r="T3414" s="12">
        <x:v>282199.44346818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396309</x:v>
      </x:c>
      <x:c r="B3415" s="1">
        <x:v>44760.6115917477</x:v>
      </x:c>
      <x:c r="C3415" s="6">
        <x:v>59.0251561166667</x:v>
      </x:c>
      <x:c r="D3415" s="14" t="s">
        <x:v>92</x:v>
      </x:c>
      <x:c r="E3415" s="15">
        <x:v>44733.6666795139</x:v>
      </x:c>
      <x:c r="F3415" t="s">
        <x:v>97</x:v>
      </x:c>
      <x:c r="G3415" s="6">
        <x:v>81.4374014223416</x:v>
      </x:c>
      <x:c r="H3415" t="s">
        <x:v>95</x:v>
      </x:c>
      <x:c r="I3415" s="6">
        <x:v>30.3213090042559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22.774</x:v>
      </x:c>
      <x:c r="S3415" s="8">
        <x:v>77831.1657165259</x:v>
      </x:c>
      <x:c r="T3415" s="12">
        <x:v>282202.117327697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396316</x:v>
      </x:c>
      <x:c r="B3416" s="1">
        <x:v>44760.6116034375</x:v>
      </x:c>
      <x:c r="C3416" s="6">
        <x:v>59.0419609483333</x:v>
      </x:c>
      <x:c r="D3416" s="14" t="s">
        <x:v>92</x:v>
      </x:c>
      <x:c r="E3416" s="15">
        <x:v>44733.6666795139</x:v>
      </x:c>
      <x:c r="F3416" t="s">
        <x:v>97</x:v>
      </x:c>
      <x:c r="G3416" s="6">
        <x:v>81.4423565600395</x:v>
      </x:c>
      <x:c r="H3416" t="s">
        <x:v>95</x:v>
      </x:c>
      <x:c r="I3416" s="6">
        <x:v>30.3151445672388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22.774</x:v>
      </x:c>
      <x:c r="S3416" s="8">
        <x:v>77827.5809684143</x:v>
      </x:c>
      <x:c r="T3416" s="12">
        <x:v>282200.714098162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396322</x:v>
      </x:c>
      <x:c r="B3417" s="1">
        <x:v>44760.611615162</x:v>
      </x:c>
      <x:c r="C3417" s="6">
        <x:v>59.0588552266667</x:v>
      </x:c>
      <x:c r="D3417" s="14" t="s">
        <x:v>92</x:v>
      </x:c>
      <x:c r="E3417" s="15">
        <x:v>44733.6666795139</x:v>
      </x:c>
      <x:c r="F3417" t="s">
        <x:v>97</x:v>
      </x:c>
      <x:c r="G3417" s="6">
        <x:v>81.4073665569745</x:v>
      </x:c>
      <x:c r="H3417" t="s">
        <x:v>95</x:v>
      </x:c>
      <x:c r="I3417" s="6">
        <x:v>30.3151445672388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22.779</x:v>
      </x:c>
      <x:c r="S3417" s="8">
        <x:v>77829.5434352979</x:v>
      </x:c>
      <x:c r="T3417" s="12">
        <x:v>282200.542735818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396324</x:v>
      </x:c>
      <x:c r="B3418" s="1">
        <x:v>44760.6116262731</x:v>
      </x:c>
      <x:c r="C3418" s="6">
        <x:v>59.0748593816667</x:v>
      </x:c>
      <x:c r="D3418" s="14" t="s">
        <x:v>92</x:v>
      </x:c>
      <x:c r="E3418" s="15">
        <x:v>44733.6666795139</x:v>
      </x:c>
      <x:c r="F3418" t="s">
        <x:v>97</x:v>
      </x:c>
      <x:c r="G3418" s="6">
        <x:v>81.4003707467391</x:v>
      </x:c>
      <x:c r="H3418" t="s">
        <x:v>95</x:v>
      </x:c>
      <x:c r="I3418" s="6">
        <x:v>30.3151445672388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22.78</x:v>
      </x:c>
      <x:c r="S3418" s="8">
        <x:v>77833.3215023435</x:v>
      </x:c>
      <x:c r="T3418" s="12">
        <x:v>282204.473554926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396332</x:v>
      </x:c>
      <x:c r="B3419" s="1">
        <x:v>44760.6116379977</x:v>
      </x:c>
      <x:c r="C3419" s="6">
        <x:v>59.0917321566667</x:v>
      </x:c>
      <x:c r="D3419" s="14" t="s">
        <x:v>92</x:v>
      </x:c>
      <x:c r="E3419" s="15">
        <x:v>44733.6666795139</x:v>
      </x:c>
      <x:c r="F3419" t="s">
        <x:v>97</x:v>
      </x:c>
      <x:c r="G3419" s="6">
        <x:v>81.4073665569745</x:v>
      </x:c>
      <x:c r="H3419" t="s">
        <x:v>95</x:v>
      </x:c>
      <x:c r="I3419" s="6">
        <x:v>30.3151445672388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22.779</x:v>
      </x:c>
      <x:c r="S3419" s="8">
        <x:v>77838.5160694371</x:v>
      </x:c>
      <x:c r="T3419" s="12">
        <x:v>282207.187025135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396339</x:v>
      </x:c>
      <x:c r="B3420" s="1">
        <x:v>44760.6116496875</x:v>
      </x:c>
      <x:c r="C3420" s="6">
        <x:v>59.108562395</x:v>
      </x:c>
      <x:c r="D3420" s="14" t="s">
        <x:v>92</x:v>
      </x:c>
      <x:c r="E3420" s="15">
        <x:v>44733.6666795139</x:v>
      </x:c>
      <x:c r="F3420" t="s">
        <x:v>97</x:v>
      </x:c>
      <x:c r="G3420" s="6">
        <x:v>81.3744362823627</x:v>
      </x:c>
      <x:c r="H3420" t="s">
        <x:v>95</x:v>
      </x:c>
      <x:c r="I3420" s="6">
        <x:v>30.3213090042559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22.783</x:v>
      </x:c>
      <x:c r="S3420" s="8">
        <x:v>77841.5672145098</x:v>
      </x:c>
      <x:c r="T3420" s="12">
        <x:v>282205.082046816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396345</x:v>
      </x:c>
      <x:c r="B3421" s="1">
        <x:v>44760.6116614236</x:v>
      </x:c>
      <x:c r="C3421" s="6">
        <x:v>59.1254441083333</x:v>
      </x:c>
      <x:c r="D3421" s="14" t="s">
        <x:v>92</x:v>
      </x:c>
      <x:c r="E3421" s="15">
        <x:v>44733.6666795139</x:v>
      </x:c>
      <x:c r="F3421" t="s">
        <x:v>97</x:v>
      </x:c>
      <x:c r="G3421" s="6">
        <x:v>81.4123200860026</x:v>
      </x:c>
      <x:c r="H3421" t="s">
        <x:v>95</x:v>
      </x:c>
      <x:c r="I3421" s="6">
        <x:v>30.3089801415531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22.779</x:v>
      </x:c>
      <x:c r="S3421" s="8">
        <x:v>77849.8514338621</x:v>
      </x:c>
      <x:c r="T3421" s="12">
        <x:v>282203.117244737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396348</x:v>
      </x:c>
      <x:c r="B3422" s="1">
        <x:v>44760.6116724884</x:v>
      </x:c>
      <x:c r="C3422" s="6">
        <x:v>59.14143118</x:v>
      </x:c>
      <x:c r="D3422" s="14" t="s">
        <x:v>92</x:v>
      </x:c>
      <x:c r="E3422" s="15">
        <x:v>44733.6666795139</x:v>
      </x:c>
      <x:c r="F3422" t="s">
        <x:v>97</x:v>
      </x:c>
      <x:c r="G3422" s="6">
        <x:v>81.4024134892264</x:v>
      </x:c>
      <x:c r="H3422" t="s">
        <x:v>95</x:v>
      </x:c>
      <x:c r="I3422" s="6">
        <x:v>30.3213090042559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22.779</x:v>
      </x:c>
      <x:c r="S3422" s="8">
        <x:v>77850.3442834233</x:v>
      </x:c>
      <x:c r="T3422" s="12">
        <x:v>282201.292050769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396354</x:v>
      </x:c>
      <x:c r="B3423" s="1">
        <x:v>44760.6116841782</x:v>
      </x:c>
      <x:c r="C3423" s="6">
        <x:v>59.158256925</x:v>
      </x:c>
      <x:c r="D3423" s="14" t="s">
        <x:v>92</x:v>
      </x:c>
      <x:c r="E3423" s="15">
        <x:v>44733.6666795139</x:v>
      </x:c>
      <x:c r="F3423" t="s">
        <x:v>97</x:v>
      </x:c>
      <x:c r="G3423" s="6">
        <x:v>81.3913336032664</x:v>
      </x:c>
      <x:c r="H3423" t="s">
        <x:v>95</x:v>
      </x:c>
      <x:c r="I3423" s="6">
        <x:v>30.3089801415531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22.782</x:v>
      </x:c>
      <x:c r="S3423" s="8">
        <x:v>77856.0950012423</x:v>
      </x:c>
      <x:c r="T3423" s="12">
        <x:v>282200.823279118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396362</x:v>
      </x:c>
      <x:c r="B3424" s="1">
        <x:v>44760.6116958681</x:v>
      </x:c>
      <x:c r="C3424" s="6">
        <x:v>59.1750628716667</x:v>
      </x:c>
      <x:c r="D3424" s="14" t="s">
        <x:v>92</x:v>
      </x:c>
      <x:c r="E3424" s="15">
        <x:v>44733.6666795139</x:v>
      </x:c>
      <x:c r="F3424" t="s">
        <x:v>97</x:v>
      </x:c>
      <x:c r="G3424" s="6">
        <x:v>81.3793876949172</x:v>
      </x:c>
      <x:c r="H3424" t="s">
        <x:v>95</x:v>
      </x:c>
      <x:c r="I3424" s="6">
        <x:v>30.3151445672388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22.783</x:v>
      </x:c>
      <x:c r="S3424" s="8">
        <x:v>77856.4462805217</x:v>
      </x:c>
      <x:c r="T3424" s="12">
        <x:v>282186.833138687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396365</x:v>
      </x:c>
      <x:c r="B3425" s="1">
        <x:v>44760.6117075579</x:v>
      </x:c>
      <x:c r="C3425" s="6">
        <x:v>59.1919063383333</x:v>
      </x:c>
      <x:c r="D3425" s="14" t="s">
        <x:v>92</x:v>
      </x:c>
      <x:c r="E3425" s="15">
        <x:v>44733.6666795139</x:v>
      </x:c>
      <x:c r="F3425" t="s">
        <x:v>97</x:v>
      </x:c>
      <x:c r="G3425" s="6">
        <x:v>81.3744362823627</x:v>
      </x:c>
      <x:c r="H3425" t="s">
        <x:v>95</x:v>
      </x:c>
      <x:c r="I3425" s="6">
        <x:v>30.3213090042559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22.783</x:v>
      </x:c>
      <x:c r="S3425" s="8">
        <x:v>77857.9816391199</x:v>
      </x:c>
      <x:c r="T3425" s="12">
        <x:v>282207.964062567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396376</x:v>
      </x:c>
      <x:c r="B3426" s="1">
        <x:v>44760.6117192477</x:v>
      </x:c>
      <x:c r="C3426" s="6">
        <x:v>59.2087714933333</x:v>
      </x:c>
      <x:c r="D3426" s="14" t="s">
        <x:v>92</x:v>
      </x:c>
      <x:c r="E3426" s="15">
        <x:v>44733.6666795139</x:v>
      </x:c>
      <x:c r="F3426" t="s">
        <x:v>97</x:v>
      </x:c>
      <x:c r="G3426" s="6">
        <x:v>81.4283583680198</x:v>
      </x:c>
      <x:c r="H3426" t="s">
        <x:v>95</x:v>
      </x:c>
      <x:c r="I3426" s="6">
        <x:v>30.3151445672388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22.776</x:v>
      </x:c>
      <x:c r="S3426" s="8">
        <x:v>77865.8072017913</x:v>
      </x:c>
      <x:c r="T3426" s="12">
        <x:v>282206.002792952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396377</x:v>
      </x:c>
      <x:c r="B3427" s="1">
        <x:v>44760.6117303588</x:v>
      </x:c>
      <x:c r="C3427" s="6">
        <x:v>59.2247642783333</x:v>
      </x:c>
      <x:c r="D3427" s="14" t="s">
        <x:v>92</x:v>
      </x:c>
      <x:c r="E3427" s="15">
        <x:v>44733.6666795139</x:v>
      </x:c>
      <x:c r="F3427" t="s">
        <x:v>97</x:v>
      </x:c>
      <x:c r="G3427" s="6">
        <x:v>81.3345323037471</x:v>
      </x:c>
      <x:c r="H3427" t="s">
        <x:v>95</x:v>
      </x:c>
      <x:c r="I3427" s="6">
        <x:v>30.3274734526049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22.788</x:v>
      </x:c>
      <x:c r="S3427" s="8">
        <x:v>77874.5354411248</x:v>
      </x:c>
      <x:c r="T3427" s="12">
        <x:v>282204.966133131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396386</x:v>
      </x:c>
      <x:c r="B3428" s="1">
        <x:v>44760.6117420949</x:v>
      </x:c>
      <x:c r="C3428" s="6">
        <x:v>59.2416160283333</x:v>
      </x:c>
      <x:c r="D3428" s="14" t="s">
        <x:v>92</x:v>
      </x:c>
      <x:c r="E3428" s="15">
        <x:v>44733.6666795139</x:v>
      </x:c>
      <x:c r="F3428" t="s">
        <x:v>97</x:v>
      </x:c>
      <x:c r="G3428" s="6">
        <x:v>81.3744362823627</x:v>
      </x:c>
      <x:c r="H3428" t="s">
        <x:v>95</x:v>
      </x:c>
      <x:c r="I3428" s="6">
        <x:v>30.3213090042559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22.783</x:v>
      </x:c>
      <x:c r="S3428" s="8">
        <x:v>77873.9541222718</x:v>
      </x:c>
      <x:c r="T3428" s="12">
        <x:v>282204.727657993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396393</x:v>
      </x:c>
      <x:c r="B3429" s="1">
        <x:v>44760.6117538542</x:v>
      </x:c>
      <x:c r="C3429" s="6">
        <x:v>59.2585661616667</x:v>
      </x:c>
      <x:c r="D3429" s="14" t="s">
        <x:v>92</x:v>
      </x:c>
      <x:c r="E3429" s="15">
        <x:v>44733.6666795139</x:v>
      </x:c>
      <x:c r="F3429" t="s">
        <x:v>97</x:v>
      </x:c>
      <x:c r="G3429" s="6">
        <x:v>81.3534610376332</x:v>
      </x:c>
      <x:c r="H3429" t="s">
        <x:v>95</x:v>
      </x:c>
      <x:c r="I3429" s="6">
        <x:v>30.3213090042559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22.786</x:v>
      </x:c>
      <x:c r="S3429" s="8">
        <x:v>77872.8095131964</x:v>
      </x:c>
      <x:c r="T3429" s="12">
        <x:v>282200.078465543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396399</x:v>
      </x:c>
      <x:c r="B3430" s="1">
        <x:v>44760.611765544</x:v>
      </x:c>
      <x:c r="C3430" s="6">
        <x:v>59.2754081966667</x:v>
      </x:c>
      <x:c r="D3430" s="14" t="s">
        <x:v>92</x:v>
      </x:c>
      <x:c r="E3430" s="15">
        <x:v>44733.6666795139</x:v>
      </x:c>
      <x:c r="F3430" t="s">
        <x:v>97</x:v>
      </x:c>
      <x:c r="G3430" s="6">
        <x:v>81.3534610376332</x:v>
      </x:c>
      <x:c r="H3430" t="s">
        <x:v>95</x:v>
      </x:c>
      <x:c r="I3430" s="6">
        <x:v>30.3213090042559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22.786</x:v>
      </x:c>
      <x:c r="S3430" s="8">
        <x:v>77883.3148540906</x:v>
      </x:c>
      <x:c r="T3430" s="12">
        <x:v>282206.427188151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396403</x:v>
      </x:c>
      <x:c r="B3431" s="1">
        <x:v>44760.6117766551</x:v>
      </x:c>
      <x:c r="C3431" s="6">
        <x:v>59.2914050616667</x:v>
      </x:c>
      <x:c r="D3431" s="14" t="s">
        <x:v>92</x:v>
      </x:c>
      <x:c r="E3431" s="15">
        <x:v>44733.6666795139</x:v>
      </x:c>
      <x:c r="F3431" t="s">
        <x:v>97</x:v>
      </x:c>
      <x:c r="G3431" s="6">
        <x:v>81.3584112092394</x:v>
      </x:c>
      <x:c r="H3431" t="s">
        <x:v>95</x:v>
      </x:c>
      <x:c r="I3431" s="6">
        <x:v>30.3151445672388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22.786</x:v>
      </x:c>
      <x:c r="S3431" s="8">
        <x:v>77884.0508665678</x:v>
      </x:c>
      <x:c r="T3431" s="12">
        <x:v>282204.975123578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396408</x:v>
      </x:c>
      <x:c r="B3432" s="1">
        <x:v>44760.6117883912</x:v>
      </x:c>
      <x:c r="C3432" s="6">
        <x:v>59.3082759866667</x:v>
      </x:c>
      <x:c r="D3432" s="14" t="s">
        <x:v>92</x:v>
      </x:c>
      <x:c r="E3432" s="15">
        <x:v>44733.6666795139</x:v>
      </x:c>
      <x:c r="F3432" t="s">
        <x:v>97</x:v>
      </x:c>
      <x:c r="G3432" s="6">
        <x:v>81.321426076732</x:v>
      </x:c>
      <x:c r="H3432" t="s">
        <x:v>95</x:v>
      </x:c>
      <x:c r="I3432" s="6">
        <x:v>30.3089801415531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22.792</x:v>
      </x:c>
      <x:c r="S3432" s="8">
        <x:v>77882.8819069859</x:v>
      </x:c>
      <x:c r="T3432" s="12">
        <x:v>282209.331520052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396418</x:v>
      </x:c>
      <x:c r="B3433" s="1">
        <x:v>44760.611800081</x:v>
      </x:c>
      <x:c r="C3433" s="6">
        <x:v>59.3251235666667</x:v>
      </x:c>
      <x:c r="D3433" s="14" t="s">
        <x:v>92</x:v>
      </x:c>
      <x:c r="E3433" s="15">
        <x:v>44733.6666795139</x:v>
      </x:c>
      <x:c r="F3433" t="s">
        <x:v>97</x:v>
      </x:c>
      <x:c r="G3433" s="6">
        <x:v>81.3514205060053</x:v>
      </x:c>
      <x:c r="H3433" t="s">
        <x:v>95</x:v>
      </x:c>
      <x:c r="I3433" s="6">
        <x:v>30.3151445672388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22.787</x:v>
      </x:c>
      <x:c r="S3433" s="8">
        <x:v>77885.862592402</x:v>
      </x:c>
      <x:c r="T3433" s="12">
        <x:v>282196.832544093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396423</x:v>
      </x:c>
      <x:c r="B3434" s="1">
        <x:v>44760.6118117708</x:v>
      </x:c>
      <x:c r="C3434" s="6">
        <x:v>59.3419567633333</x:v>
      </x:c>
      <x:c r="D3434" s="14" t="s">
        <x:v>92</x:v>
      </x:c>
      <x:c r="E3434" s="15">
        <x:v>44733.6666795139</x:v>
      </x:c>
      <x:c r="F3434" t="s">
        <x:v>97</x:v>
      </x:c>
      <x:c r="G3434" s="6">
        <x:v>81.3164779251013</x:v>
      </x:c>
      <x:c r="H3434" t="s">
        <x:v>95</x:v>
      </x:c>
      <x:c r="I3434" s="6">
        <x:v>30.3151445672388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22.792</x:v>
      </x:c>
      <x:c r="S3434" s="8">
        <x:v>77891.8300010278</x:v>
      </x:c>
      <x:c r="T3434" s="12">
        <x:v>282194.667682319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396429</x:v>
      </x:c>
      <x:c r="B3435" s="1">
        <x:v>44760.6118234606</x:v>
      </x:c>
      <x:c r="C3435" s="6">
        <x:v>59.3587745083333</x:v>
      </x:c>
      <x:c r="D3435" s="14" t="s">
        <x:v>92</x:v>
      </x:c>
      <x:c r="E3435" s="15">
        <x:v>44733.6666795139</x:v>
      </x:c>
      <x:c r="F3435" t="s">
        <x:v>97</x:v>
      </x:c>
      <x:c r="G3435" s="6">
        <x:v>81.3304527708246</x:v>
      </x:c>
      <x:c r="H3435" t="s">
        <x:v>95</x:v>
      </x:c>
      <x:c r="I3435" s="6">
        <x:v>30.3151445672388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22.79</x:v>
      </x:c>
      <x:c r="S3435" s="8">
        <x:v>77893.6991554245</x:v>
      </x:c>
      <x:c r="T3435" s="12">
        <x:v>282204.178181898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396433</x:v>
      </x:c>
      <x:c r="B3436" s="1">
        <x:v>44760.6118345255</x:v>
      </x:c>
      <x:c r="C3436" s="6">
        <x:v>59.3747605933333</x:v>
      </x:c>
      <x:c r="D3436" s="14" t="s">
        <x:v>92</x:v>
      </x:c>
      <x:c r="E3436" s="15">
        <x:v>44733.6666795139</x:v>
      </x:c>
      <x:c r="F3436" t="s">
        <x:v>97</x:v>
      </x:c>
      <x:c r="G3436" s="6">
        <x:v>81.3374412869017</x:v>
      </x:c>
      <x:c r="H3436" t="s">
        <x:v>95</x:v>
      </x:c>
      <x:c r="I3436" s="6">
        <x:v>30.3151445672388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22.789</x:v>
      </x:c>
      <x:c r="S3436" s="8">
        <x:v>77894.6728205293</x:v>
      </x:c>
      <x:c r="T3436" s="12">
        <x:v>282203.599791871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396439</x:v>
      </x:c>
      <x:c r="B3437" s="1">
        <x:v>44760.6118462153</x:v>
      </x:c>
      <x:c r="C3437" s="6">
        <x:v>59.391588505</x:v>
      </x:c>
      <x:c r="D3437" s="14" t="s">
        <x:v>92</x:v>
      </x:c>
      <x:c r="E3437" s="15">
        <x:v>44733.6666795139</x:v>
      </x:c>
      <x:c r="F3437" t="s">
        <x:v>97</x:v>
      </x:c>
      <x:c r="G3437" s="6">
        <x:v>81.3374412869017</x:v>
      </x:c>
      <x:c r="H3437" t="s">
        <x:v>95</x:v>
      </x:c>
      <x:c r="I3437" s="6">
        <x:v>30.3151445672388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22.789</x:v>
      </x:c>
      <x:c r="S3437" s="8">
        <x:v>77902.9179707868</x:v>
      </x:c>
      <x:c r="T3437" s="12">
        <x:v>282212.41728833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396444</x:v>
      </x:c>
      <x:c r="B3438" s="1">
        <x:v>44760.6118579051</x:v>
      </x:c>
      <x:c r="C3438" s="6">
        <x:v>59.4084394783333</x:v>
      </x:c>
      <x:c r="D3438" s="14" t="s">
        <x:v>92</x:v>
      </x:c>
      <x:c r="E3438" s="15">
        <x:v>44733.6666795139</x:v>
      </x:c>
      <x:c r="F3438" t="s">
        <x:v>97</x:v>
      </x:c>
      <x:c r="G3438" s="6">
        <x:v>81.2975591296456</x:v>
      </x:c>
      <x:c r="H3438" t="s">
        <x:v>95</x:v>
      </x:c>
      <x:c r="I3438" s="6">
        <x:v>30.3213090042559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22.794</x:v>
      </x:c>
      <x:c r="S3438" s="8">
        <x:v>77892.020681371</x:v>
      </x:c>
      <x:c r="T3438" s="12">
        <x:v>282200.144457986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396452</x:v>
      </x:c>
      <x:c r="B3439" s="1">
        <x:v>44760.6118696759</x:v>
      </x:c>
      <x:c r="C3439" s="6">
        <x:v>59.4253856433333</x:v>
      </x:c>
      <x:c r="D3439" s="14" t="s">
        <x:v>92</x:v>
      </x:c>
      <x:c r="E3439" s="15">
        <x:v>44733.6666795139</x:v>
      </x:c>
      <x:c r="F3439" t="s">
        <x:v>97</x:v>
      </x:c>
      <x:c r="G3439" s="6">
        <x:v>81.3234649835924</x:v>
      </x:c>
      <x:c r="H3439" t="s">
        <x:v>95</x:v>
      </x:c>
      <x:c r="I3439" s="6">
        <x:v>30.3151445672388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22.791</x:v>
      </x:c>
      <x:c r="S3439" s="8">
        <x:v>77906.7241075341</x:v>
      </x:c>
      <x:c r="T3439" s="12">
        <x:v>282207.264467763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396459</x:v>
      </x:c>
      <x:c r="B3440" s="1">
        <x:v>44760.6118808681</x:v>
      </x:c>
      <x:c r="C3440" s="6">
        <x:v>59.4414857416667</x:v>
      </x:c>
      <x:c r="D3440" s="14" t="s">
        <x:v>92</x:v>
      </x:c>
      <x:c r="E3440" s="15">
        <x:v>44733.6666795139</x:v>
      </x:c>
      <x:c r="F3440" t="s">
        <x:v>97</x:v>
      </x:c>
      <x:c r="G3440" s="6">
        <x:v>81.2905746699796</x:v>
      </x:c>
      <x:c r="H3440" t="s">
        <x:v>95</x:v>
      </x:c>
      <x:c r="I3440" s="6">
        <x:v>30.3213090042559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22.795</x:v>
      </x:c>
      <x:c r="S3440" s="8">
        <x:v>77904.0576752803</x:v>
      </x:c>
      <x:c r="T3440" s="12">
        <x:v>282208.283484781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396465</x:v>
      </x:c>
      <x:c r="B3441" s="1">
        <x:v>44760.6118926273</x:v>
      </x:c>
      <x:c r="C3441" s="6">
        <x:v>59.4584124633333</x:v>
      </x:c>
      <x:c r="D3441" s="14" t="s">
        <x:v>92</x:v>
      </x:c>
      <x:c r="E3441" s="15">
        <x:v>44733.6666795139</x:v>
      </x:c>
      <x:c r="F3441" t="s">
        <x:v>97</x:v>
      </x:c>
      <x:c r="G3441" s="6">
        <x:v>81.2975591296456</x:v>
      </x:c>
      <x:c r="H3441" t="s">
        <x:v>95</x:v>
      </x:c>
      <x:c r="I3441" s="6">
        <x:v>30.3213090042559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22.794</x:v>
      </x:c>
      <x:c r="S3441" s="8">
        <x:v>77904.8181683656</x:v>
      </x:c>
      <x:c r="T3441" s="12">
        <x:v>282203.06279674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396468</x:v>
      </x:c>
      <x:c r="B3442" s="1">
        <x:v>44760.6119043171</x:v>
      </x:c>
      <x:c r="C3442" s="6">
        <x:v>59.4752622583333</x:v>
      </x:c>
      <x:c r="D3442" s="14" t="s">
        <x:v>92</x:v>
      </x:c>
      <x:c r="E3442" s="15">
        <x:v>44733.6666795139</x:v>
      </x:c>
      <x:c r="F3442" t="s">
        <x:v>97</x:v>
      </x:c>
      <x:c r="G3442" s="6">
        <x:v>81.2835909385976</x:v>
      </x:c>
      <x:c r="H3442" t="s">
        <x:v>95</x:v>
      </x:c>
      <x:c r="I3442" s="6">
        <x:v>30.3213090042559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22.796</x:v>
      </x:c>
      <x:c r="S3442" s="8">
        <x:v>77905.5594556083</x:v>
      </x:c>
      <x:c r="T3442" s="12">
        <x:v>282190.988833232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396477</x:v>
      </x:c>
      <x:c r="B3443" s="1">
        <x:v>44760.6119160069</x:v>
      </x:c>
      <x:c r="C3443" s="6">
        <x:v>59.4920634866667</x:v>
      </x:c>
      <x:c r="D3443" s="14" t="s">
        <x:v>92</x:v>
      </x:c>
      <x:c r="E3443" s="15">
        <x:v>44733.6666795139</x:v>
      </x:c>
      <x:c r="F3443" t="s">
        <x:v>97</x:v>
      </x:c>
      <x:c r="G3443" s="6">
        <x:v>81.2975591296456</x:v>
      </x:c>
      <x:c r="H3443" t="s">
        <x:v>95</x:v>
      </x:c>
      <x:c r="I3443" s="6">
        <x:v>30.3213090042559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22.794</x:v>
      </x:c>
      <x:c r="S3443" s="8">
        <x:v>77908.7579246944</x:v>
      </x:c>
      <x:c r="T3443" s="12">
        <x:v>282205.362652749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396479</x:v>
      </x:c>
      <x:c r="B3444" s="1">
        <x:v>44760.6119271643</x:v>
      </x:c>
      <x:c r="C3444" s="6">
        <x:v>59.5081404233333</x:v>
      </x:c>
      <x:c r="D3444" s="14" t="s">
        <x:v>92</x:v>
      </x:c>
      <x:c r="E3444" s="15">
        <x:v>44733.6666795139</x:v>
      </x:c>
      <x:c r="F3444" t="s">
        <x:v>97</x:v>
      </x:c>
      <x:c r="G3444" s="6">
        <x:v>81.2466473981377</x:v>
      </x:c>
      <x:c r="H3444" t="s">
        <x:v>95</x:v>
      </x:c>
      <x:c r="I3444" s="6">
        <x:v>30.3151445672388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22.802</x:v>
      </x:c>
      <x:c r="S3444" s="8">
        <x:v>77912.1927336228</x:v>
      </x:c>
      <x:c r="T3444" s="12">
        <x:v>282194.057565781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396485</x:v>
      </x:c>
      <x:c r="B3445" s="1">
        <x:v>44760.6119388542</x:v>
      </x:c>
      <x:c r="C3445" s="6">
        <x:v>59.524987235</x:v>
      </x:c>
      <x:c r="D3445" s="14" t="s">
        <x:v>92</x:v>
      </x:c>
      <x:c r="E3445" s="15">
        <x:v>44733.6666795139</x:v>
      </x:c>
      <x:c r="F3445" t="s">
        <x:v>97</x:v>
      </x:c>
      <x:c r="G3445" s="6">
        <x:v>81.2556632938342</x:v>
      </x:c>
      <x:c r="H3445" t="s">
        <x:v>95</x:v>
      </x:c>
      <x:c r="I3445" s="6">
        <x:v>30.3213090042559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22.8</x:v>
      </x:c>
      <x:c r="S3445" s="8">
        <x:v>77914.9095626647</x:v>
      </x:c>
      <x:c r="T3445" s="12">
        <x:v>282202.403505176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396494</x:v>
      </x:c>
      <x:c r="B3446" s="1">
        <x:v>44760.6119506597</x:v>
      </x:c>
      <x:c r="C3446" s="6">
        <x:v>59.541981135</x:v>
      </x:c>
      <x:c r="D3446" s="14" t="s">
        <x:v>92</x:v>
      </x:c>
      <x:c r="E3446" s="15">
        <x:v>44733.6666795139</x:v>
      </x:c>
      <x:c r="F3446" t="s">
        <x:v>97</x:v>
      </x:c>
      <x:c r="G3446" s="6">
        <x:v>81.31443933353</x:v>
      </x:c>
      <x:c r="H3446" t="s">
        <x:v>95</x:v>
      </x:c>
      <x:c r="I3446" s="6">
        <x:v>30.3089801415531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22.793</x:v>
      </x:c>
      <x:c r="S3446" s="8">
        <x:v>77918.2051572086</x:v>
      </x:c>
      <x:c r="T3446" s="12">
        <x:v>282208.338454455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396501</x:v>
      </x:c>
      <x:c r="B3447" s="1">
        <x:v>44760.611962419</x:v>
      </x:c>
      <x:c r="C3447" s="6">
        <x:v>59.5588986783333</x:v>
      </x:c>
      <x:c r="D3447" s="14" t="s">
        <x:v>92</x:v>
      </x:c>
      <x:c r="E3447" s="15">
        <x:v>44733.6666795139</x:v>
      </x:c>
      <x:c r="F3447" t="s">
        <x:v>97</x:v>
      </x:c>
      <x:c r="G3447" s="6">
        <x:v>81.2835909385976</x:v>
      </x:c>
      <x:c r="H3447" t="s">
        <x:v>95</x:v>
      </x:c>
      <x:c r="I3447" s="6">
        <x:v>30.3213090042559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22.796</x:v>
      </x:c>
      <x:c r="S3447" s="8">
        <x:v>77926.2205078535</x:v>
      </x:c>
      <x:c r="T3447" s="12">
        <x:v>282202.402991006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396505</x:v>
      </x:c>
      <x:c r="B3448" s="1">
        <x:v>44760.6119735301</x:v>
      </x:c>
      <x:c r="C3448" s="6">
        <x:v>59.5749183633333</x:v>
      </x:c>
      <x:c r="D3448" s="14" t="s">
        <x:v>92</x:v>
      </x:c>
      <x:c r="E3448" s="15">
        <x:v>44733.6666795139</x:v>
      </x:c>
      <x:c r="F3448" t="s">
        <x:v>97</x:v>
      </x:c>
      <x:c r="G3448" s="6">
        <x:v>81.2626441131174</x:v>
      </x:c>
      <x:c r="H3448" t="s">
        <x:v>95</x:v>
      </x:c>
      <x:c r="I3448" s="6">
        <x:v>30.3213090042559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22.799</x:v>
      </x:c>
      <x:c r="S3448" s="8">
        <x:v>77921.7851557578</x:v>
      </x:c>
      <x:c r="T3448" s="12">
        <x:v>282202.175143422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396513</x:v>
      </x:c>
      <x:c r="B3449" s="1">
        <x:v>44760.6119852662</x:v>
      </x:c>
      <x:c r="C3449" s="6">
        <x:v>59.5917827916667</x:v>
      </x:c>
      <x:c r="D3449" s="14" t="s">
        <x:v>92</x:v>
      </x:c>
      <x:c r="E3449" s="15">
        <x:v>44733.6666795139</x:v>
      </x:c>
      <x:c r="F3449" t="s">
        <x:v>97</x:v>
      </x:c>
      <x:c r="G3449" s="6">
        <x:v>81.2437396900661</x:v>
      </x:c>
      <x:c r="H3449" t="s">
        <x:v>95</x:v>
      </x:c>
      <x:c r="I3449" s="6">
        <x:v>30.3274734526049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22.801</x:v>
      </x:c>
      <x:c r="S3449" s="8">
        <x:v>77934.012819668</x:v>
      </x:c>
      <x:c r="T3449" s="12">
        <x:v>282199.083729179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396519</x:v>
      </x:c>
      <x:c r="B3450" s="1">
        <x:v>44760.6119969907</x:v>
      </x:c>
      <x:c r="C3450" s="6">
        <x:v>59.6086924233333</x:v>
      </x:c>
      <x:c r="D3450" s="14" t="s">
        <x:v>92</x:v>
      </x:c>
      <x:c r="E3450" s="15">
        <x:v>44733.6666795139</x:v>
      </x:c>
      <x:c r="F3450" t="s">
        <x:v>97</x:v>
      </x:c>
      <x:c r="G3450" s="6">
        <x:v>81.2486832023166</x:v>
      </x:c>
      <x:c r="H3450" t="s">
        <x:v>95</x:v>
      </x:c>
      <x:c r="I3450" s="6">
        <x:v>30.3213090042559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22.801</x:v>
      </x:c>
      <x:c r="S3450" s="8">
        <x:v>77930.1596427385</x:v>
      </x:c>
      <x:c r="T3450" s="12">
        <x:v>282209.963304682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396526</x:v>
      </x:c>
      <x:c r="B3451" s="1">
        <x:v>44760.6120086806</x:v>
      </x:c>
      <x:c r="C3451" s="6">
        <x:v>59.6255135783333</x:v>
      </x:c>
      <x:c r="D3451" s="14" t="s">
        <x:v>92</x:v>
      </x:c>
      <x:c r="E3451" s="15">
        <x:v>44733.6666795139</x:v>
      </x:c>
      <x:c r="F3451" t="s">
        <x:v>97</x:v>
      </x:c>
      <x:c r="G3451" s="6">
        <x:v>81.2556632938342</x:v>
      </x:c>
      <x:c r="H3451" t="s">
        <x:v>95</x:v>
      </x:c>
      <x:c r="I3451" s="6">
        <x:v>30.3213090042559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22.8</x:v>
      </x:c>
      <x:c r="S3451" s="8">
        <x:v>77932.2512821896</x:v>
      </x:c>
      <x:c r="T3451" s="12">
        <x:v>282208.036077708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396529</x:v>
      </x:c>
      <x:c r="B3452" s="1">
        <x:v>44760.6120198264</x:v>
      </x:c>
      <x:c r="C3452" s="6">
        <x:v>59.6416018383333</x:v>
      </x:c>
      <x:c r="D3452" s="14" t="s">
        <x:v>92</x:v>
      </x:c>
      <x:c r="E3452" s="15">
        <x:v>44733.6666795139</x:v>
      </x:c>
      <x:c r="F3452" t="s">
        <x:v>97</x:v>
      </x:c>
      <x:c r="G3452" s="6">
        <x:v>81.2396683489562</x:v>
      </x:c>
      <x:c r="H3452" t="s">
        <x:v>95</x:v>
      </x:c>
      <x:c r="I3452" s="6">
        <x:v>30.3151445672388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22.803</x:v>
      </x:c>
      <x:c r="S3452" s="8">
        <x:v>77926.9861422177</x:v>
      </x:c>
      <x:c r="T3452" s="12">
        <x:v>282212.465348763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396534</x:v>
      </x:c>
      <x:c r="B3453" s="1">
        <x:v>44760.6120315625</x:v>
      </x:c>
      <x:c r="C3453" s="6">
        <x:v>59.6584836233333</x:v>
      </x:c>
      <x:c r="D3453" s="14" t="s">
        <x:v>92</x:v>
      </x:c>
      <x:c r="E3453" s="15">
        <x:v>44733.6666795139</x:v>
      </x:c>
      <x:c r="F3453" t="s">
        <x:v>97</x:v>
      </x:c>
      <x:c r="G3453" s="6">
        <x:v>81.2486832023166</x:v>
      </x:c>
      <x:c r="H3453" t="s">
        <x:v>95</x:v>
      </x:c>
      <x:c r="I3453" s="6">
        <x:v>30.3213090042559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22.801</x:v>
      </x:c>
      <x:c r="S3453" s="8">
        <x:v>77930.3400176771</x:v>
      </x:c>
      <x:c r="T3453" s="12">
        <x:v>282206.568686039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396544</x:v>
      </x:c>
      <x:c r="B3454" s="1">
        <x:v>44760.612043287</x:v>
      </x:c>
      <x:c r="C3454" s="6">
        <x:v>59.6753511866667</x:v>
      </x:c>
      <x:c r="D3454" s="14" t="s">
        <x:v>92</x:v>
      </x:c>
      <x:c r="E3454" s="15">
        <x:v>44733.6666795139</x:v>
      </x:c>
      <x:c r="F3454" t="s">
        <x:v>97</x:v>
      </x:c>
      <x:c r="G3454" s="6">
        <x:v>81.2396683489562</x:v>
      </x:c>
      <x:c r="H3454" t="s">
        <x:v>95</x:v>
      </x:c>
      <x:c r="I3454" s="6">
        <x:v>30.3151445672388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22.803</x:v>
      </x:c>
      <x:c r="S3454" s="8">
        <x:v>77933.7483657361</x:v>
      </x:c>
      <x:c r="T3454" s="12">
        <x:v>282202.230319793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396549</x:v>
      </x:c>
      <x:c r="B3455" s="1">
        <x:v>44760.6120549769</x:v>
      </x:c>
      <x:c r="C3455" s="6">
        <x:v>59.6922017733333</x:v>
      </x:c>
      <x:c r="D3455" s="14" t="s">
        <x:v>92</x:v>
      </x:c>
      <x:c r="E3455" s="15">
        <x:v>44733.6666795139</x:v>
      </x:c>
      <x:c r="F3455" t="s">
        <x:v>97</x:v>
      </x:c>
      <x:c r="G3455" s="6">
        <x:v>81.2047840134425</x:v>
      </x:c>
      <x:c r="H3455" t="s">
        <x:v>95</x:v>
      </x:c>
      <x:c r="I3455" s="6">
        <x:v>30.3151445672388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22.808</x:v>
      </x:c>
      <x:c r="S3455" s="8">
        <x:v>77944.359427683</x:v>
      </x:c>
      <x:c r="T3455" s="12">
        <x:v>282199.373435186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396555</x:v>
      </x:c>
      <x:c r="B3456" s="1">
        <x:v>44760.6120661227</x:v>
      </x:c>
      <x:c r="C3456" s="6">
        <x:v>59.708244165</x:v>
      </x:c>
      <x:c r="D3456" s="14" t="s">
        <x:v>92</x:v>
      </x:c>
      <x:c r="E3456" s="15">
        <x:v>44733.6666795139</x:v>
      </x:c>
      <x:c r="F3456" t="s">
        <x:v>97</x:v>
      </x:c>
      <x:c r="G3456" s="6">
        <x:v>81.2047840134425</x:v>
      </x:c>
      <x:c r="H3456" t="s">
        <x:v>95</x:v>
      </x:c>
      <x:c r="I3456" s="6">
        <x:v>30.3151445672388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22.808</x:v>
      </x:c>
      <x:c r="S3456" s="8">
        <x:v>77944.1154749963</x:v>
      </x:c>
      <x:c r="T3456" s="12">
        <x:v>282205.648215323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396559</x:v>
      </x:c>
      <x:c r="B3457" s="1">
        <x:v>44760.6120778125</x:v>
      </x:c>
      <x:c r="C3457" s="6">
        <x:v>59.725101555</x:v>
      </x:c>
      <x:c r="D3457" s="14" t="s">
        <x:v>92</x:v>
      </x:c>
      <x:c r="E3457" s="15">
        <x:v>44733.6666795139</x:v>
      </x:c>
      <x:c r="F3457" t="s">
        <x:v>97</x:v>
      </x:c>
      <x:c r="G3457" s="6">
        <x:v>81.2047840134425</x:v>
      </x:c>
      <x:c r="H3457" t="s">
        <x:v>95</x:v>
      </x:c>
      <x:c r="I3457" s="6">
        <x:v>30.3151445672388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22.808</x:v>
      </x:c>
      <x:c r="S3457" s="8">
        <x:v>77954.1659226945</x:v>
      </x:c>
      <x:c r="T3457" s="12">
        <x:v>282210.289672192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396566</x:v>
      </x:c>
      <x:c r="B3458" s="1">
        <x:v>44760.6120895486</x:v>
      </x:c>
      <x:c r="C3458" s="6">
        <x:v>59.741943825</x:v>
      </x:c>
      <x:c r="D3458" s="14" t="s">
        <x:v>92</x:v>
      </x:c>
      <x:c r="E3458" s="15">
        <x:v>44733.6666795139</x:v>
      </x:c>
      <x:c r="F3458" t="s">
        <x:v>97</x:v>
      </x:c>
      <x:c r="G3458" s="6">
        <x:v>81.2347252021644</x:v>
      </x:c>
      <x:c r="H3458" t="s">
        <x:v>95</x:v>
      </x:c>
      <x:c r="I3458" s="6">
        <x:v>30.3213090042559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22.803</x:v>
      </x:c>
      <x:c r="S3458" s="8">
        <x:v>77951.5849575847</x:v>
      </x:c>
      <x:c r="T3458" s="12">
        <x:v>282204.261165952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396570</x:v>
      </x:c>
      <x:c r="B3459" s="1">
        <x:v>44760.6121011921</x:v>
      </x:c>
      <x:c r="C3459" s="6">
        <x:v>59.75875614</x:v>
      </x:c>
      <x:c r="D3459" s="14" t="s">
        <x:v>92</x:v>
      </x:c>
      <x:c r="E3459" s="15">
        <x:v>44733.6666795139</x:v>
      </x:c>
      <x:c r="F3459" t="s">
        <x:v>97</x:v>
      </x:c>
      <x:c r="G3459" s="6">
        <x:v>81.197809327694</x:v>
      </x:c>
      <x:c r="H3459" t="s">
        <x:v>95</x:v>
      </x:c>
      <x:c r="I3459" s="6">
        <x:v>30.3151445672388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22.809</x:v>
      </x:c>
      <x:c r="S3459" s="8">
        <x:v>77949.2676624288</x:v>
      </x:c>
      <x:c r="T3459" s="12">
        <x:v>282209.321908266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396577</x:v>
      </x:c>
      <x:c r="B3460" s="1">
        <x:v>44760.6121123495</x:v>
      </x:c>
      <x:c r="C3460" s="6">
        <x:v>59.7748007233333</x:v>
      </x:c>
      <x:c r="D3460" s="14" t="s">
        <x:v>92</x:v>
      </x:c>
      <x:c r="E3460" s="15">
        <x:v>44733.6666795139</x:v>
      </x:c>
      <x:c r="F3460" t="s">
        <x:v>97</x:v>
      </x:c>
      <x:c r="G3460" s="6">
        <x:v>81.1838621367241</x:v>
      </x:c>
      <x:c r="H3460" t="s">
        <x:v>95</x:v>
      </x:c>
      <x:c r="I3460" s="6">
        <x:v>30.3151445672388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22.811</x:v>
      </x:c>
      <x:c r="S3460" s="8">
        <x:v>77956.5508907265</x:v>
      </x:c>
      <x:c r="T3460" s="12">
        <x:v>282198.078271083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396585</x:v>
      </x:c>
      <x:c r="B3461" s="1">
        <x:v>44760.6121240393</x:v>
      </x:c>
      <x:c r="C3461" s="6">
        <x:v>59.7916444</x:v>
      </x:c>
      <x:c r="D3461" s="14" t="s">
        <x:v>92</x:v>
      </x:c>
      <x:c r="E3461" s="15">
        <x:v>44733.6666795139</x:v>
      </x:c>
      <x:c r="F3461" t="s">
        <x:v>97</x:v>
      </x:c>
      <x:c r="G3461" s="6">
        <x:v>81.197809327694</x:v>
      </x:c>
      <x:c r="H3461" t="s">
        <x:v>95</x:v>
      </x:c>
      <x:c r="I3461" s="6">
        <x:v>30.3151445672388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22.809</x:v>
      </x:c>
      <x:c r="S3461" s="8">
        <x:v>77959.5752191173</x:v>
      </x:c>
      <x:c r="T3461" s="12">
        <x:v>282195.669692895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396591</x:v>
      </x:c>
      <x:c r="B3462" s="1">
        <x:v>44760.6121357986</x:v>
      </x:c>
      <x:c r="C3462" s="6">
        <x:v>59.8085982416667</x:v>
      </x:c>
      <x:c r="D3462" s="14" t="s">
        <x:v>92</x:v>
      </x:c>
      <x:c r="E3462" s="15">
        <x:v>44733.6666795139</x:v>
      </x:c>
      <x:c r="F3462" t="s">
        <x:v>97</x:v>
      </x:c>
      <x:c r="G3462" s="6">
        <x:v>81.1678858678122</x:v>
      </x:c>
      <x:c r="H3462" t="s">
        <x:v>95</x:v>
      </x:c>
      <x:c r="I3462" s="6">
        <x:v>30.3089801415531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22.814</x:v>
      </x:c>
      <x:c r="S3462" s="8">
        <x:v>77958.015119828</x:v>
      </x:c>
      <x:c r="T3462" s="12">
        <x:v>282207.547833515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396597</x:v>
      </x:c>
      <x:c r="B3463" s="1">
        <x:v>44760.6121474884</x:v>
      </x:c>
      <x:c r="C3463" s="6">
        <x:v>59.8254020316667</x:v>
      </x:c>
      <x:c r="D3463" s="14" t="s">
        <x:v>92</x:v>
      </x:c>
      <x:c r="E3463" s="15">
        <x:v>44733.6666795139</x:v>
      </x:c>
      <x:c r="F3463" t="s">
        <x:v>97</x:v>
      </x:c>
      <x:c r="G3463" s="6">
        <x:v>81.1809553132504</x:v>
      </x:c>
      <x:c r="H3463" t="s">
        <x:v>95</x:v>
      </x:c>
      <x:c r="I3463" s="6">
        <x:v>30.3274734526049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22.81</x:v>
      </x:c>
      <x:c r="S3463" s="8">
        <x:v>77967.4735754867</x:v>
      </x:c>
      <x:c r="T3463" s="12">
        <x:v>282200.912195838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396600</x:v>
      </x:c>
      <x:c r="B3464" s="1">
        <x:v>44760.6121585995</x:v>
      </x:c>
      <x:c r="C3464" s="6">
        <x:v>59.8413982416667</x:v>
      </x:c>
      <x:c r="D3464" s="14" t="s">
        <x:v>92</x:v>
      </x:c>
      <x:c r="E3464" s="15">
        <x:v>44733.6666795139</x:v>
      </x:c>
      <x:c r="F3464" t="s">
        <x:v>97</x:v>
      </x:c>
      <x:c r="G3464" s="6">
        <x:v>81.1580081921753</x:v>
      </x:c>
      <x:c r="H3464" t="s">
        <x:v>95</x:v>
      </x:c>
      <x:c r="I3464" s="6">
        <x:v>30.3213090042559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22.814</x:v>
      </x:c>
      <x:c r="S3464" s="8">
        <x:v>77968.3023346152</x:v>
      </x:c>
      <x:c r="T3464" s="12">
        <x:v>282191.562347114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396605</x:v>
      </x:c>
      <x:c r="B3465" s="1">
        <x:v>44760.6121702894</x:v>
      </x:c>
      <x:c r="C3465" s="6">
        <x:v>59.8582513483333</x:v>
      </x:c>
      <x:c r="D3465" s="14" t="s">
        <x:v>92</x:v>
      </x:c>
      <x:c r="E3465" s="15">
        <x:v>44733.6666795139</x:v>
      </x:c>
      <x:c r="F3465" t="s">
        <x:v>97</x:v>
      </x:c>
      <x:c r="G3465" s="6">
        <x:v>81.1321637185972</x:v>
      </x:c>
      <x:c r="H3465" t="s">
        <x:v>95</x:v>
      </x:c>
      <x:c r="I3465" s="6">
        <x:v>30.3274734526049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22.817</x:v>
      </x:c>
      <x:c r="S3465" s="8">
        <x:v>77971.8865612759</x:v>
      </x:c>
      <x:c r="T3465" s="12">
        <x:v>282199.96300655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396613</x:v>
      </x:c>
      <x:c r="B3466" s="1">
        <x:v>44760.6121820602</x:v>
      </x:c>
      <x:c r="C3466" s="6">
        <x:v>59.87521004</x:v>
      </x:c>
      <x:c r="D3466" s="14" t="s">
        <x:v>92</x:v>
      </x:c>
      <x:c r="E3466" s="15">
        <x:v>44733.6666795139</x:v>
      </x:c>
      <x:c r="F3466" t="s">
        <x:v>97</x:v>
      </x:c>
      <x:c r="G3466" s="6">
        <x:v>81.1440690910642</x:v>
      </x:c>
      <x:c r="H3466" t="s">
        <x:v>95</x:v>
      </x:c>
      <x:c r="I3466" s="6">
        <x:v>30.3213090042559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22.816</x:v>
      </x:c>
      <x:c r="S3466" s="8">
        <x:v>77978.7329968337</x:v>
      </x:c>
      <x:c r="T3466" s="12">
        <x:v>282199.603509931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396621</x:v>
      </x:c>
      <x:c r="B3467" s="1">
        <x:v>44760.6121937847</x:v>
      </x:c>
      <x:c r="C3467" s="6">
        <x:v>59.8920981366667</x:v>
      </x:c>
      <x:c r="D3467" s="14" t="s">
        <x:v>92</x:v>
      </x:c>
      <x:c r="E3467" s="15">
        <x:v>44733.6666795139</x:v>
      </x:c>
      <x:c r="F3467" t="s">
        <x:v>97</x:v>
      </x:c>
      <x:c r="G3467" s="6">
        <x:v>81.1649788321555</x:v>
      </x:c>
      <x:c r="H3467" t="s">
        <x:v>95</x:v>
      </x:c>
      <x:c r="I3467" s="6">
        <x:v>30.3213090042559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22.813</x:v>
      </x:c>
      <x:c r="S3467" s="8">
        <x:v>77981.0728506346</x:v>
      </x:c>
      <x:c r="T3467" s="12">
        <x:v>282203.832983062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396625</x:v>
      </x:c>
      <x:c r="B3468" s="1">
        <x:v>44760.6122048958</x:v>
      </x:c>
      <x:c r="C3468" s="6">
        <x:v>59.9080703233333</x:v>
      </x:c>
      <x:c r="D3468" s="14" t="s">
        <x:v>92</x:v>
      </x:c>
      <x:c r="E3468" s="15">
        <x:v>44733.6666795139</x:v>
      </x:c>
      <x:c r="F3468" t="s">
        <x:v>97</x:v>
      </x:c>
      <x:c r="G3468" s="6">
        <x:v>81.1301328943972</x:v>
      </x:c>
      <x:c r="H3468" t="s">
        <x:v>95</x:v>
      </x:c>
      <x:c r="I3468" s="6">
        <x:v>30.3213090042559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22.818</x:v>
      </x:c>
      <x:c r="S3468" s="8">
        <x:v>77984.306770137</x:v>
      </x:c>
      <x:c r="T3468" s="12">
        <x:v>282197.105530043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396631</x:v>
      </x:c>
      <x:c r="B3469" s="1">
        <x:v>44760.6122165856</x:v>
      </x:c>
      <x:c r="C3469" s="6">
        <x:v>59.9249005533333</x:v>
      </x:c>
      <x:c r="D3469" s="14" t="s">
        <x:v>92</x:v>
      </x:c>
      <x:c r="E3469" s="15">
        <x:v>44733.6666795139</x:v>
      </x:c>
      <x:c r="F3469" t="s">
        <x:v>97</x:v>
      </x:c>
      <x:c r="G3469" s="6">
        <x:v>81.1699178524341</x:v>
      </x:c>
      <x:c r="H3469" t="s">
        <x:v>95</x:v>
      </x:c>
      <x:c r="I3469" s="6">
        <x:v>30.3151445672388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22.813</x:v>
      </x:c>
      <x:c r="S3469" s="8">
        <x:v>77990.0395495908</x:v>
      </x:c>
      <x:c r="T3469" s="12">
        <x:v>282203.826360989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396639</x:v>
      </x:c>
      <x:c r="B3470" s="1">
        <x:v>44760.6122282755</x:v>
      </x:c>
      <x:c r="C3470" s="6">
        <x:v>59.94176107</x:v>
      </x:c>
      <x:c r="D3470" s="14" t="s">
        <x:v>92</x:v>
      </x:c>
      <x:c r="E3470" s="15">
        <x:v>44733.6666795139</x:v>
      </x:c>
      <x:c r="F3470" t="s">
        <x:v>97</x:v>
      </x:c>
      <x:c r="G3470" s="6">
        <x:v>81.1440690910642</x:v>
      </x:c>
      <x:c r="H3470" t="s">
        <x:v>95</x:v>
      </x:c>
      <x:c r="I3470" s="6">
        <x:v>30.3213090042559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22.816</x:v>
      </x:c>
      <x:c r="S3470" s="8">
        <x:v>77984.1738638555</x:v>
      </x:c>
      <x:c r="T3470" s="12">
        <x:v>282204.55909608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396643</x:v>
      </x:c>
      <x:c r="B3471" s="1">
        <x:v>44760.6122400463</x:v>
      </x:c>
      <x:c r="C3471" s="6">
        <x:v>59.9587014983333</x:v>
      </x:c>
      <x:c r="D3471" s="14" t="s">
        <x:v>92</x:v>
      </x:c>
      <x:c r="E3471" s="15">
        <x:v>44733.6666795139</x:v>
      </x:c>
      <x:c r="F3471" t="s">
        <x:v>97</x:v>
      </x:c>
      <x:c r="G3471" s="6">
        <x:v>81.1699178524341</x:v>
      </x:c>
      <x:c r="H3471" t="s">
        <x:v>95</x:v>
      </x:c>
      <x:c r="I3471" s="6">
        <x:v>30.3151445672388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22.813</x:v>
      </x:c>
      <x:c r="S3471" s="8">
        <x:v>77991.9525457388</x:v>
      </x:c>
      <x:c r="T3471" s="12">
        <x:v>282198.343050036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396650</x:v>
      </x:c>
      <x:c r="B3472" s="1">
        <x:v>44760.6122517361</x:v>
      </x:c>
      <x:c r="C3472" s="6">
        <x:v>59.97553917</x:v>
      </x:c>
      <x:c r="D3472" s="14" t="s">
        <x:v>92</x:v>
      </x:c>
      <x:c r="E3472" s="15">
        <x:v>44733.6666795139</x:v>
      </x:c>
      <x:c r="F3472" t="s">
        <x:v>97</x:v>
      </x:c>
      <x:c r="G3472" s="6">
        <x:v>81.1649788321555</x:v>
      </x:c>
      <x:c r="H3472" t="s">
        <x:v>95</x:v>
      </x:c>
      <x:c r="I3472" s="6">
        <x:v>30.3213090042559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22.813</x:v>
      </x:c>
      <x:c r="S3472" s="8">
        <x:v>77990.9326362245</x:v>
      </x:c>
      <x:c r="T3472" s="12">
        <x:v>282208.151691987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396656</x:v>
      </x:c>
      <x:c r="B3473" s="1">
        <x:v>44760.6122628472</x:v>
      </x:c>
      <x:c r="C3473" s="6">
        <x:v>59.9915516966667</x:v>
      </x:c>
      <x:c r="D3473" s="14" t="s">
        <x:v>92</x:v>
      </x:c>
      <x:c r="E3473" s="15">
        <x:v>44733.6666795139</x:v>
      </x:c>
      <x:c r="F3473" t="s">
        <x:v>97</x:v>
      </x:c>
      <x:c r="G3473" s="6">
        <x:v>81.1510382785126</x:v>
      </x:c>
      <x:c r="H3473" t="s">
        <x:v>95</x:v>
      </x:c>
      <x:c r="I3473" s="6">
        <x:v>30.3213090042559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22.815</x:v>
      </x:c>
      <x:c r="S3473" s="8">
        <x:v>77995.7184525822</x:v>
      </x:c>
      <x:c r="T3473" s="12">
        <x:v>282193.069135617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396661</x:v>
      </x:c>
      <x:c r="B3474" s="1">
        <x:v>44760.6122745718</x:v>
      </x:c>
      <x:c r="C3474" s="6">
        <x:v>60.00839551</x:v>
      </x:c>
      <x:c r="D3474" s="14" t="s">
        <x:v>92</x:v>
      </x:c>
      <x:c r="E3474" s="15">
        <x:v>44733.6666795139</x:v>
      </x:c>
      <x:c r="F3474" t="s">
        <x:v>97</x:v>
      </x:c>
      <x:c r="G3474" s="6">
        <x:v>81.1420380005869</x:v>
      </x:c>
      <x:c r="H3474" t="s">
        <x:v>95</x:v>
      </x:c>
      <x:c r="I3474" s="6">
        <x:v>30.3151445672388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22.817</x:v>
      </x:c>
      <x:c r="S3474" s="8">
        <x:v>78003.5623244654</x:v>
      </x:c>
      <x:c r="T3474" s="12">
        <x:v>282191.930026827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396668</x:v>
      </x:c>
      <x:c r="B3475" s="1">
        <x:v>44760.6122862269</x:v>
      </x:c>
      <x:c r="C3475" s="6">
        <x:v>60.0251974983333</x:v>
      </x:c>
      <x:c r="D3475" s="14" t="s">
        <x:v>92</x:v>
      </x:c>
      <x:c r="E3475" s="15">
        <x:v>44733.6666795139</x:v>
      </x:c>
      <x:c r="F3475" t="s">
        <x:v>97</x:v>
      </x:c>
      <x:c r="G3475" s="6">
        <x:v>81.1420380005869</x:v>
      </x:c>
      <x:c r="H3475" t="s">
        <x:v>95</x:v>
      </x:c>
      <x:c r="I3475" s="6">
        <x:v>30.3151445672388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22.817</x:v>
      </x:c>
      <x:c r="S3475" s="8">
        <x:v>78012.2319818711</x:v>
      </x:c>
      <x:c r="T3475" s="12">
        <x:v>282194.819441075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396676</x:v>
      </x:c>
      <x:c r="B3476" s="1">
        <x:v>44760.6122979167</x:v>
      </x:c>
      <x:c r="C3476" s="6">
        <x:v>60.042021255</x:v>
      </x:c>
      <x:c r="D3476" s="14" t="s">
        <x:v>92</x:v>
      </x:c>
      <x:c r="E3476" s="15">
        <x:v>44733.6666795139</x:v>
      </x:c>
      <x:c r="F3476" t="s">
        <x:v>97</x:v>
      </x:c>
      <x:c r="G3476" s="6">
        <x:v>81.1022692110913</x:v>
      </x:c>
      <x:c r="H3476" t="s">
        <x:v>95</x:v>
      </x:c>
      <x:c r="I3476" s="6">
        <x:v>30.3213090042559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22.822</x:v>
      </x:c>
      <x:c r="S3476" s="8">
        <x:v>78000.2699434113</x:v>
      </x:c>
      <x:c r="T3476" s="12">
        <x:v>282189.939415084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396682</x:v>
      </x:c>
      <x:c r="B3477" s="1">
        <x:v>44760.6123096065</x:v>
      </x:c>
      <x:c r="C3477" s="6">
        <x:v>60.0588567716667</x:v>
      </x:c>
      <x:c r="D3477" s="14" t="s">
        <x:v>92</x:v>
      </x:c>
      <x:c r="E3477" s="15">
        <x:v>44733.6666795139</x:v>
      </x:c>
      <x:c r="F3477" t="s">
        <x:v>97</x:v>
      </x:c>
      <x:c r="G3477" s="6">
        <x:v>81.1231658849721</x:v>
      </x:c>
      <x:c r="H3477" t="s">
        <x:v>95</x:v>
      </x:c>
      <x:c r="I3477" s="6">
        <x:v>30.3213090042559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22.819</x:v>
      </x:c>
      <x:c r="S3477" s="8">
        <x:v>78012.6577304005</x:v>
      </x:c>
      <x:c r="T3477" s="12">
        <x:v>282195.832796919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396683</x:v>
      </x:c>
      <x:c r="B3478" s="1">
        <x:v>44760.6123206829</x:v>
      </x:c>
      <x:c r="C3478" s="6">
        <x:v>60.074803825</x:v>
      </x:c>
      <x:c r="D3478" s="14" t="s">
        <x:v>92</x:v>
      </x:c>
      <x:c r="E3478" s="15">
        <x:v>44733.6666795139</x:v>
      </x:c>
      <x:c r="F3478" t="s">
        <x:v>97</x:v>
      </x:c>
      <x:c r="G3478" s="6">
        <x:v>81.0883417228012</x:v>
      </x:c>
      <x:c r="H3478" t="s">
        <x:v>95</x:v>
      </x:c>
      <x:c r="I3478" s="6">
        <x:v>30.3213090042559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22.824</x:v>
      </x:c>
      <x:c r="S3478" s="8">
        <x:v>78011.6731136714</x:v>
      </x:c>
      <x:c r="T3478" s="12">
        <x:v>282192.288072245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396689</x:v>
      </x:c>
      <x:c r="B3479" s="1">
        <x:v>44760.6123323727</x:v>
      </x:c>
      <x:c r="C3479" s="6">
        <x:v>60.09164099</x:v>
      </x:c>
      <x:c r="D3479" s="14" t="s">
        <x:v>92</x:v>
      </x:c>
      <x:c r="E3479" s="15">
        <x:v>44733.6666795139</x:v>
      </x:c>
      <x:c r="F3479" t="s">
        <x:v>97</x:v>
      </x:c>
      <x:c r="G3479" s="6">
        <x:v>81.0863131406913</x:v>
      </x:c>
      <x:c r="H3479" t="s">
        <x:v>95</x:v>
      </x:c>
      <x:c r="I3479" s="6">
        <x:v>30.3151445672388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22.825</x:v>
      </x:c>
      <x:c r="S3479" s="8">
        <x:v>78021.478508135</x:v>
      </x:c>
      <x:c r="T3479" s="12">
        <x:v>282190.192168174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396695</x:v>
      </x:c>
      <x:c r="B3480" s="1">
        <x:v>44760.6123440162</x:v>
      </x:c>
      <x:c r="C3480" s="6">
        <x:v>60.1084361333333</x:v>
      </x:c>
      <x:c r="D3480" s="14" t="s">
        <x:v>92</x:v>
      </x:c>
      <x:c r="E3480" s="15">
        <x:v>44733.6666795139</x:v>
      </x:c>
      <x:c r="F3480" t="s">
        <x:v>97</x:v>
      </x:c>
      <x:c r="G3480" s="6">
        <x:v>81.0883417228012</x:v>
      </x:c>
      <x:c r="H3480" t="s">
        <x:v>95</x:v>
      </x:c>
      <x:c r="I3480" s="6">
        <x:v>30.3213090042559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22.824</x:v>
      </x:c>
      <x:c r="S3480" s="8">
        <x:v>78022.638953593</x:v>
      </x:c>
      <x:c r="T3480" s="12">
        <x:v>282203.572057014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396703</x:v>
      </x:c>
      <x:c r="B3481" s="1">
        <x:v>44760.612355706</x:v>
      </x:c>
      <x:c r="C3481" s="6">
        <x:v>60.12525484</x:v>
      </x:c>
      <x:c r="D3481" s="14" t="s">
        <x:v>92</x:v>
      </x:c>
      <x:c r="E3481" s="15">
        <x:v>44733.6666795139</x:v>
      </x:c>
      <x:c r="F3481" t="s">
        <x:v>97</x:v>
      </x:c>
      <x:c r="G3481" s="6">
        <x:v>81.1161996013481</x:v>
      </x:c>
      <x:c r="H3481" t="s">
        <x:v>95</x:v>
      </x:c>
      <x:c r="I3481" s="6">
        <x:v>30.3213090042559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22.82</x:v>
      </x:c>
      <x:c r="S3481" s="8">
        <x:v>78023.492481671</x:v>
      </x:c>
      <x:c r="T3481" s="12">
        <x:v>282211.940617712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396712</x:v>
      </x:c>
      <x:c r="B3482" s="1">
        <x:v>44760.6123673958</x:v>
      </x:c>
      <x:c r="C3482" s="6">
        <x:v>60.142078185</x:v>
      </x:c>
      <x:c r="D3482" s="14" t="s">
        <x:v>92</x:v>
      </x:c>
      <x:c r="E3482" s="15">
        <x:v>44733.6666795139</x:v>
      </x:c>
      <x:c r="F3482" t="s">
        <x:v>97</x:v>
      </x:c>
      <x:c r="G3482" s="6">
        <x:v>81.0813790666358</x:v>
      </x:c>
      <x:c r="H3482" t="s">
        <x:v>95</x:v>
      </x:c>
      <x:c r="I3482" s="6">
        <x:v>30.3213090042559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22.825</x:v>
      </x:c>
      <x:c r="S3482" s="8">
        <x:v>78025.7497029912</x:v>
      </x:c>
      <x:c r="T3482" s="12">
        <x:v>282193.45949103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396714</x:v>
      </x:c>
      <x:c r="B3483" s="1">
        <x:v>44760.6123785069</x:v>
      </x:c>
      <x:c r="C3483" s="6">
        <x:v>60.158066315</x:v>
      </x:c>
      <x:c r="D3483" s="14" t="s">
        <x:v>92</x:v>
      </x:c>
      <x:c r="E3483" s="15">
        <x:v>44733.6666795139</x:v>
      </x:c>
      <x:c r="F3483" t="s">
        <x:v>97</x:v>
      </x:c>
      <x:c r="G3483" s="6">
        <x:v>81.0674559297487</x:v>
      </x:c>
      <x:c r="H3483" t="s">
        <x:v>95</x:v>
      </x:c>
      <x:c r="I3483" s="6">
        <x:v>30.3213090042559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22.827</x:v>
      </x:c>
      <x:c r="S3483" s="8">
        <x:v>78026.0730057217</x:v>
      </x:c>
      <x:c r="T3483" s="12">
        <x:v>282188.447085134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396719</x:v>
      </x:c>
      <x:c r="B3484" s="1">
        <x:v>44760.6123901968</x:v>
      </x:c>
      <x:c r="C3484" s="6">
        <x:v>60.1749094733333</x:v>
      </x:c>
      <x:c r="D3484" s="14" t="s">
        <x:v>92</x:v>
      </x:c>
      <x:c r="E3484" s="15">
        <x:v>44733.6666795139</x:v>
      </x:c>
      <x:c r="F3484" t="s">
        <x:v>97</x:v>
      </x:c>
      <x:c r="G3484" s="6">
        <x:v>81.0973343605875</x:v>
      </x:c>
      <x:c r="H3484" t="s">
        <x:v>95</x:v>
      </x:c>
      <x:c r="I3484" s="6">
        <x:v>30.3274734526049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22.822</x:v>
      </x:c>
      <x:c r="S3484" s="8">
        <x:v>78032.4432906107</x:v>
      </x:c>
      <x:c r="T3484" s="12">
        <x:v>282200.531258882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396726</x:v>
      </x:c>
      <x:c r="B3485" s="1">
        <x:v>44760.6124018519</x:v>
      </x:c>
      <x:c r="C3485" s="6">
        <x:v>60.1917150583333</x:v>
      </x:c>
      <x:c r="D3485" s="14" t="s">
        <x:v>92</x:v>
      </x:c>
      <x:c r="E3485" s="15">
        <x:v>44733.6666795139</x:v>
      </x:c>
      <x:c r="F3485" t="s">
        <x:v>97</x:v>
      </x:c>
      <x:c r="G3485" s="6">
        <x:v>81.0674559297487</x:v>
      </x:c>
      <x:c r="H3485" t="s">
        <x:v>95</x:v>
      </x:c>
      <x:c r="I3485" s="6">
        <x:v>30.3213090042559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22.827</x:v>
      </x:c>
      <x:c r="S3485" s="8">
        <x:v>78031.5736978229</x:v>
      </x:c>
      <x:c r="T3485" s="12">
        <x:v>282196.18890153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396736</x:v>
      </x:c>
      <x:c r="B3486" s="1">
        <x:v>44760.6124135764</x:v>
      </x:c>
      <x:c r="C3486" s="6">
        <x:v>60.2085951466667</x:v>
      </x:c>
      <x:c r="D3486" s="14" t="s">
        <x:v>92</x:v>
      </x:c>
      <x:c r="E3486" s="15">
        <x:v>44733.6666795139</x:v>
      </x:c>
      <x:c r="F3486" t="s">
        <x:v>97</x:v>
      </x:c>
      <x:c r="G3486" s="6">
        <x:v>81.0793507977981</x:v>
      </x:c>
      <x:c r="H3486" t="s">
        <x:v>95</x:v>
      </x:c>
      <x:c r="I3486" s="6">
        <x:v>30.3151445672388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22.826</x:v>
      </x:c>
      <x:c r="S3486" s="8">
        <x:v>78030.4450168119</x:v>
      </x:c>
      <x:c r="T3486" s="12">
        <x:v>282202.47741493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396737</x:v>
      </x:c>
      <x:c r="B3487" s="1">
        <x:v>44760.6124248032</x:v>
      </x:c>
      <x:c r="C3487" s="6">
        <x:v>60.22475518</x:v>
      </x:c>
      <x:c r="D3487" s="14" t="s">
        <x:v>92</x:v>
      </x:c>
      <x:c r="E3487" s="15">
        <x:v>44733.6666795139</x:v>
      </x:c>
      <x:c r="F3487" t="s">
        <x:v>97</x:v>
      </x:c>
      <x:c r="G3487" s="6">
        <x:v>81.0723891800263</x:v>
      </x:c>
      <x:c r="H3487" t="s">
        <x:v>95</x:v>
      </x:c>
      <x:c r="I3487" s="6">
        <x:v>30.3151445672388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22.827</x:v>
      </x:c>
      <x:c r="S3487" s="8">
        <x:v>78033.8268457959</x:v>
      </x:c>
      <x:c r="T3487" s="12">
        <x:v>282200.946832994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396743</x:v>
      </x:c>
      <x:c r="B3488" s="1">
        <x:v>44760.6124365393</x:v>
      </x:c>
      <x:c r="C3488" s="6">
        <x:v>60.2416731516667</x:v>
      </x:c>
      <x:c r="D3488" s="14" t="s">
        <x:v>92</x:v>
      </x:c>
      <x:c r="E3488" s="15">
        <x:v>44733.6666795139</x:v>
      </x:c>
      <x:c r="F3488" t="s">
        <x:v>97</x:v>
      </x:c>
      <x:c r="G3488" s="6">
        <x:v>81.053535692766</x:v>
      </x:c>
      <x:c r="H3488" t="s">
        <x:v>95</x:v>
      </x:c>
      <x:c r="I3488" s="6">
        <x:v>30.3213090042559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22.829</x:v>
      </x:c>
      <x:c r="S3488" s="8">
        <x:v>78035.6472076838</x:v>
      </x:c>
      <x:c r="T3488" s="12">
        <x:v>282197.231090452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396749</x:v>
      </x:c>
      <x:c r="B3489" s="1">
        <x:v>44760.6124482639</x:v>
      </x:c>
      <x:c r="C3489" s="6">
        <x:v>60.2585439466667</x:v>
      </x:c>
      <x:c r="D3489" s="14" t="s">
        <x:v>92</x:v>
      </x:c>
      <x:c r="E3489" s="15">
        <x:v>44733.6666795139</x:v>
      </x:c>
      <x:c r="F3489" t="s">
        <x:v>97</x:v>
      </x:c>
      <x:c r="G3489" s="6">
        <x:v>81.0625231388129</x:v>
      </x:c>
      <x:c r="H3489" t="s">
        <x:v>95</x:v>
      </x:c>
      <x:c r="I3489" s="6">
        <x:v>30.3274734526049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22.827</x:v>
      </x:c>
      <x:c r="S3489" s="8">
        <x:v>78039.8871914448</x:v>
      </x:c>
      <x:c r="T3489" s="12">
        <x:v>282200.742830904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396757</x:v>
      </x:c>
      <x:c r="B3490" s="1">
        <x:v>44760.6124599884</x:v>
      </x:c>
      <x:c r="C3490" s="6">
        <x:v>60.2754088916667</x:v>
      </x:c>
      <x:c r="D3490" s="14" t="s">
        <x:v>92</x:v>
      </x:c>
      <x:c r="E3490" s="15">
        <x:v>44733.6666795139</x:v>
      </x:c>
      <x:c r="F3490" t="s">
        <x:v>97</x:v>
      </x:c>
      <x:c r="G3490" s="6">
        <x:v>81.0445499580923</x:v>
      </x:c>
      <x:c r="H3490" t="s">
        <x:v>95</x:v>
      </x:c>
      <x:c r="I3490" s="6">
        <x:v>30.3151445672388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22.831</x:v>
      </x:c>
      <x:c r="S3490" s="8">
        <x:v>78041.7497281515</x:v>
      </x:c>
      <x:c r="T3490" s="12">
        <x:v>282190.937622366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396764</x:v>
      </x:c>
      <x:c r="B3491" s="1">
        <x:v>44760.6124711458</x:v>
      </x:c>
      <x:c r="C3491" s="6">
        <x:v>60.291497805</x:v>
      </x:c>
      <x:c r="D3491" s="14" t="s">
        <x:v>92</x:v>
      </x:c>
      <x:c r="E3491" s="15">
        <x:v>44733.6666795139</x:v>
      </x:c>
      <x:c r="F3491" t="s">
        <x:v>97</x:v>
      </x:c>
      <x:c r="G3491" s="6">
        <x:v>81.0326607728093</x:v>
      </x:c>
      <x:c r="H3491" t="s">
        <x:v>95</x:v>
      </x:c>
      <x:c r="I3491" s="6">
        <x:v>30.3213090042559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22.832</x:v>
      </x:c>
      <x:c r="S3491" s="8">
        <x:v>78046.4131966862</x:v>
      </x:c>
      <x:c r="T3491" s="12">
        <x:v>282189.650230341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396767</x:v>
      </x:c>
      <x:c r="B3492" s="1">
        <x:v>44760.6124828704</x:v>
      </x:c>
      <x:c r="C3492" s="6">
        <x:v>60.3083443583333</x:v>
      </x:c>
      <x:c r="D3492" s="14" t="s">
        <x:v>92</x:v>
      </x:c>
      <x:c r="E3492" s="15">
        <x:v>44733.6666795139</x:v>
      </x:c>
      <x:c r="F3492" t="s">
        <x:v>97</x:v>
      </x:c>
      <x:c r="G3492" s="6">
        <x:v>81.0257039152163</x:v>
      </x:c>
      <x:c r="H3492" t="s">
        <x:v>95</x:v>
      </x:c>
      <x:c r="I3492" s="6">
        <x:v>30.3213090042559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22.833</x:v>
      </x:c>
      <x:c r="S3492" s="8">
        <x:v>78051.6759668911</x:v>
      </x:c>
      <x:c r="T3492" s="12">
        <x:v>282185.744062339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396775</x:v>
      </x:c>
      <x:c r="B3493" s="1">
        <x:v>44760.6124945602</x:v>
      </x:c>
      <x:c r="C3493" s="6">
        <x:v>60.3251755666667</x:v>
      </x:c>
      <x:c r="D3493" s="14" t="s">
        <x:v>92</x:v>
      </x:c>
      <x:c r="E3493" s="15">
        <x:v>44733.6666795139</x:v>
      </x:c>
      <x:c r="F3493" t="s">
        <x:v>97</x:v>
      </x:c>
      <x:c r="G3493" s="6">
        <x:v>80.990930490562</x:v>
      </x:c>
      <x:c r="H3493" t="s">
        <x:v>95</x:v>
      </x:c>
      <x:c r="I3493" s="6">
        <x:v>30.3213090042559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22.838</x:v>
      </x:c>
      <x:c r="S3493" s="8">
        <x:v>78045.5111821274</x:v>
      </x:c>
      <x:c r="T3493" s="12">
        <x:v>282188.343527735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396784</x:v>
      </x:c>
      <x:c r="B3494" s="1">
        <x:v>44760.61250625</x:v>
      </x:c>
      <x:c r="C3494" s="6">
        <x:v>60.3420136266667</x:v>
      </x:c>
      <x:c r="D3494" s="14" t="s">
        <x:v>92</x:v>
      </x:c>
      <x:c r="E3494" s="15">
        <x:v>44733.6666795139</x:v>
      </x:c>
      <x:c r="F3494" t="s">
        <x:v>97</x:v>
      </x:c>
      <x:c r="G3494" s="6">
        <x:v>81.0048376881733</x:v>
      </x:c>
      <x:c r="H3494" t="s">
        <x:v>95</x:v>
      </x:c>
      <x:c r="I3494" s="6">
        <x:v>30.3213090042559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22.836</x:v>
      </x:c>
      <x:c r="S3494" s="8">
        <x:v>78050.5348337315</x:v>
      </x:c>
      <x:c r="T3494" s="12">
        <x:v>282180.822043691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396786</x:v>
      </x:c>
      <x:c r="B3495" s="1">
        <x:v>44760.6125179398</x:v>
      </x:c>
      <x:c r="C3495" s="6">
        <x:v>60.3588577966667</x:v>
      </x:c>
      <x:c r="D3495" s="14" t="s">
        <x:v>92</x:v>
      </x:c>
      <x:c r="E3495" s="15">
        <x:v>44733.6666795139</x:v>
      </x:c>
      <x:c r="F3495" t="s">
        <x:v>97</x:v>
      </x:c>
      <x:c r="G3495" s="6">
        <x:v>81.0187477819812</x:v>
      </x:c>
      <x:c r="H3495" t="s">
        <x:v>95</x:v>
      </x:c>
      <x:c r="I3495" s="6">
        <x:v>30.3213090042559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22.834</x:v>
      </x:c>
      <x:c r="S3495" s="8">
        <x:v>78061.384139445</x:v>
      </x:c>
      <x:c r="T3495" s="12">
        <x:v>282183.582298465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396793</x:v>
      </x:c>
      <x:c r="B3496" s="1">
        <x:v>44760.6125290509</x:v>
      </x:c>
      <x:c r="C3496" s="6">
        <x:v>60.374863025</x:v>
      </x:c>
      <x:c r="D3496" s="14" t="s">
        <x:v>92</x:v>
      </x:c>
      <x:c r="E3496" s="15">
        <x:v>44733.6666795139</x:v>
      </x:c>
      <x:c r="F3496" t="s">
        <x:v>97</x:v>
      </x:c>
      <x:c r="G3496" s="6">
        <x:v>81.0207735943666</x:v>
      </x:c>
      <x:c r="H3496" t="s">
        <x:v>95</x:v>
      </x:c>
      <x:c r="I3496" s="6">
        <x:v>30.3274734526049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22.833</x:v>
      </x:c>
      <x:c r="S3496" s="8">
        <x:v>78063.2271372645</x:v>
      </x:c>
      <x:c r="T3496" s="12">
        <x:v>282182.402460773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396801</x:v>
      </x:c>
      <x:c r="B3497" s="1">
        <x:v>44760.6125408218</x:v>
      </x:c>
      <x:c r="C3497" s="6">
        <x:v>60.3918311633333</x:v>
      </x:c>
      <x:c r="D3497" s="14" t="s">
        <x:v>92</x:v>
      </x:c>
      <x:c r="E3497" s="15">
        <x:v>44733.6666795139</x:v>
      </x:c>
      <x:c r="F3497" t="s">
        <x:v>97</x:v>
      </x:c>
      <x:c r="G3497" s="6">
        <x:v>80.990930490562</x:v>
      </x:c>
      <x:c r="H3497" t="s">
        <x:v>95</x:v>
      </x:c>
      <x:c r="I3497" s="6">
        <x:v>30.3213090042559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22.838</x:v>
      </x:c>
      <x:c r="S3497" s="8">
        <x:v>78064.0964963214</x:v>
      </x:c>
      <x:c r="T3497" s="12">
        <x:v>282178.759903205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396807</x:v>
      </x:c>
      <x:c r="B3498" s="1">
        <x:v>44760.6125525116</x:v>
      </x:c>
      <x:c r="C3498" s="6">
        <x:v>60.4086699433333</x:v>
      </x:c>
      <x:c r="D3498" s="14" t="s">
        <x:v>92</x:v>
      </x:c>
      <x:c r="E3498" s="15">
        <x:v>44733.6666795139</x:v>
      </x:c>
      <x:c r="F3498" t="s">
        <x:v>97</x:v>
      </x:c>
      <x:c r="G3498" s="6">
        <x:v>81.0028128613187</x:v>
      </x:c>
      <x:c r="H3498" t="s">
        <x:v>95</x:v>
      </x:c>
      <x:c r="I3498" s="6">
        <x:v>30.3151445672388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22.837</x:v>
      </x:c>
      <x:c r="S3498" s="8">
        <x:v>78069.0084365026</x:v>
      </x:c>
      <x:c r="T3498" s="12">
        <x:v>282188.401123948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396814</x:v>
      </x:c>
      <x:c r="B3499" s="1">
        <x:v>44760.6125642361</x:v>
      </x:c>
      <x:c r="C3499" s="6">
        <x:v>60.4255361166667</x:v>
      </x:c>
      <x:c r="D3499" s="14" t="s">
        <x:v>92</x:v>
      </x:c>
      <x:c r="E3499" s="15">
        <x:v>44733.6666795139</x:v>
      </x:c>
      <x:c r="F3499" t="s">
        <x:v>97</x:v>
      </x:c>
      <x:c r="G3499" s="6">
        <x:v>80.9839779775728</x:v>
      </x:c>
      <x:c r="H3499" t="s">
        <x:v>95</x:v>
      </x:c>
      <x:c r="I3499" s="6">
        <x:v>30.3213090042559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22.839</x:v>
      </x:c>
      <x:c r="S3499" s="8">
        <x:v>78081.2449408319</x:v>
      </x:c>
      <x:c r="T3499" s="12">
        <x:v>282187.257193695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396815</x:v>
      </x:c>
      <x:c r="B3500" s="1">
        <x:v>44760.6125753472</x:v>
      </x:c>
      <x:c r="C3500" s="6">
        <x:v>60.4415327233333</x:v>
      </x:c>
      <x:c r="D3500" s="14" t="s">
        <x:v>92</x:v>
      </x:c>
      <x:c r="E3500" s="15">
        <x:v>44733.6666795139</x:v>
      </x:c>
      <x:c r="F3500" t="s">
        <x:v>97</x:v>
      </x:c>
      <x:c r="G3500" s="6">
        <x:v>80.961101828133</x:v>
      </x:c>
      <x:c r="H3500" t="s">
        <x:v>95</x:v>
      </x:c>
      <x:c r="I3500" s="6">
        <x:v>30.3151445672388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22.843</x:v>
      </x:c>
      <x:c r="S3500" s="8">
        <x:v>78075.5100657537</x:v>
      </x:c>
      <x:c r="T3500" s="12">
        <x:v>282184.176481818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396821</x:v>
      </x:c>
      <x:c r="B3501" s="1">
        <x:v>44760.6125870023</x:v>
      </x:c>
      <x:c r="C3501" s="6">
        <x:v>60.4583321</x:v>
      </x:c>
      <x:c r="D3501" s="14" t="s">
        <x:v>92</x:v>
      </x:c>
      <x:c r="E3501" s="15">
        <x:v>44733.6666795139</x:v>
      </x:c>
      <x:c r="F3501" t="s">
        <x:v>97</x:v>
      </x:c>
      <x:c r="G3501" s="6">
        <x:v>80.9631247806372</x:v>
      </x:c>
      <x:c r="H3501" t="s">
        <x:v>95</x:v>
      </x:c>
      <x:c r="I3501" s="6">
        <x:v>30.3213090042559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22.842</x:v>
      </x:c>
      <x:c r="S3501" s="8">
        <x:v>78083.3645185569</x:v>
      </x:c>
      <x:c r="T3501" s="12">
        <x:v>282189.027411603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396831</x:v>
      </x:c>
      <x:c r="B3502" s="1">
        <x:v>44760.6125987616</x:v>
      </x:c>
      <x:c r="C3502" s="6">
        <x:v>60.4752499266667</x:v>
      </x:c>
      <x:c r="D3502" s="14" t="s">
        <x:v>92</x:v>
      </x:c>
      <x:c r="E3502" s="15">
        <x:v>44733.6666795139</x:v>
      </x:c>
      <x:c r="F3502" t="s">
        <x:v>97</x:v>
      </x:c>
      <x:c r="G3502" s="6">
        <x:v>80.965148092946</x:v>
      </x:c>
      <x:c r="H3502" t="s">
        <x:v>95</x:v>
      </x:c>
      <x:c r="I3502" s="6">
        <x:v>30.3274734526049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22.841</x:v>
      </x:c>
      <x:c r="S3502" s="8">
        <x:v>78080.92126737</x:v>
      </x:c>
      <x:c r="T3502" s="12">
        <x:v>282186.181792332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396836</x:v>
      </x:c>
      <x:c r="B3503" s="1">
        <x:v>44760.6126104977</x:v>
      </x:c>
      <x:c r="C3503" s="6">
        <x:v>60.4921702416667</x:v>
      </x:c>
      <x:c r="D3503" s="14" t="s">
        <x:v>92</x:v>
      </x:c>
      <x:c r="E3503" s="15">
        <x:v>44733.6666795139</x:v>
      </x:c>
      <x:c r="F3503" t="s">
        <x:v>97</x:v>
      </x:c>
      <x:c r="G3503" s="6">
        <x:v>80.9472039384727</x:v>
      </x:c>
      <x:c r="H3503" t="s">
        <x:v>95</x:v>
      </x:c>
      <x:c r="I3503" s="6">
        <x:v>30.3151445672388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22.845</x:v>
      </x:c>
      <x:c r="S3503" s="8">
        <x:v>78081.5153829151</x:v>
      </x:c>
      <x:c r="T3503" s="12">
        <x:v>282187.776600886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396840</x:v>
      </x:c>
      <x:c r="B3504" s="1">
        <x:v>44760.6126216782</x:v>
      </x:c>
      <x:c r="C3504" s="6">
        <x:v>60.5082389283333</x:v>
      </x:c>
      <x:c r="D3504" s="14" t="s">
        <x:v>92</x:v>
      </x:c>
      <x:c r="E3504" s="15">
        <x:v>44733.6666795139</x:v>
      </x:c>
      <x:c r="F3504" t="s">
        <x:v>97</x:v>
      </x:c>
      <x:c r="G3504" s="6">
        <x:v>80.9819540881663</x:v>
      </x:c>
      <x:c r="H3504" t="s">
        <x:v>95</x:v>
      </x:c>
      <x:c r="I3504" s="6">
        <x:v>30.3151445672388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22.84</x:v>
      </x:c>
      <x:c r="S3504" s="8">
        <x:v>78089.713256521</x:v>
      </x:c>
      <x:c r="T3504" s="12">
        <x:v>282183.405637269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396850</x:v>
      </x:c>
      <x:c r="B3505" s="1">
        <x:v>44760.6126334491</x:v>
      </x:c>
      <x:c r="C3505" s="6">
        <x:v>60.5251776516667</x:v>
      </x:c>
      <x:c r="D3505" s="14" t="s">
        <x:v>92</x:v>
      </x:c>
      <x:c r="E3505" s="15">
        <x:v>44733.6666795139</x:v>
      </x:c>
      <x:c r="F3505" t="s">
        <x:v>97</x:v>
      </x:c>
      <x:c r="G3505" s="6">
        <x:v>80.9234593564533</x:v>
      </x:c>
      <x:c r="H3505" t="s">
        <x:v>95</x:v>
      </x:c>
      <x:c r="I3505" s="6">
        <x:v>30.3274734526049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22.847</x:v>
      </x:c>
      <x:c r="S3505" s="8">
        <x:v>78100.8669055399</x:v>
      </x:c>
      <x:c r="T3505" s="12">
        <x:v>282180.966984971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396853</x:v>
      </x:c>
      <x:c r="B3506" s="1">
        <x:v>44760.6126451736</x:v>
      </x:c>
      <x:c r="C3506" s="6">
        <x:v>60.54205821</x:v>
      </x:c>
      <x:c r="D3506" s="14" t="s">
        <x:v>92</x:v>
      </x:c>
      <x:c r="E3506" s="15">
        <x:v>44733.6666795139</x:v>
      </x:c>
      <x:c r="F3506" t="s">
        <x:v>97</x:v>
      </x:c>
      <x:c r="G3506" s="6">
        <x:v>80.9422780945901</x:v>
      </x:c>
      <x:c r="H3506" t="s">
        <x:v>95</x:v>
      </x:c>
      <x:c r="I3506" s="6">
        <x:v>30.3213090042559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22.845</x:v>
      </x:c>
      <x:c r="S3506" s="8">
        <x:v>78099.8340644184</x:v>
      </x:c>
      <x:c r="T3506" s="12">
        <x:v>282182.576418501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396858</x:v>
      </x:c>
      <x:c r="B3507" s="1">
        <x:v>44760.6126562847</x:v>
      </x:c>
      <x:c r="C3507" s="6">
        <x:v>60.5581011433333</x:v>
      </x:c>
      <x:c r="D3507" s="14" t="s">
        <x:v>92</x:v>
      </x:c>
      <x:c r="E3507" s="15">
        <x:v>44733.6666795139</x:v>
      </x:c>
      <x:c r="F3507" t="s">
        <x:v>97</x:v>
      </x:c>
      <x:c r="G3507" s="6">
        <x:v>80.9472039384727</x:v>
      </x:c>
      <x:c r="H3507" t="s">
        <x:v>95</x:v>
      </x:c>
      <x:c r="I3507" s="6">
        <x:v>30.3151445672388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22.845</x:v>
      </x:c>
      <x:c r="S3507" s="8">
        <x:v>78100.9639258657</x:v>
      </x:c>
      <x:c r="T3507" s="12">
        <x:v>282183.000289728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396863</x:v>
      </x:c>
      <x:c r="B3508" s="1">
        <x:v>44760.6126680208</x:v>
      </x:c>
      <x:c r="C3508" s="6">
        <x:v>60.5749892966667</x:v>
      </x:c>
      <x:c r="D3508" s="14" t="s">
        <x:v>92</x:v>
      </x:c>
      <x:c r="E3508" s="15">
        <x:v>44733.6666795139</x:v>
      </x:c>
      <x:c r="F3508" t="s">
        <x:v>97</x:v>
      </x:c>
      <x:c r="G3508" s="6">
        <x:v>80.9144926364467</x:v>
      </x:c>
      <x:c r="H3508" t="s">
        <x:v>95</x:v>
      </x:c>
      <x:c r="I3508" s="6">
        <x:v>30.3213090042559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22.849</x:v>
      </x:c>
      <x:c r="S3508" s="8">
        <x:v>78105.951605711</x:v>
      </x:c>
      <x:c r="T3508" s="12">
        <x:v>282190.696396725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396871</x:v>
      </x:c>
      <x:c r="B3509" s="1">
        <x:v>44760.6126798264</x:v>
      </x:c>
      <x:c r="C3509" s="6">
        <x:v>60.5919566583333</x:v>
      </x:c>
      <x:c r="D3509" s="14" t="s">
        <x:v>92</x:v>
      </x:c>
      <x:c r="E3509" s="15">
        <x:v>44733.6666795139</x:v>
      </x:c>
      <x:c r="F3509" t="s">
        <x:v>97</x:v>
      </x:c>
      <x:c r="G3509" s="6">
        <x:v>80.9006042440631</x:v>
      </x:c>
      <x:c r="H3509" t="s">
        <x:v>95</x:v>
      </x:c>
      <x:c r="I3509" s="6">
        <x:v>30.3213090042559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22.851</x:v>
      </x:c>
      <x:c r="S3509" s="8">
        <x:v>78107.6396171438</x:v>
      </x:c>
      <x:c r="T3509" s="12">
        <x:v>282189.324493503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396876</x:v>
      </x:c>
      <x:c r="B3510" s="1">
        <x:v>44760.6126915162</x:v>
      </x:c>
      <x:c r="C3510" s="6">
        <x:v>60.6088355833333</x:v>
      </x:c>
      <x:c r="D3510" s="14" t="s">
        <x:v>92</x:v>
      </x:c>
      <x:c r="E3510" s="15">
        <x:v>44733.6666795139</x:v>
      </x:c>
      <x:c r="F3510" t="s">
        <x:v>97</x:v>
      </x:c>
      <x:c r="G3510" s="6">
        <x:v>80.9006042440631</x:v>
      </x:c>
      <x:c r="H3510" t="s">
        <x:v>95</x:v>
      </x:c>
      <x:c r="I3510" s="6">
        <x:v>30.3213090042559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22.851</x:v>
      </x:c>
      <x:c r="S3510" s="8">
        <x:v>78106.8724915707</x:v>
      </x:c>
      <x:c r="T3510" s="12">
        <x:v>282193.077116792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396884</x:v>
      </x:c>
      <x:c r="B3511" s="1">
        <x:v>44760.6127026273</x:v>
      </x:c>
      <x:c r="C3511" s="6">
        <x:v>60.6248338783333</x:v>
      </x:c>
      <x:c r="D3511" s="14" t="s">
        <x:v>92</x:v>
      </x:c>
      <x:c r="E3511" s="15">
        <x:v>44733.6666795139</x:v>
      </x:c>
      <x:c r="F3511" t="s">
        <x:v>97</x:v>
      </x:c>
      <x:c r="G3511" s="6">
        <x:v>80.8797770740378</x:v>
      </x:c>
      <x:c r="H3511" t="s">
        <x:v>95</x:v>
      </x:c>
      <x:c r="I3511" s="6">
        <x:v>30.3213090042559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22.854</x:v>
      </x:c>
      <x:c r="S3511" s="8">
        <x:v>78110.306347393</x:v>
      </x:c>
      <x:c r="T3511" s="12">
        <x:v>282184.256446628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396892</x:v>
      </x:c>
      <x:c r="B3512" s="1">
        <x:v>44760.6127143866</x:v>
      </x:c>
      <x:c r="C3512" s="6">
        <x:v>60.6417598333333</x:v>
      </x:c>
      <x:c r="D3512" s="14" t="s">
        <x:v>92</x:v>
      </x:c>
      <x:c r="E3512" s="15">
        <x:v>44733.6666795139</x:v>
      </x:c>
      <x:c r="F3512" t="s">
        <x:v>97</x:v>
      </x:c>
      <x:c r="G3512" s="6">
        <x:v>80.9006042440631</x:v>
      </x:c>
      <x:c r="H3512" t="s">
        <x:v>95</x:v>
      </x:c>
      <x:c r="I3512" s="6">
        <x:v>30.3213090042559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22.851</x:v>
      </x:c>
      <x:c r="S3512" s="8">
        <x:v>78112.4686638039</x:v>
      </x:c>
      <x:c r="T3512" s="12">
        <x:v>282182.740304352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396895</x:v>
      </x:c>
      <x:c r="B3513" s="1">
        <x:v>44760.6127261574</x:v>
      </x:c>
      <x:c r="C3513" s="6">
        <x:v>60.658684585</x:v>
      </x:c>
      <x:c r="D3513" s="14" t="s">
        <x:v>92</x:v>
      </x:c>
      <x:c r="E3513" s="15">
        <x:v>44733.6666795139</x:v>
      </x:c>
      <x:c r="F3513" t="s">
        <x:v>97</x:v>
      </x:c>
      <x:c r="G3513" s="6">
        <x:v>80.8797770740378</x:v>
      </x:c>
      <x:c r="H3513" t="s">
        <x:v>95</x:v>
      </x:c>
      <x:c r="I3513" s="6">
        <x:v>30.3213090042559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22.854</x:v>
      </x:c>
      <x:c r="S3513" s="8">
        <x:v>78124.1794691592</x:v>
      </x:c>
      <x:c r="T3513" s="12">
        <x:v>282190.365064604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396903</x:v>
      </x:c>
      <x:c r="B3514" s="1">
        <x:v>44760.6127373032</x:v>
      </x:c>
      <x:c r="C3514" s="6">
        <x:v>60.6747445283333</x:v>
      </x:c>
      <x:c r="D3514" s="14" t="s">
        <x:v>92</x:v>
      </x:c>
      <x:c r="E3514" s="15">
        <x:v>44733.6666795139</x:v>
      </x:c>
      <x:c r="F3514" t="s">
        <x:v>97</x:v>
      </x:c>
      <x:c r="G3514" s="6">
        <x:v>80.8679148516944</x:v>
      </x:c>
      <x:c r="H3514" t="s">
        <x:v>95</x:v>
      </x:c>
      <x:c r="I3514" s="6">
        <x:v>30.3274734526049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22.855</x:v>
      </x:c>
      <x:c r="S3514" s="8">
        <x:v>78128.6843786429</x:v>
      </x:c>
      <x:c r="T3514" s="12">
        <x:v>282178.741540732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396905</x:v>
      </x:c>
      <x:c r="B3515" s="1">
        <x:v>44760.6127489931</x:v>
      </x:c>
      <x:c r="C3515" s="6">
        <x:v>60.6915641566667</x:v>
      </x:c>
      <x:c r="D3515" s="14" t="s">
        <x:v>92</x:v>
      </x:c>
      <x:c r="E3515" s="15">
        <x:v>44733.6666795139</x:v>
      </x:c>
      <x:c r="F3515" t="s">
        <x:v>97</x:v>
      </x:c>
      <x:c r="G3515" s="6">
        <x:v>80.8658959051907</x:v>
      </x:c>
      <x:c r="H3515" t="s">
        <x:v>95</x:v>
      </x:c>
      <x:c r="I3515" s="6">
        <x:v>30.3213090042559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22.856</x:v>
      </x:c>
      <x:c r="S3515" s="8">
        <x:v>78137.1095560102</x:v>
      </x:c>
      <x:c r="T3515" s="12">
        <x:v>282182.785049118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396913</x:v>
      </x:c>
      <x:c r="B3516" s="1">
        <x:v>44760.6127606829</x:v>
      </x:c>
      <x:c r="C3516" s="6">
        <x:v>60.7083997533333</x:v>
      </x:c>
      <x:c r="D3516" s="14" t="s">
        <x:v>92</x:v>
      </x:c>
      <x:c r="E3516" s="15">
        <x:v>44733.6666795139</x:v>
      </x:c>
      <x:c r="F3516" t="s">
        <x:v>97</x:v>
      </x:c>
      <x:c r="G3516" s="6">
        <x:v>80.8609750389244</x:v>
      </x:c>
      <x:c r="H3516" t="s">
        <x:v>95</x:v>
      </x:c>
      <x:c r="I3516" s="6">
        <x:v>30.3274734526049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22.856</x:v>
      </x:c>
      <x:c r="S3516" s="8">
        <x:v>78137.4673062511</x:v>
      </x:c>
      <x:c r="T3516" s="12">
        <x:v>282188.831362031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396919</x:v>
      </x:c>
      <x:c r="B3517" s="1">
        <x:v>44760.6127723727</x:v>
      </x:c>
      <x:c r="C3517" s="6">
        <x:v>60.7252305883333</x:v>
      </x:c>
      <x:c r="D3517" s="14" t="s">
        <x:v>92</x:v>
      </x:c>
      <x:c r="E3517" s="15">
        <x:v>44733.6666795139</x:v>
      </x:c>
      <x:c r="F3517" t="s">
        <x:v>97</x:v>
      </x:c>
      <x:c r="G3517" s="6">
        <x:v>80.8312056161845</x:v>
      </x:c>
      <x:c r="H3517" t="s">
        <x:v>95</x:v>
      </x:c>
      <x:c r="I3517" s="6">
        <x:v>30.3213090042559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22.861</x:v>
      </x:c>
      <x:c r="S3517" s="8">
        <x:v>78143.8721015933</x:v>
      </x:c>
      <x:c r="T3517" s="12">
        <x:v>282189.894808058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396926</x:v>
      </x:c>
      <x:c r="B3518" s="1">
        <x:v>44760.6127840625</x:v>
      </x:c>
      <x:c r="C3518" s="6">
        <x:v>60.7421026533333</x:v>
      </x:c>
      <x:c r="D3518" s="14" t="s">
        <x:v>92</x:v>
      </x:c>
      <x:c r="E3518" s="15">
        <x:v>44733.6666795139</x:v>
      </x:c>
      <x:c r="F3518" t="s">
        <x:v>97</x:v>
      </x:c>
      <x:c r="G3518" s="6">
        <x:v>80.8361248880806</x:v>
      </x:c>
      <x:c r="H3518" t="s">
        <x:v>95</x:v>
      </x:c>
      <x:c r="I3518" s="6">
        <x:v>30.3151445672388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22.861</x:v>
      </x:c>
      <x:c r="S3518" s="8">
        <x:v>78152.8035018007</x:v>
      </x:c>
      <x:c r="T3518" s="12">
        <x:v>282192.237966545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396930</x:v>
      </x:c>
      <x:c r="B3519" s="1">
        <x:v>44760.6127952199</x:v>
      </x:c>
      <x:c r="C3519" s="6">
        <x:v>60.7581697</x:v>
      </x:c>
      <x:c r="D3519" s="14" t="s">
        <x:v>92</x:v>
      </x:c>
      <x:c r="E3519" s="15">
        <x:v>44733.6666795139</x:v>
      </x:c>
      <x:c r="F3519" t="s">
        <x:v>97</x:v>
      </x:c>
      <x:c r="G3519" s="6">
        <x:v>80.8560546308069</x:v>
      </x:c>
      <x:c r="H3519" t="s">
        <x:v>95</x:v>
      </x:c>
      <x:c r="I3519" s="6">
        <x:v>30.3336379122852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22.856</x:v>
      </x:c>
      <x:c r="S3519" s="8">
        <x:v>78151.449581575</x:v>
      </x:c>
      <x:c r="T3519" s="12">
        <x:v>282186.252457583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396939</x:v>
      </x:c>
      <x:c r="B3520" s="1">
        <x:v>44760.6128069792</x:v>
      </x:c>
      <x:c r="C3520" s="6">
        <x:v>60.7750740716667</x:v>
      </x:c>
      <x:c r="D3520" s="14" t="s">
        <x:v>92</x:v>
      </x:c>
      <x:c r="E3520" s="15">
        <x:v>44733.6666795139</x:v>
      </x:c>
      <x:c r="F3520" t="s">
        <x:v>97</x:v>
      </x:c>
      <x:c r="G3520" s="6">
        <x:v>80.8589564038104</x:v>
      </x:c>
      <x:c r="H3520" t="s">
        <x:v>95</x:v>
      </x:c>
      <x:c r="I3520" s="6">
        <x:v>30.3213090042559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22.857</x:v>
      </x:c>
      <x:c r="S3520" s="8">
        <x:v>78160.9229455249</x:v>
      </x:c>
      <x:c r="T3520" s="12">
        <x:v>282190.598258849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396945</x:v>
      </x:c>
      <x:c r="B3521" s="1">
        <x:v>44760.612818669</x:v>
      </x:c>
      <x:c r="C3521" s="6">
        <x:v>60.79193341</x:v>
      </x:c>
      <x:c r="D3521" s="14" t="s">
        <x:v>92</x:v>
      </x:c>
      <x:c r="E3521" s="15">
        <x:v>44733.6666795139</x:v>
      </x:c>
      <x:c r="F3521" t="s">
        <x:v>97</x:v>
      </x:c>
      <x:c r="G3521" s="6">
        <x:v>80.7916166017004</x:v>
      </x:c>
      <x:c r="H3521" t="s">
        <x:v>95</x:v>
      </x:c>
      <x:c r="I3521" s="6">
        <x:v>30.3274734526049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22.866</x:v>
      </x:c>
      <x:c r="S3521" s="8">
        <x:v>78164.3622148372</x:v>
      </x:c>
      <x:c r="T3521" s="12">
        <x:v>282197.336944666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396951</x:v>
      </x:c>
      <x:c r="B3522" s="1">
        <x:v>44760.6128304051</x:v>
      </x:c>
      <x:c r="C3522" s="6">
        <x:v>60.8087746216667</x:v>
      </x:c>
      <x:c r="D3522" s="14" t="s">
        <x:v>92</x:v>
      </x:c>
      <x:c r="E3522" s="15">
        <x:v>44733.6666795139</x:v>
      </x:c>
      <x:c r="F3522" t="s">
        <x:v>97</x:v>
      </x:c>
      <x:c r="G3522" s="6">
        <x:v>80.8124165584641</x:v>
      </x:c>
      <x:c r="H3522" t="s">
        <x:v>95</x:v>
      </x:c>
      <x:c r="I3522" s="6">
        <x:v>30.3274734526049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22.863</x:v>
      </x:c>
      <x:c r="S3522" s="8">
        <x:v>78160.6079951474</x:v>
      </x:c>
      <x:c r="T3522" s="12">
        <x:v>282175.170411216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396956</x:v>
      </x:c>
      <x:c r="B3523" s="1">
        <x:v>44760.6128415162</x:v>
      </x:c>
      <x:c r="C3523" s="6">
        <x:v>60.8247802383333</x:v>
      </x:c>
      <x:c r="D3523" s="14" t="s">
        <x:v>92</x:v>
      </x:c>
      <x:c r="E3523" s="15">
        <x:v>44733.6666795139</x:v>
      </x:c>
      <x:c r="F3523" t="s">
        <x:v>97</x:v>
      </x:c>
      <x:c r="G3523" s="6">
        <x:v>80.7728380840634</x:v>
      </x:c>
      <x:c r="H3523" t="s">
        <x:v>95</x:v>
      </x:c>
      <x:c r="I3523" s="6">
        <x:v>30.3336379122852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22.868</x:v>
      </x:c>
      <x:c r="S3523" s="8">
        <x:v>78161.0059899221</x:v>
      </x:c>
      <x:c r="T3523" s="12">
        <x:v>282173.558398588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396959</x:v>
      </x:c>
      <x:c r="B3524" s="1">
        <x:v>44760.612853206</x:v>
      </x:c>
      <x:c r="C3524" s="6">
        <x:v>60.8416461683333</x:v>
      </x:c>
      <x:c r="D3524" s="14" t="s">
        <x:v>92</x:v>
      </x:c>
      <x:c r="E3524" s="15">
        <x:v>44733.6666795139</x:v>
      </x:c>
      <x:c r="F3524" t="s">
        <x:v>97</x:v>
      </x:c>
      <x:c r="G3524" s="6">
        <x:v>80.8173345516741</x:v>
      </x:c>
      <x:c r="H3524" t="s">
        <x:v>95</x:v>
      </x:c>
      <x:c r="I3524" s="6">
        <x:v>30.3213090042559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22.863</x:v>
      </x:c>
      <x:c r="S3524" s="8">
        <x:v>78170.8058221204</x:v>
      </x:c>
      <x:c r="T3524" s="12">
        <x:v>282186.089535101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396966</x:v>
      </x:c>
      <x:c r="B3525" s="1">
        <x:v>44760.6128648958</x:v>
      </x:c>
      <x:c r="C3525" s="6">
        <x:v>60.8584577083333</x:v>
      </x:c>
      <x:c r="D3525" s="14" t="s">
        <x:v>92</x:v>
      </x:c>
      <x:c r="E3525" s="15">
        <x:v>44733.6666795139</x:v>
      </x:c>
      <x:c r="F3525" t="s">
        <x:v>97</x:v>
      </x:c>
      <x:c r="G3525" s="6">
        <x:v>80.7965333642317</x:v>
      </x:c>
      <x:c r="H3525" t="s">
        <x:v>95</x:v>
      </x:c>
      <x:c r="I3525" s="6">
        <x:v>30.3213090042559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22.866</x:v>
      </x:c>
      <x:c r="S3525" s="8">
        <x:v>78175.6302558231</x:v>
      </x:c>
      <x:c r="T3525" s="12">
        <x:v>282182.474920962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396972</x:v>
      </x:c>
      <x:c r="B3526" s="1">
        <x:v>44760.6128765856</x:v>
      </x:c>
      <x:c r="C3526" s="6">
        <x:v>60.8752835433333</x:v>
      </x:c>
      <x:c r="D3526" s="14" t="s">
        <x:v>92</x:v>
      </x:c>
      <x:c r="E3526" s="15">
        <x:v>44733.6666795139</x:v>
      </x:c>
      <x:c r="F3526" t="s">
        <x:v>97</x:v>
      </x:c>
      <x:c r="G3526" s="6">
        <x:v>80.7846847247716</x:v>
      </x:c>
      <x:c r="H3526" t="s">
        <x:v>95</x:v>
      </x:c>
      <x:c r="I3526" s="6">
        <x:v>30.3274734526049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22.867</x:v>
      </x:c>
      <x:c r="S3526" s="8">
        <x:v>78177.4909470671</x:v>
      </x:c>
      <x:c r="T3526" s="12">
        <x:v>282192.811853759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396980</x:v>
      </x:c>
      <x:c r="B3527" s="1">
        <x:v>44760.6128882755</x:v>
      </x:c>
      <x:c r="C3527" s="6">
        <x:v>60.89216305</x:v>
      </x:c>
      <x:c r="D3527" s="14" t="s">
        <x:v>92</x:v>
      </x:c>
      <x:c r="E3527" s="15">
        <x:v>44733.6666795139</x:v>
      </x:c>
      <x:c r="F3527" t="s">
        <x:v>97</x:v>
      </x:c>
      <x:c r="G3527" s="6">
        <x:v>80.7985491995571</x:v>
      </x:c>
      <x:c r="H3527" t="s">
        <x:v>95</x:v>
      </x:c>
      <x:c r="I3527" s="6">
        <x:v>30.3274734526049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22.865</x:v>
      </x:c>
      <x:c r="S3527" s="8">
        <x:v>78176.8336166437</x:v>
      </x:c>
      <x:c r="T3527" s="12">
        <x:v>282187.615744415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396986</x:v>
      </x:c>
      <x:c r="B3528" s="1">
        <x:v>44760.6128994213</x:v>
      </x:c>
      <x:c r="C3528" s="6">
        <x:v>60.908215235</x:v>
      </x:c>
      <x:c r="D3528" s="14" t="s">
        <x:v>92</x:v>
      </x:c>
      <x:c r="E3528" s="15">
        <x:v>44733.6666795139</x:v>
      </x:c>
      <x:c r="F3528" t="s">
        <x:v>97</x:v>
      </x:c>
      <x:c r="G3528" s="6">
        <x:v>80.7688085407451</x:v>
      </x:c>
      <x:c r="H3528" t="s">
        <x:v>95</x:v>
      </x:c>
      <x:c r="I3528" s="6">
        <x:v>30.3213090042559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22.87</x:v>
      </x:c>
      <x:c r="S3528" s="8">
        <x:v>78187.0731449802</x:v>
      </x:c>
      <x:c r="T3528" s="12">
        <x:v>282166.704459347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396989</x:v>
      </x:c>
      <x:c r="B3529" s="1">
        <x:v>44760.6129111111</x:v>
      </x:c>
      <x:c r="C3529" s="6">
        <x:v>60.9250304916667</x:v>
      </x:c>
      <x:c r="D3529" s="14" t="s">
        <x:v>92</x:v>
      </x:c>
      <x:c r="E3529" s="15">
        <x:v>44733.6666795139</x:v>
      </x:c>
      <x:c r="F3529" t="s">
        <x:v>97</x:v>
      </x:c>
      <x:c r="G3529" s="6">
        <x:v>80.7896010771609</x:v>
      </x:c>
      <x:c r="H3529" t="s">
        <x:v>95</x:v>
      </x:c>
      <x:c r="I3529" s="6">
        <x:v>30.3213090042559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22.867</x:v>
      </x:c>
      <x:c r="S3529" s="8">
        <x:v>78197.8514912935</x:v>
      </x:c>
      <x:c r="T3529" s="12">
        <x:v>282184.102421164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396996</x:v>
      </x:c>
      <x:c r="B3530" s="1">
        <x:v>44760.6129228009</x:v>
      </x:c>
      <x:c r="C3530" s="6">
        <x:v>60.9418506783333</x:v>
      </x:c>
      <x:c r="D3530" s="14" t="s">
        <x:v>92</x:v>
      </x:c>
      <x:c r="E3530" s="15">
        <x:v>44733.6666795139</x:v>
      </x:c>
      <x:c r="F3530" t="s">
        <x:v>97</x:v>
      </x:c>
      <x:c r="G3530" s="6">
        <x:v>80.7569644242895</x:v>
      </x:c>
      <x:c r="H3530" t="s">
        <x:v>95</x:v>
      </x:c>
      <x:c r="I3530" s="6">
        <x:v>30.3274734526049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22.871</x:v>
      </x:c>
      <x:c r="S3530" s="8">
        <x:v>78203.8579454181</x:v>
      </x:c>
      <x:c r="T3530" s="12">
        <x:v>282185.003450817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397004</x:v>
      </x:c>
      <x:c r="B3531" s="1">
        <x:v>44760.6129344907</x:v>
      </x:c>
      <x:c r="C3531" s="6">
        <x:v>60.9586993483333</x:v>
      </x:c>
      <x:c r="D3531" s="14" t="s">
        <x:v>92</x:v>
      </x:c>
      <x:c r="E3531" s="15">
        <x:v>44733.6666795139</x:v>
      </x:c>
      <x:c r="F3531" t="s">
        <x:v>97</x:v>
      </x:c>
      <x:c r="G3531" s="6">
        <x:v>80.7618791365311</x:v>
      </x:c>
      <x:c r="H3531" t="s">
        <x:v>95</x:v>
      </x:c>
      <x:c r="I3531" s="6">
        <x:v>30.3213090042559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22.871</x:v>
      </x:c>
      <x:c r="S3531" s="8">
        <x:v>78207.9414035129</x:v>
      </x:c>
      <x:c r="T3531" s="12">
        <x:v>282183.894820727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397010</x:v>
      </x:c>
      <x:c r="B3532" s="1">
        <x:v>44760.6129456366</x:v>
      </x:c>
      <x:c r="C3532" s="6">
        <x:v>60.9747492883333</x:v>
      </x:c>
      <x:c r="D3532" s="14" t="s">
        <x:v>92</x:v>
      </x:c>
      <x:c r="E3532" s="15">
        <x:v>44733.6666795139</x:v>
      </x:c>
      <x:c r="F3532" t="s">
        <x:v>97</x:v>
      </x:c>
      <x:c r="G3532" s="6">
        <x:v>80.7410952462306</x:v>
      </x:c>
      <x:c r="H3532" t="s">
        <x:v>95</x:v>
      </x:c>
      <x:c r="I3532" s="6">
        <x:v>30.3213090042559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22.874</x:v>
      </x:c>
      <x:c r="S3532" s="8">
        <x:v>78207.4238068056</x:v>
      </x:c>
      <x:c r="T3532" s="12">
        <x:v>282171.422590602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397017</x:v>
      </x:c>
      <x:c r="B3533" s="1">
        <x:v>44760.6129573727</x:v>
      </x:c>
      <x:c r="C3533" s="6">
        <x:v>60.9916735633333</x:v>
      </x:c>
      <x:c r="D3533" s="14" t="s">
        <x:v>92</x:v>
      </x:c>
      <x:c r="E3533" s="15">
        <x:v>44733.6666795139</x:v>
      </x:c>
      <x:c r="F3533" t="s">
        <x:v>97</x:v>
      </x:c>
      <x:c r="G3533" s="6">
        <x:v>80.7688085407451</x:v>
      </x:c>
      <x:c r="H3533" t="s">
        <x:v>95</x:v>
      </x:c>
      <x:c r="I3533" s="6">
        <x:v>30.3213090042559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22.87</x:v>
      </x:c>
      <x:c r="S3533" s="8">
        <x:v>78212.5446722685</x:v>
      </x:c>
      <x:c r="T3533" s="12">
        <x:v>282184.834283807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397024</x:v>
      </x:c>
      <x:c r="B3534" s="1">
        <x:v>44760.6129690972</x:v>
      </x:c>
      <x:c r="C3534" s="6">
        <x:v>61.008557045</x:v>
      </x:c>
      <x:c r="D3534" s="14" t="s">
        <x:v>92</x:v>
      </x:c>
      <x:c r="E3534" s="15">
        <x:v>44733.6666795139</x:v>
      </x:c>
      <x:c r="F3534" t="s">
        <x:v>97</x:v>
      </x:c>
      <x:c r="G3534" s="6">
        <x:v>80.7460091863231</x:v>
      </x:c>
      <x:c r="H3534" t="s">
        <x:v>95</x:v>
      </x:c>
      <x:c r="I3534" s="6">
        <x:v>30.3151445672388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22.874</x:v>
      </x:c>
      <x:c r="S3534" s="8">
        <x:v>78205.2136053936</x:v>
      </x:c>
      <x:c r="T3534" s="12">
        <x:v>282184.260500905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397030</x:v>
      </x:c>
      <x:c r="B3535" s="1">
        <x:v>44760.612980787</x:v>
      </x:c>
      <x:c r="C3535" s="6">
        <x:v>61.0253748633333</x:v>
      </x:c>
      <x:c r="D3535" s="14" t="s">
        <x:v>92</x:v>
      </x:c>
      <x:c r="E3535" s="15">
        <x:v>44733.6666795139</x:v>
      </x:c>
      <x:c r="F3535" t="s">
        <x:v>97</x:v>
      </x:c>
      <x:c r="G3535" s="6">
        <x:v>80.7480224893761</x:v>
      </x:c>
      <x:c r="H3535" t="s">
        <x:v>95</x:v>
      </x:c>
      <x:c r="I3535" s="6">
        <x:v>30.3213090042559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22.873</x:v>
      </x:c>
      <x:c r="S3535" s="8">
        <x:v>78212.3482584351</x:v>
      </x:c>
      <x:c r="T3535" s="12">
        <x:v>282184.87311261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397033</x:v>
      </x:c>
      <x:c r="B3536" s="1">
        <x:v>44760.6129924768</x:v>
      </x:c>
      <x:c r="C3536" s="6">
        <x:v>61.04221833</x:v>
      </x:c>
      <x:c r="D3536" s="14" t="s">
        <x:v>92</x:v>
      </x:c>
      <x:c r="E3536" s="15">
        <x:v>44733.6666795139</x:v>
      </x:c>
      <x:c r="F3536" t="s">
        <x:v>97</x:v>
      </x:c>
      <x:c r="G3536" s="6">
        <x:v>80.7292556504706</x:v>
      </x:c>
      <x:c r="H3536" t="s">
        <x:v>95</x:v>
      </x:c>
      <x:c r="I3536" s="6">
        <x:v>30.3274734526049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22.875</x:v>
      </x:c>
      <x:c r="S3536" s="8">
        <x:v>78214.7734571829</x:v>
      </x:c>
      <x:c r="T3536" s="12">
        <x:v>282184.198983352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397038</x:v>
      </x:c>
      <x:c r="B3537" s="1">
        <x:v>44760.613003588</x:v>
      </x:c>
      <x:c r="C3537" s="6">
        <x:v>61.058202945</x:v>
      </x:c>
      <x:c r="D3537" s="14" t="s">
        <x:v>92</x:v>
      </x:c>
      <x:c r="E3537" s="15">
        <x:v>44733.6666795139</x:v>
      </x:c>
      <x:c r="F3537" t="s">
        <x:v>97</x:v>
      </x:c>
      <x:c r="G3537" s="6">
        <x:v>80.7292556504706</x:v>
      </x:c>
      <x:c r="H3537" t="s">
        <x:v>95</x:v>
      </x:c>
      <x:c r="I3537" s="6">
        <x:v>30.3274734526049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22.875</x:v>
      </x:c>
      <x:c r="S3537" s="8">
        <x:v>78213.4589893809</x:v>
      </x:c>
      <x:c r="T3537" s="12">
        <x:v>282169.286109684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397046</x:v>
      </x:c>
      <x:c r="B3538" s="1">
        <x:v>44760.6130153935</x:v>
      </x:c>
      <x:c r="C3538" s="6">
        <x:v>61.0751972</x:v>
      </x:c>
      <x:c r="D3538" s="14" t="s">
        <x:v>92</x:v>
      </x:c>
      <x:c r="E3538" s="15">
        <x:v>44733.6666795139</x:v>
      </x:c>
      <x:c r="F3538" t="s">
        <x:v>97</x:v>
      </x:c>
      <x:c r="G3538" s="6">
        <x:v>80.7084816305428</x:v>
      </x:c>
      <x:c r="H3538" t="s">
        <x:v>95</x:v>
      </x:c>
      <x:c r="I3538" s="6">
        <x:v>30.3274734526049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22.878</x:v>
      </x:c>
      <x:c r="S3538" s="8">
        <x:v>78216.8843569484</x:v>
      </x:c>
      <x:c r="T3538" s="12">
        <x:v>282170.512310003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397052</x:v>
      </x:c>
      <x:c r="B3539" s="1">
        <x:v>44760.6130270833</x:v>
      </x:c>
      <x:c r="C3539" s="6">
        <x:v>61.0920523666667</x:v>
      </x:c>
      <x:c r="D3539" s="14" t="s">
        <x:v>92</x:v>
      </x:c>
      <x:c r="E3539" s="15">
        <x:v>44733.6666795139</x:v>
      </x:c>
      <x:c r="F3539" t="s">
        <x:v>97</x:v>
      </x:c>
      <x:c r="G3539" s="6">
        <x:v>80.7203178372955</x:v>
      </x:c>
      <x:c r="H3539" t="s">
        <x:v>95</x:v>
      </x:c>
      <x:c r="I3539" s="6">
        <x:v>30.3213090042559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22.877</x:v>
      </x:c>
      <x:c r="S3539" s="8">
        <x:v>78216.5122154616</x:v>
      </x:c>
      <x:c r="T3539" s="12">
        <x:v>282187.181332897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397055</x:v>
      </x:c>
      <x:c r="B3540" s="1">
        <x:v>44760.6130382292</x:v>
      </x:c>
      <x:c r="C3540" s="6">
        <x:v>61.108060625</x:v>
      </x:c>
      <x:c r="D3540" s="14" t="s">
        <x:v>92</x:v>
      </x:c>
      <x:c r="E3540" s="15">
        <x:v>44733.6666795139</x:v>
      </x:c>
      <x:c r="F3540" t="s">
        <x:v>97</x:v>
      </x:c>
      <x:c r="G3540" s="6">
        <x:v>80.711381722025</x:v>
      </x:c>
      <x:c r="H3540" t="s">
        <x:v>95</x:v>
      </x:c>
      <x:c r="I3540" s="6">
        <x:v>30.3151445672388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22.879</x:v>
      </x:c>
      <x:c r="S3540" s="8">
        <x:v>78220.8473451904</x:v>
      </x:c>
      <x:c r="T3540" s="12">
        <x:v>282183.772002527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397065</x:v>
      </x:c>
      <x:c r="B3541" s="1">
        <x:v>44760.613049919</x:v>
      </x:c>
      <x:c r="C3541" s="6">
        <x:v>61.1249393083333</x:v>
      </x:c>
      <x:c r="D3541" s="14" t="s">
        <x:v>92</x:v>
      </x:c>
      <x:c r="E3541" s="15">
        <x:v>44733.6666795139</x:v>
      </x:c>
      <x:c r="F3541" t="s">
        <x:v>97</x:v>
      </x:c>
      <x:c r="G3541" s="6">
        <x:v>80.6995469069666</x:v>
      </x:c>
      <x:c r="H3541" t="s">
        <x:v>95</x:v>
      </x:c>
      <x:c r="I3541" s="6">
        <x:v>30.3213090042559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22.88</x:v>
      </x:c>
      <x:c r="S3541" s="8">
        <x:v>78228.8685054967</x:v>
      </x:c>
      <x:c r="T3541" s="12">
        <x:v>282179.296801241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397070</x:v>
      </x:c>
      <x:c r="B3542" s="1">
        <x:v>44760.6130616551</x:v>
      </x:c>
      <x:c r="C3542" s="6">
        <x:v>61.141781515</x:v>
      </x:c>
      <x:c r="D3542" s="14" t="s">
        <x:v>92</x:v>
      </x:c>
      <x:c r="E3542" s="15">
        <x:v>44733.6666795139</x:v>
      </x:c>
      <x:c r="F3542" t="s">
        <x:v>97</x:v>
      </x:c>
      <x:c r="G3542" s="6">
        <x:v>80.7015583967717</x:v>
      </x:c>
      <x:c r="H3542" t="s">
        <x:v>95</x:v>
      </x:c>
      <x:c r="I3542" s="6">
        <x:v>30.3274734526049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22.879</x:v>
      </x:c>
      <x:c r="S3542" s="8">
        <x:v>78229.8069260382</x:v>
      </x:c>
      <x:c r="T3542" s="12">
        <x:v>282179.585384848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397078</x:v>
      </x:c>
      <x:c r="B3543" s="1">
        <x:v>44760.6130732986</x:v>
      </x:c>
      <x:c r="C3543" s="6">
        <x:v>61.1585785166667</x:v>
      </x:c>
      <x:c r="D3543" s="14" t="s">
        <x:v>92</x:v>
      </x:c>
      <x:c r="E3543" s="15">
        <x:v>44733.6666795139</x:v>
      </x:c>
      <x:c r="F3543" t="s">
        <x:v>97</x:v>
      </x:c>
      <x:c r="G3543" s="6">
        <x:v>80.7084816305428</x:v>
      </x:c>
      <x:c r="H3543" t="s">
        <x:v>95</x:v>
      </x:c>
      <x:c r="I3543" s="6">
        <x:v>30.3274734526049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22.878</x:v>
      </x:c>
      <x:c r="S3543" s="8">
        <x:v>78236.5083389081</x:v>
      </x:c>
      <x:c r="T3543" s="12">
        <x:v>282179.15857575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397082</x:v>
      </x:c>
      <x:c r="B3544" s="1">
        <x:v>44760.6130849884</x:v>
      </x:c>
      <x:c r="C3544" s="6">
        <x:v>61.1753956633333</x:v>
      </x:c>
      <x:c r="D3544" s="14" t="s">
        <x:v>92</x:v>
      </x:c>
      <x:c r="E3544" s="15">
        <x:v>44733.6666795139</x:v>
      </x:c>
      <x:c r="F3544" t="s">
        <x:v>97</x:v>
      </x:c>
      <x:c r="G3544" s="6">
        <x:v>80.6718624062602</x:v>
      </x:c>
      <x:c r="H3544" t="s">
        <x:v>95</x:v>
      </x:c>
      <x:c r="I3544" s="6">
        <x:v>30.3213090042559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22.884</x:v>
      </x:c>
      <x:c r="S3544" s="8">
        <x:v>78234.1611650213</x:v>
      </x:c>
      <x:c r="T3544" s="12">
        <x:v>282169.722822266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397085</x:v>
      </x:c>
      <x:c r="B3545" s="1">
        <x:v>44760.6130960995</x:v>
      </x:c>
      <x:c r="C3545" s="6">
        <x:v>61.19140111</x:v>
      </x:c>
      <x:c r="D3545" s="14" t="s">
        <x:v>92</x:v>
      </x:c>
      <x:c r="E3545" s="15">
        <x:v>44733.6666795139</x:v>
      </x:c>
      <x:c r="F3545" t="s">
        <x:v>97</x:v>
      </x:c>
      <x:c r="G3545" s="6">
        <x:v>80.6807930126429</x:v>
      </x:c>
      <x:c r="H3545" t="s">
        <x:v>95</x:v>
      </x:c>
      <x:c r="I3545" s="6">
        <x:v>30.3274734526049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22.882</x:v>
      </x:c>
      <x:c r="S3545" s="8">
        <x:v>78231.3692306728</x:v>
      </x:c>
      <x:c r="T3545" s="12">
        <x:v>282171.000623676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397093</x:v>
      </x:c>
      <x:c r="B3546" s="1">
        <x:v>44760.6131078704</x:v>
      </x:c>
      <x:c r="C3546" s="6">
        <x:v>61.208389425</x:v>
      </x:c>
      <x:c r="D3546" s="14" t="s">
        <x:v>92</x:v>
      </x:c>
      <x:c r="E3546" s="15">
        <x:v>44733.6666795139</x:v>
      </x:c>
      <x:c r="F3546" t="s">
        <x:v>97</x:v>
      </x:c>
      <x:c r="G3546" s="6">
        <x:v>80.6807930126429</x:v>
      </x:c>
      <x:c r="H3546" t="s">
        <x:v>95</x:v>
      </x:c>
      <x:c r="I3546" s="6">
        <x:v>30.3274734526049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22.882</x:v>
      </x:c>
      <x:c r="S3546" s="8">
        <x:v>78240.3849321325</x:v>
      </x:c>
      <x:c r="T3546" s="12">
        <x:v>282169.180603477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397101</x:v>
      </x:c>
      <x:c r="B3547" s="1">
        <x:v>44760.6131195602</x:v>
      </x:c>
      <x:c r="C3547" s="6">
        <x:v>61.22522368</x:v>
      </x:c>
      <x:c r="D3547" s="14" t="s">
        <x:v>92</x:v>
      </x:c>
      <x:c r="E3547" s="15">
        <x:v>44733.6666795139</x:v>
      </x:c>
      <x:c r="F3547" t="s">
        <x:v>97</x:v>
      </x:c>
      <x:c r="G3547" s="6">
        <x:v>80.6807930126429</x:v>
      </x:c>
      <x:c r="H3547" t="s">
        <x:v>95</x:v>
      </x:c>
      <x:c r="I3547" s="6">
        <x:v>30.3274734526049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22.882</x:v>
      </x:c>
      <x:c r="S3547" s="8">
        <x:v>78240.5149352747</x:v>
      </x:c>
      <x:c r="T3547" s="12">
        <x:v>282169.066932278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397108</x:v>
      </x:c>
      <x:c r="B3548" s="1">
        <x:v>44760.6131312847</x:v>
      </x:c>
      <x:c r="C3548" s="6">
        <x:v>61.242070815</x:v>
      </x:c>
      <x:c r="D3548" s="14" t="s">
        <x:v>92</x:v>
      </x:c>
      <x:c r="E3548" s="15">
        <x:v>44733.6666795139</x:v>
      </x:c>
      <x:c r="F3548" t="s">
        <x:v>97</x:v>
      </x:c>
      <x:c r="G3548" s="6">
        <x:v>80.6649430791647</x:v>
      </x:c>
      <x:c r="H3548" t="s">
        <x:v>95</x:v>
      </x:c>
      <x:c r="I3548" s="6">
        <x:v>30.3213090042559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22.885</x:v>
      </x:c>
      <x:c r="S3548" s="8">
        <x:v>78251.9277734735</x:v>
      </x:c>
      <x:c r="T3548" s="12">
        <x:v>282176.976354986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397109</x:v>
      </x:c>
      <x:c r="B3549" s="1">
        <x:v>44760.6131423958</x:v>
      </x:c>
      <x:c r="C3549" s="6">
        <x:v>61.258105685</x:v>
      </x:c>
      <x:c r="D3549" s="14" t="s">
        <x:v>92</x:v>
      </x:c>
      <x:c r="E3549" s="15">
        <x:v>44733.6666795139</x:v>
      </x:c>
      <x:c r="F3549" t="s">
        <x:v>97</x:v>
      </x:c>
      <x:c r="G3549" s="6">
        <x:v>80.6441894116404</x:v>
      </x:c>
      <x:c r="H3549" t="s">
        <x:v>95</x:v>
      </x:c>
      <x:c r="I3549" s="6">
        <x:v>30.3213090042559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22.888</x:v>
      </x:c>
      <x:c r="S3549" s="8">
        <x:v>78253.6319200791</x:v>
      </x:c>
      <x:c r="T3549" s="12">
        <x:v>282165.332791496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397117</x:v>
      </x:c>
      <x:c r="B3550" s="1">
        <x:v>44760.6131541319</x:v>
      </x:c>
      <x:c r="C3550" s="6">
        <x:v>61.2749453616667</x:v>
      </x:c>
      <x:c r="D3550" s="14" t="s">
        <x:v>92</x:v>
      </x:c>
      <x:c r="E3550" s="15">
        <x:v>44733.6666795139</x:v>
      </x:c>
      <x:c r="F3550" t="s">
        <x:v>97</x:v>
      </x:c>
      <x:c r="G3550" s="6">
        <x:v>80.6511065819568</x:v>
      </x:c>
      <x:c r="H3550" t="s">
        <x:v>95</x:v>
      </x:c>
      <x:c r="I3550" s="6">
        <x:v>30.3213090042559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22.887</x:v>
      </x:c>
      <x:c r="S3550" s="8">
        <x:v>78253.2411690287</x:v>
      </x:c>
      <x:c r="T3550" s="12">
        <x:v>282170.477560194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397124</x:v>
      </x:c>
      <x:c r="B3551" s="1">
        <x:v>44760.6131658565</x:v>
      </x:c>
      <x:c r="C3551" s="6">
        <x:v>61.2918457816667</x:v>
      </x:c>
      <x:c r="D3551" s="14" t="s">
        <x:v>92</x:v>
      </x:c>
      <x:c r="E3551" s="15">
        <x:v>44733.6666795139</x:v>
      </x:c>
      <x:c r="F3551" t="s">
        <x:v>97</x:v>
      </x:c>
      <x:c r="G3551" s="6">
        <x:v>80.6116218040893</x:v>
      </x:c>
      <x:c r="H3551" t="s">
        <x:v>95</x:v>
      </x:c>
      <x:c r="I3551" s="6">
        <x:v>30.3274734526049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22.892</x:v>
      </x:c>
      <x:c r="S3551" s="8">
        <x:v>78261.3056965177</x:v>
      </x:c>
      <x:c r="T3551" s="12">
        <x:v>282171.354043192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397130</x:v>
      </x:c>
      <x:c r="B3552" s="1">
        <x:v>44760.6131775463</x:v>
      </x:c>
      <x:c r="C3552" s="6">
        <x:v>61.3086742333333</x:v>
      </x:c>
      <x:c r="D3552" s="14" t="s">
        <x:v>92</x:v>
      </x:c>
      <x:c r="E3552" s="15">
        <x:v>44733.6666795139</x:v>
      </x:c>
      <x:c r="F3552" t="s">
        <x:v>97</x:v>
      </x:c>
      <x:c r="G3552" s="6">
        <x:v>80.6600341021472</x:v>
      </x:c>
      <x:c r="H3552" t="s">
        <x:v>95</x:v>
      </x:c>
      <x:c r="I3552" s="6">
        <x:v>30.3274734526049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22.885</x:v>
      </x:c>
      <x:c r="S3552" s="8">
        <x:v>78264.3446948948</x:v>
      </x:c>
      <x:c r="T3552" s="12">
        <x:v>282169.17480344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397138</x:v>
      </x:c>
      <x:c r="B3553" s="1">
        <x:v>44760.6131892014</x:v>
      </x:c>
      <x:c r="C3553" s="6">
        <x:v>61.32547593</x:v>
      </x:c>
      <x:c r="D3553" s="14" t="s">
        <x:v>92</x:v>
      </x:c>
      <x:c r="E3553" s="15">
        <x:v>44733.6666795139</x:v>
      </x:c>
      <x:c r="F3553" t="s">
        <x:v>97</x:v>
      </x:c>
      <x:c r="G3553" s="6">
        <x:v>80.6372729600463</x:v>
      </x:c>
      <x:c r="H3553" t="s">
        <x:v>95</x:v>
      </x:c>
      <x:c r="I3553" s="6">
        <x:v>30.3213090042559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22.889</x:v>
      </x:c>
      <x:c r="S3553" s="8">
        <x:v>78259.9225784224</x:v>
      </x:c>
      <x:c r="T3553" s="12">
        <x:v>282165.714537295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397139</x:v>
      </x:c>
      <x:c r="B3554" s="1">
        <x:v>44760.6132002662</x:v>
      </x:c>
      <x:c r="C3554" s="6">
        <x:v>61.341394695</x:v>
      </x:c>
      <x:c r="D3554" s="14" t="s">
        <x:v>92</x:v>
      </x:c>
      <x:c r="E3554" s="15">
        <x:v>44733.6666795139</x:v>
      </x:c>
      <x:c r="F3554" t="s">
        <x:v>97</x:v>
      </x:c>
      <x:c r="G3554" s="6">
        <x:v>80.6372729600463</x:v>
      </x:c>
      <x:c r="H3554" t="s">
        <x:v>95</x:v>
      </x:c>
      <x:c r="I3554" s="6">
        <x:v>30.3213090042559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22.889</x:v>
      </x:c>
      <x:c r="S3554" s="8">
        <x:v>78265.5092140894</x:v>
      </x:c>
      <x:c r="T3554" s="12">
        <x:v>282160.597317296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397149</x:v>
      </x:c>
      <x:c r="B3555" s="1">
        <x:v>44760.6132119213</x:v>
      </x:c>
      <x:c r="C3555" s="6">
        <x:v>61.3582027583333</x:v>
      </x:c>
      <x:c r="D3555" s="14" t="s">
        <x:v>92</x:v>
      </x:c>
      <x:c r="E3555" s="15">
        <x:v>44733.6666795139</x:v>
      </x:c>
      <x:c r="F3555" t="s">
        <x:v>97</x:v>
      </x:c>
      <x:c r="G3555" s="6">
        <x:v>80.6165279165789</x:v>
      </x:c>
      <x:c r="H3555" t="s">
        <x:v>95</x:v>
      </x:c>
      <x:c r="I3555" s="6">
        <x:v>30.3213090042559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22.892</x:v>
      </x:c>
      <x:c r="S3555" s="8">
        <x:v>78275.0189489345</x:v>
      </x:c>
      <x:c r="T3555" s="12">
        <x:v>282165.06149268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397156</x:v>
      </x:c>
      <x:c r="B3556" s="1">
        <x:v>44760.6132236111</x:v>
      </x:c>
      <x:c r="C3556" s="6">
        <x:v>61.3750292233333</x:v>
      </x:c>
      <x:c r="D3556" s="14" t="s">
        <x:v>92</x:v>
      </x:c>
      <x:c r="E3556" s="15">
        <x:v>44733.6666795139</x:v>
      </x:c>
      <x:c r="F3556" t="s">
        <x:v>97</x:v>
      </x:c>
      <x:c r="G3556" s="6">
        <x:v>80.6047086354159</x:v>
      </x:c>
      <x:c r="H3556" t="s">
        <x:v>95</x:v>
      </x:c>
      <x:c r="I3556" s="6">
        <x:v>30.3274734526049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22.893</x:v>
      </x:c>
      <x:c r="S3556" s="8">
        <x:v>78274.947376695</x:v>
      </x:c>
      <x:c r="T3556" s="12">
        <x:v>282166.441906734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397159</x:v>
      </x:c>
      <x:c r="B3557" s="1">
        <x:v>44760.6132353819</x:v>
      </x:c>
      <x:c r="C3557" s="6">
        <x:v>61.39195833</x:v>
      </x:c>
      <x:c r="D3557" s="14" t="s">
        <x:v>92</x:v>
      </x:c>
      <x:c r="E3557" s="15">
        <x:v>44733.6666795139</x:v>
      </x:c>
      <x:c r="F3557" t="s">
        <x:v>97</x:v>
      </x:c>
      <x:c r="G3557" s="6">
        <x:v>80.6116218040893</x:v>
      </x:c>
      <x:c r="H3557" t="s">
        <x:v>95</x:v>
      </x:c>
      <x:c r="I3557" s="6">
        <x:v>30.3274734526049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22.892</x:v>
      </x:c>
      <x:c r="S3557" s="8">
        <x:v>78275.6590266202</x:v>
      </x:c>
      <x:c r="T3557" s="12">
        <x:v>282162.54240761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397166</x:v>
      </x:c>
      <x:c r="B3558" s="1">
        <x:v>44760.6132471412</x:v>
      </x:c>
      <x:c r="C3558" s="6">
        <x:v>61.40889707</x:v>
      </x:c>
      <x:c r="D3558" s="14" t="s">
        <x:v>92</x:v>
      </x:c>
      <x:c r="E3558" s="15">
        <x:v>44733.6666795139</x:v>
      </x:c>
      <x:c r="F3558" t="s">
        <x:v>97</x:v>
      </x:c>
      <x:c r="G3558" s="6">
        <x:v>80.6234422126175</x:v>
      </x:c>
      <x:c r="H3558" t="s">
        <x:v>95</x:v>
      </x:c>
      <x:c r="I3558" s="6">
        <x:v>30.3213090042559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22.891</x:v>
      </x:c>
      <x:c r="S3558" s="8">
        <x:v>78275.9236108985</x:v>
      </x:c>
      <x:c r="T3558" s="12">
        <x:v>282164.30631311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397170</x:v>
      </x:c>
      <x:c r="B3559" s="1">
        <x:v>44760.6132582176</x:v>
      </x:c>
      <x:c r="C3559" s="6">
        <x:v>61.4248548083333</x:v>
      </x:c>
      <x:c r="D3559" s="14" t="s">
        <x:v>92</x:v>
      </x:c>
      <x:c r="E3559" s="15">
        <x:v>44733.6666795139</x:v>
      </x:c>
      <x:c r="F3559" t="s">
        <x:v>97</x:v>
      </x:c>
      <x:c r="G3559" s="6">
        <x:v>80.6254502963562</x:v>
      </x:c>
      <x:c r="H3559" t="s">
        <x:v>95</x:v>
      </x:c>
      <x:c r="I3559" s="6">
        <x:v>30.3274734526049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22.89</x:v>
      </x:c>
      <x:c r="S3559" s="8">
        <x:v>78283.0582910099</x:v>
      </x:c>
      <x:c r="T3559" s="12">
        <x:v>282156.020202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397179</x:v>
      </x:c>
      <x:c r="B3560" s="1">
        <x:v>44760.6132699421</x:v>
      </x:c>
      <x:c r="C3560" s="6">
        <x:v>61.4417364066667</x:v>
      </x:c>
      <x:c r="D3560" s="14" t="s">
        <x:v>92</x:v>
      </x:c>
      <x:c r="E3560" s="15">
        <x:v>44733.6666795139</x:v>
      </x:c>
      <x:c r="F3560" t="s">
        <x:v>97</x:v>
      </x:c>
      <x:c r="G3560" s="6">
        <x:v>80.6027014793437</x:v>
      </x:c>
      <x:c r="H3560" t="s">
        <x:v>95</x:v>
      </x:c>
      <x:c r="I3560" s="6">
        <x:v>30.3213090042559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22.894</x:v>
      </x:c>
      <x:c r="S3560" s="8">
        <x:v>78286.1108561647</x:v>
      </x:c>
      <x:c r="T3560" s="12">
        <x:v>282160.649774899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397184</x:v>
      </x:c>
      <x:c r="B3561" s="1">
        <x:v>44760.6132815972</x:v>
      </x:c>
      <x:c r="C3561" s="6">
        <x:v>61.458535195</x:v>
      </x:c>
      <x:c r="D3561" s="14" t="s">
        <x:v>92</x:v>
      </x:c>
      <x:c r="E3561" s="15">
        <x:v>44733.6666795139</x:v>
      </x:c>
      <x:c r="F3561" t="s">
        <x:v>97</x:v>
      </x:c>
      <x:c r="G3561" s="6">
        <x:v>80.5977961849133</x:v>
      </x:c>
      <x:c r="H3561" t="s">
        <x:v>95</x:v>
      </x:c>
      <x:c r="I3561" s="6">
        <x:v>30.3274734526049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22.894</x:v>
      </x:c>
      <x:c r="S3561" s="8">
        <x:v>78291.6437771441</x:v>
      </x:c>
      <x:c r="T3561" s="12">
        <x:v>282171.020697622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397191</x:v>
      </x:c>
      <x:c r="B3562" s="1">
        <x:v>44760.6132933681</x:v>
      </x:c>
      <x:c r="C3562" s="6">
        <x:v>61.4754558733333</x:v>
      </x:c>
      <x:c r="D3562" s="14" t="s">
        <x:v>92</x:v>
      </x:c>
      <x:c r="E3562" s="15">
        <x:v>44733.6666795139</x:v>
      </x:c>
      <x:c r="F3562" t="s">
        <x:v>97</x:v>
      </x:c>
      <x:c r="G3562" s="6">
        <x:v>80.5770631414122</x:v>
      </x:c>
      <x:c r="H3562" t="s">
        <x:v>95</x:v>
      </x:c>
      <x:c r="I3562" s="6">
        <x:v>30.3274734526049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22.897</x:v>
      </x:c>
      <x:c r="S3562" s="8">
        <x:v>78287.8027336216</x:v>
      </x:c>
      <x:c r="T3562" s="12">
        <x:v>282167.372382994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397195</x:v>
      </x:c>
      <x:c r="B3563" s="1">
        <x:v>44760.6133044792</x:v>
      </x:c>
      <x:c r="C3563" s="6">
        <x:v>61.4914452083333</x:v>
      </x:c>
      <x:c r="D3563" s="14" t="s">
        <x:v>92</x:v>
      </x:c>
      <x:c r="E3563" s="15">
        <x:v>44733.6666795139</x:v>
      </x:c>
      <x:c r="F3563" t="s">
        <x:v>97</x:v>
      </x:c>
      <x:c r="G3563" s="6">
        <x:v>80.5819672090679</x:v>
      </x:c>
      <x:c r="H3563" t="s">
        <x:v>95</x:v>
      </x:c>
      <x:c r="I3563" s="6">
        <x:v>30.3213090042559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22.897</x:v>
      </x:c>
      <x:c r="S3563" s="8">
        <x:v>78289.2046835846</x:v>
      </x:c>
      <x:c r="T3563" s="12">
        <x:v>282159.179623259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397199</x:v>
      </x:c>
      <x:c r="B3564" s="1">
        <x:v>44760.6133163542</x:v>
      </x:c>
      <x:c r="C3564" s="6">
        <x:v>61.5085631466667</x:v>
      </x:c>
      <x:c r="D3564" s="14" t="s">
        <x:v>92</x:v>
      </x:c>
      <x:c r="E3564" s="15">
        <x:v>44733.6666795139</x:v>
      </x:c>
      <x:c r="F3564" t="s">
        <x:v>97</x:v>
      </x:c>
      <x:c r="G3564" s="6">
        <x:v>80.5721595303211</x:v>
      </x:c>
      <x:c r="H3564" t="s">
        <x:v>95</x:v>
      </x:c>
      <x:c r="I3564" s="6">
        <x:v>30.3336379122852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22.897</x:v>
      </x:c>
      <x:c r="S3564" s="8">
        <x:v>78297.6242378763</x:v>
      </x:c>
      <x:c r="T3564" s="12">
        <x:v>282166.653599938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397210</x:v>
      </x:c>
      <x:c r="B3565" s="1">
        <x:v>44760.613328125</x:v>
      </x:c>
      <x:c r="C3565" s="6">
        <x:v>61.5255247466667</x:v>
      </x:c>
      <x:c r="D3565" s="14" t="s">
        <x:v>92</x:v>
      </x:c>
      <x:c r="E3565" s="15">
        <x:v>44733.6666795139</x:v>
      </x:c>
      <x:c r="F3565" t="s">
        <x:v>97</x:v>
      </x:c>
      <x:c r="G3565" s="6">
        <x:v>80.5474244466921</x:v>
      </x:c>
      <x:c r="H3565" t="s">
        <x:v>95</x:v>
      </x:c>
      <x:c r="I3565" s="6">
        <x:v>30.3213090042559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22.902</x:v>
      </x:c>
      <x:c r="S3565" s="8">
        <x:v>78303.5730975718</x:v>
      </x:c>
      <x:c r="T3565" s="12">
        <x:v>282165.212712514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397214</x:v>
      </x:c>
      <x:c r="B3566" s="1">
        <x:v>44760.6133392708</x:v>
      </x:c>
      <x:c r="C3566" s="6">
        <x:v>61.5416014666667</x:v>
      </x:c>
      <x:c r="D3566" s="14" t="s">
        <x:v>92</x:v>
      </x:c>
      <x:c r="E3566" s="15">
        <x:v>44733.6666795139</x:v>
      </x:c>
      <x:c r="F3566" t="s">
        <x:v>97</x:v>
      </x:c>
      <x:c r="G3566" s="6">
        <x:v>80.5750572213891</x:v>
      </x:c>
      <x:c r="H3566" t="s">
        <x:v>95</x:v>
      </x:c>
      <x:c r="I3566" s="6">
        <x:v>30.3213090042559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22.898</x:v>
      </x:c>
      <x:c r="S3566" s="8">
        <x:v>78307.385327547</x:v>
      </x:c>
      <x:c r="T3566" s="12">
        <x:v>282174.685676325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397218</x:v>
      </x:c>
      <x:c r="B3567" s="1">
        <x:v>44760.6133509606</x:v>
      </x:c>
      <x:c r="C3567" s="6">
        <x:v>61.5584314133333</x:v>
      </x:c>
      <x:c r="D3567" s="14" t="s">
        <x:v>92</x:v>
      </x:c>
      <x:c r="E3567" s="15">
        <x:v>44733.6666795139</x:v>
      </x:c>
      <x:c r="F3567" t="s">
        <x:v>97</x:v>
      </x:c>
      <x:c r="G3567" s="6">
        <x:v>80.5681479514139</x:v>
      </x:c>
      <x:c r="H3567" t="s">
        <x:v>95</x:v>
      </x:c>
      <x:c r="I3567" s="6">
        <x:v>30.3213090042559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22.899</x:v>
      </x:c>
      <x:c r="S3567" s="8">
        <x:v>78306.4515089259</x:v>
      </x:c>
      <x:c r="T3567" s="12">
        <x:v>282164.640024138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397223</x:v>
      </x:c>
      <x:c r="B3568" s="1">
        <x:v>44760.6133626505</x:v>
      </x:c>
      <x:c r="C3568" s="6">
        <x:v>61.57526941</x:v>
      </x:c>
      <x:c r="D3568" s="14" t="s">
        <x:v>92</x:v>
      </x:c>
      <x:c r="E3568" s="15">
        <x:v>44733.6666795139</x:v>
      </x:c>
      <x:c r="F3568" t="s">
        <x:v>97</x:v>
      </x:c>
      <x:c r="G3568" s="6">
        <x:v>80.5563365577827</x:v>
      </x:c>
      <x:c r="H3568" t="s">
        <x:v>95</x:v>
      </x:c>
      <x:c r="I3568" s="6">
        <x:v>30.3274734526049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22.9</x:v>
      </x:c>
      <x:c r="S3568" s="8">
        <x:v>78309.4336730203</x:v>
      </x:c>
      <x:c r="T3568" s="12">
        <x:v>282163.097103712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397233</x:v>
      </x:c>
      <x:c r="B3569" s="1">
        <x:v>44760.6133743866</x:v>
      </x:c>
      <x:c r="C3569" s="6">
        <x:v>61.5921658383333</x:v>
      </x:c>
      <x:c r="D3569" s="14" t="s">
        <x:v>92</x:v>
      </x:c>
      <x:c r="E3569" s="15">
        <x:v>44733.6666795139</x:v>
      </x:c>
      <x:c r="F3569" t="s">
        <x:v>97</x:v>
      </x:c>
      <x:c r="G3569" s="6">
        <x:v>80.5514341729737</x:v>
      </x:c>
      <x:c r="H3569" t="s">
        <x:v>95</x:v>
      </x:c>
      <x:c r="I3569" s="6">
        <x:v>30.3336379122852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22.9</x:v>
      </x:c>
      <x:c r="S3569" s="8">
        <x:v>78309.9679811977</x:v>
      </x:c>
      <x:c r="T3569" s="12">
        <x:v>282151.418540284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397237</x:v>
      </x:c>
      <x:c r="B3570" s="1">
        <x:v>44760.6133855671</x:v>
      </x:c>
      <x:c r="C3570" s="6">
        <x:v>61.6082546383333</x:v>
      </x:c>
      <x:c r="D3570" s="14" t="s">
        <x:v>92</x:v>
      </x:c>
      <x:c r="E3570" s="15">
        <x:v>44733.6666795139</x:v>
      </x:c>
      <x:c r="F3570" t="s">
        <x:v>97</x:v>
      </x:c>
      <x:c r="G3570" s="6">
        <x:v>80.5405180465137</x:v>
      </x:c>
      <x:c r="H3570" t="s">
        <x:v>95</x:v>
      </x:c>
      <x:c r="I3570" s="6">
        <x:v>30.3213090042559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22.903</x:v>
      </x:c>
      <x:c r="S3570" s="8">
        <x:v>78305.3030468383</x:v>
      </x:c>
      <x:c r="T3570" s="12">
        <x:v>282150.317035247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397241</x:v>
      </x:c>
      <x:c r="B3571" s="1">
        <x:v>44760.6133972569</x:v>
      </x:c>
      <x:c r="C3571" s="6">
        <x:v>61.6250873966667</x:v>
      </x:c>
      <x:c r="D3571" s="14" t="s">
        <x:v>92</x:v>
      </x:c>
      <x:c r="E3571" s="15">
        <x:v>44733.6666795139</x:v>
      </x:c>
      <x:c r="F3571" t="s">
        <x:v>97</x:v>
      </x:c>
      <x:c r="G3571" s="6">
        <x:v>80.5494291316249</x:v>
      </x:c>
      <x:c r="H3571" t="s">
        <x:v>95</x:v>
      </x:c>
      <x:c r="I3571" s="6">
        <x:v>30.3274734526049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22.901</x:v>
      </x:c>
      <x:c r="S3571" s="8">
        <x:v>78312.8731796588</x:v>
      </x:c>
      <x:c r="T3571" s="12">
        <x:v>282163.574254154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397249</x:v>
      </x:c>
      <x:c r="B3572" s="1">
        <x:v>44760.6134089468</x:v>
      </x:c>
      <x:c r="C3572" s="6">
        <x:v>61.6419273966667</x:v>
      </x:c>
      <x:c r="D3572" s="14" t="s">
        <x:v>92</x:v>
      </x:c>
      <x:c r="E3572" s="15">
        <x:v>44733.6666795139</x:v>
      </x:c>
      <x:c r="F3572" t="s">
        <x:v>97</x:v>
      </x:c>
      <x:c r="G3572" s="6">
        <x:v>80.53361236353</x:v>
      </x:c>
      <x:c r="H3572" t="s">
        <x:v>95</x:v>
      </x:c>
      <x:c r="I3572" s="6">
        <x:v>30.3213090042559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22.904</x:v>
      </x:c>
      <x:c r="S3572" s="8">
        <x:v>78319.8823889362</x:v>
      </x:c>
      <x:c r="T3572" s="12">
        <x:v>282167.611338208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397255</x:v>
      </x:c>
      <x:c r="B3573" s="1">
        <x:v>44760.6134206366</x:v>
      </x:c>
      <x:c r="C3573" s="6">
        <x:v>61.6587630016667</x:v>
      </x:c>
      <x:c r="D3573" s="14" t="s">
        <x:v>92</x:v>
      </x:c>
      <x:c r="E3573" s="15">
        <x:v>44733.6666795139</x:v>
      </x:c>
      <x:c r="F3573" t="s">
        <x:v>97</x:v>
      </x:c>
      <x:c r="G3573" s="6">
        <x:v>80.5445271554929</x:v>
      </x:c>
      <x:c r="H3573" t="s">
        <x:v>95</x:v>
      </x:c>
      <x:c r="I3573" s="6">
        <x:v>30.3336379122852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22.901</x:v>
      </x:c>
      <x:c r="S3573" s="8">
        <x:v>78319.815877721</x:v>
      </x:c>
      <x:c r="T3573" s="12">
        <x:v>282165.084627025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397260</x:v>
      </x:c>
      <x:c r="B3574" s="1">
        <x:v>44760.613431794</x:v>
      </x:c>
      <x:c r="C3574" s="6">
        <x:v>61.6748225333333</x:v>
      </x:c>
      <x:c r="D3574" s="14" t="s">
        <x:v>92</x:v>
      </x:c>
      <x:c r="E3574" s="15">
        <x:v>44733.6666795139</x:v>
      </x:c>
      <x:c r="F3574" t="s">
        <x:v>97</x:v>
      </x:c>
      <x:c r="G3574" s="6">
        <x:v>80.5356164312769</x:v>
      </x:c>
      <x:c r="H3574" t="s">
        <x:v>95</x:v>
      </x:c>
      <x:c r="I3574" s="6">
        <x:v>30.3274734526049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22.903</x:v>
      </x:c>
      <x:c r="S3574" s="8">
        <x:v>78319.0893272952</x:v>
      </x:c>
      <x:c r="T3574" s="12">
        <x:v>282160.259958777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397267</x:v>
      </x:c>
      <x:c r="B3575" s="1">
        <x:v>44760.6134434838</x:v>
      </x:c>
      <x:c r="C3575" s="6">
        <x:v>61.6916523016667</x:v>
      </x:c>
      <x:c r="D3575" s="14" t="s">
        <x:v>92</x:v>
      </x:c>
      <x:c r="E3575" s="15">
        <x:v>44733.6666795139</x:v>
      </x:c>
      <x:c r="F3575" t="s">
        <x:v>97</x:v>
      </x:c>
      <x:c r="G3575" s="6">
        <x:v>80.5267073976396</x:v>
      </x:c>
      <x:c r="H3575" t="s">
        <x:v>95</x:v>
      </x:c>
      <x:c r="I3575" s="6">
        <x:v>30.3213090042559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22.905</x:v>
      </x:c>
      <x:c r="S3575" s="8">
        <x:v>78326.6786308733</x:v>
      </x:c>
      <x:c r="T3575" s="12">
        <x:v>282156.58911225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397276</x:v>
      </x:c>
      <x:c r="B3576" s="1">
        <x:v>44760.6134552083</x:v>
      </x:c>
      <x:c r="C3576" s="6">
        <x:v>61.7085476</x:v>
      </x:c>
      <x:c r="D3576" s="14" t="s">
        <x:v>92</x:v>
      </x:c>
      <x:c r="E3576" s="15">
        <x:v>44733.6666795139</x:v>
      </x:c>
      <x:c r="F3576" t="s">
        <x:v>97</x:v>
      </x:c>
      <x:c r="G3576" s="6">
        <x:v>80.5010972288054</x:v>
      </x:c>
      <x:c r="H3576" t="s">
        <x:v>95</x:v>
      </x:c>
      <x:c r="I3576" s="6">
        <x:v>30.3274734526049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22.908</x:v>
      </x:c>
      <x:c r="S3576" s="8">
        <x:v>78333.929132833</x:v>
      </x:c>
      <x:c r="T3576" s="12">
        <x:v>282160.283512726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397277</x:v>
      </x:c>
      <x:c r="B3577" s="1">
        <x:v>44760.6134668634</x:v>
      </x:c>
      <x:c r="C3577" s="6">
        <x:v>61.7253359466667</x:v>
      </x:c>
      <x:c r="D3577" s="14" t="s">
        <x:v>92</x:v>
      </x:c>
      <x:c r="E3577" s="15">
        <x:v>44733.6666795139</x:v>
      </x:c>
      <x:c r="F3577" t="s">
        <x:v>97</x:v>
      </x:c>
      <x:c r="G3577" s="6">
        <x:v>80.494195538652</x:v>
      </x:c>
      <x:c r="H3577" t="s">
        <x:v>95</x:v>
      </x:c>
      <x:c r="I3577" s="6">
        <x:v>30.3274734526049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22.909</x:v>
      </x:c>
      <x:c r="S3577" s="8">
        <x:v>78333.8104384941</x:v>
      </x:c>
      <x:c r="T3577" s="12">
        <x:v>282170.134642147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397286</x:v>
      </x:c>
      <x:c r="B3578" s="1">
        <x:v>44760.6134785532</x:v>
      </x:c>
      <x:c r="C3578" s="6">
        <x:v>61.7421524716667</x:v>
      </x:c>
      <x:c r="D3578" s="14" t="s">
        <x:v>92</x:v>
      </x:c>
      <x:c r="E3578" s="15">
        <x:v>44733.6666795139</x:v>
      </x:c>
      <x:c r="F3578" t="s">
        <x:v>97</x:v>
      </x:c>
      <x:c r="G3578" s="6">
        <x:v>80.5059968015105</x:v>
      </x:c>
      <x:c r="H3578" t="s">
        <x:v>95</x:v>
      </x:c>
      <x:c r="I3578" s="6">
        <x:v>30.3213090042559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22.908</x:v>
      </x:c>
      <x:c r="S3578" s="8">
        <x:v>78336.3510910453</x:v>
      </x:c>
      <x:c r="T3578" s="12">
        <x:v>282158.020083349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397290</x:v>
      </x:c>
      <x:c r="B3579" s="1">
        <x:v>44760.6134896643</x:v>
      </x:c>
      <x:c r="C3579" s="6">
        <x:v>61.7581349366667</x:v>
      </x:c>
      <x:c r="D3579" s="14" t="s">
        <x:v>92</x:v>
      </x:c>
      <x:c r="E3579" s="15">
        <x:v>44733.6666795139</x:v>
      </x:c>
      <x:c r="F3579" t="s">
        <x:v>97</x:v>
      </x:c>
      <x:c r="G3579" s="6">
        <x:v>80.4734947670443</x:v>
      </x:c>
      <x:c r="H3579" t="s">
        <x:v>95</x:v>
      </x:c>
      <x:c r="I3579" s="6">
        <x:v>30.3274734526049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22.912</x:v>
      </x:c>
      <x:c r="S3579" s="8">
        <x:v>78342.6409659356</x:v>
      </x:c>
      <x:c r="T3579" s="12">
        <x:v>282153.073693739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397296</x:v>
      </x:c>
      <x:c r="B3580" s="1">
        <x:v>44760.6135013079</x:v>
      </x:c>
      <x:c r="C3580" s="6">
        <x:v>61.77493783</x:v>
      </x:c>
      <x:c r="D3580" s="14" t="s">
        <x:v>92</x:v>
      </x:c>
      <x:c r="E3580" s="15">
        <x:v>44733.6666795139</x:v>
      </x:c>
      <x:c r="F3580" t="s">
        <x:v>97</x:v>
      </x:c>
      <x:c r="G3580" s="6">
        <x:v>80.4734947670443</x:v>
      </x:c>
      <x:c r="H3580" t="s">
        <x:v>95</x:v>
      </x:c>
      <x:c r="I3580" s="6">
        <x:v>30.3274734526049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22.912</x:v>
      </x:c>
      <x:c r="S3580" s="8">
        <x:v>78340.3047223174</x:v>
      </x:c>
      <x:c r="T3580" s="12">
        <x:v>282159.609879152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397302</x:v>
      </x:c>
      <x:c r="B3581" s="1">
        <x:v>44760.613513044</x:v>
      </x:c>
      <x:c r="C3581" s="6">
        <x:v>61.791779785</x:v>
      </x:c>
      <x:c r="D3581" s="14" t="s">
        <x:v>92</x:v>
      </x:c>
      <x:c r="E3581" s="15">
        <x:v>44733.6666795139</x:v>
      </x:c>
      <x:c r="F3581" t="s">
        <x:v>97</x:v>
      </x:c>
      <x:c r="G3581" s="6">
        <x:v>80.4852926555608</x:v>
      </x:c>
      <x:c r="H3581" t="s">
        <x:v>95</x:v>
      </x:c>
      <x:c r="I3581" s="6">
        <x:v>30.3213090042559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22.911</x:v>
      </x:c>
      <x:c r="S3581" s="8">
        <x:v>78349.2505750917</x:v>
      </x:c>
      <x:c r="T3581" s="12">
        <x:v>282155.97639125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397308</x:v>
      </x:c>
      <x:c r="B3582" s="1">
        <x:v>44760.6135246875</x:v>
      </x:c>
      <x:c r="C3582" s="6">
        <x:v>61.8085884316667</x:v>
      </x:c>
      <x:c r="D3582" s="14" t="s">
        <x:v>92</x:v>
      </x:c>
      <x:c r="E3582" s="15">
        <x:v>44733.6666795139</x:v>
      </x:c>
      <x:c r="F3582" t="s">
        <x:v>97</x:v>
      </x:c>
      <x:c r="G3582" s="6">
        <x:v>80.5010972288054</x:v>
      </x:c>
      <x:c r="H3582" t="s">
        <x:v>95</x:v>
      </x:c>
      <x:c r="I3582" s="6">
        <x:v>30.3274734526049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22.908</x:v>
      </x:c>
      <x:c r="S3582" s="8">
        <x:v>78345.1799167266</x:v>
      </x:c>
      <x:c r="T3582" s="12">
        <x:v>282158.771238008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397317</x:v>
      </x:c>
      <x:c r="B3583" s="1">
        <x:v>44760.6135363773</x:v>
      </x:c>
      <x:c r="C3583" s="6">
        <x:v>61.82543029</x:v>
      </x:c>
      <x:c r="D3583" s="14" t="s">
        <x:v>92</x:v>
      </x:c>
      <x:c r="E3583" s="15">
        <x:v>44733.6666795139</x:v>
      </x:c>
      <x:c r="F3583" t="s">
        <x:v>97</x:v>
      </x:c>
      <x:c r="G3583" s="6">
        <x:v>80.4714934736728</x:v>
      </x:c>
      <x:c r="H3583" t="s">
        <x:v>95</x:v>
      </x:c>
      <x:c r="I3583" s="6">
        <x:v>30.3213090042559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22.913</x:v>
      </x:c>
      <x:c r="S3583" s="8">
        <x:v>78351.8025629453</x:v>
      </x:c>
      <x:c r="T3583" s="12">
        <x:v>282146.713095087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397319</x:v>
      </x:c>
      <x:c r="B3584" s="1">
        <x:v>44760.6135475347</x:v>
      </x:c>
      <x:c r="C3584" s="6">
        <x:v>61.84146132</x:v>
      </x:c>
      <x:c r="D3584" s="14" t="s">
        <x:v>92</x:v>
      </x:c>
      <x:c r="E3584" s="15">
        <x:v>44733.6666795139</x:v>
      </x:c>
      <x:c r="F3584" t="s">
        <x:v>97</x:v>
      </x:c>
      <x:c r="G3584" s="6">
        <x:v>80.4390078044481</x:v>
      </x:c>
      <x:c r="H3584" t="s">
        <x:v>95</x:v>
      </x:c>
      <x:c r="I3584" s="6">
        <x:v>30.3274734526049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22.917</x:v>
      </x:c>
      <x:c r="S3584" s="8">
        <x:v>78348.8811152475</x:v>
      </x:c>
      <x:c r="T3584" s="12">
        <x:v>282161.183272894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397325</x:v>
      </x:c>
      <x:c r="B3585" s="1">
        <x:v>44760.613559294</x:v>
      </x:c>
      <x:c r="C3585" s="6">
        <x:v>61.8584151466667</x:v>
      </x:c>
      <x:c r="D3585" s="14" t="s">
        <x:v>92</x:v>
      </x:c>
      <x:c r="E3585" s="15">
        <x:v>44733.6666795139</x:v>
      </x:c>
      <x:c r="F3585" t="s">
        <x:v>97</x:v>
      </x:c>
      <x:c r="G3585" s="6">
        <x:v>80.4783927064767</x:v>
      </x:c>
      <x:c r="H3585" t="s">
        <x:v>95</x:v>
      </x:c>
      <x:c r="I3585" s="6">
        <x:v>30.3213090042559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22.912</x:v>
      </x:c>
      <x:c r="S3585" s="8">
        <x:v>78352.2323246915</x:v>
      </x:c>
      <x:c r="T3585" s="12">
        <x:v>282153.910041572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397334</x:v>
      </x:c>
      <x:c r="B3586" s="1">
        <x:v>44760.6135710648</x:v>
      </x:c>
      <x:c r="C3586" s="6">
        <x:v>61.87538524</x:v>
      </x:c>
      <x:c r="D3586" s="14" t="s">
        <x:v>92</x:v>
      </x:c>
      <x:c r="E3586" s="15">
        <x:v>44733.6666795139</x:v>
      </x:c>
      <x:c r="F3586" t="s">
        <x:v>97</x:v>
      </x:c>
      <x:c r="G3586" s="6">
        <x:v>80.4321125595279</x:v>
      </x:c>
      <x:c r="H3586" t="s">
        <x:v>95</x:v>
      </x:c>
      <x:c r="I3586" s="6">
        <x:v>30.3274734526049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22.918</x:v>
      </x:c>
      <x:c r="S3586" s="8">
        <x:v>78360.4441795906</x:v>
      </x:c>
      <x:c r="T3586" s="12">
        <x:v>282150.909484701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397338</x:v>
      </x:c>
      <x:c r="B3587" s="1">
        <x:v>44760.6135822106</x:v>
      </x:c>
      <x:c r="C3587" s="6">
        <x:v>61.891397935</x:v>
      </x:c>
      <x:c r="D3587" s="14" t="s">
        <x:v>92</x:v>
      </x:c>
      <x:c r="E3587" s="15">
        <x:v>44733.6666795139</x:v>
      </x:c>
      <x:c r="F3587" t="s">
        <x:v>97</x:v>
      </x:c>
      <x:c r="G3587" s="6">
        <x:v>80.4094325943045</x:v>
      </x:c>
      <x:c r="H3587" t="s">
        <x:v>95</x:v>
      </x:c>
      <x:c r="I3587" s="6">
        <x:v>30.3213090042559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22.922</x:v>
      </x:c>
      <x:c r="S3587" s="8">
        <x:v>78361.8846525076</x:v>
      </x:c>
      <x:c r="T3587" s="12">
        <x:v>282145.176970198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397347</x:v>
      </x:c>
      <x:c r="B3588" s="1">
        <x:v>44760.6135939005</x:v>
      </x:c>
      <x:c r="C3588" s="6">
        <x:v>61.9082502983333</x:v>
      </x:c>
      <x:c r="D3588" s="14" t="s">
        <x:v>92</x:v>
      </x:c>
      <x:c r="E3588" s="15">
        <x:v>44733.6666795139</x:v>
      </x:c>
      <x:c r="F3588" t="s">
        <x:v>97</x:v>
      </x:c>
      <x:c r="G3588" s="6">
        <x:v>80.4508000719277</x:v>
      </x:c>
      <x:c r="H3588" t="s">
        <x:v>95</x:v>
      </x:c>
      <x:c r="I3588" s="6">
        <x:v>30.3213090042559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22.916</x:v>
      </x:c>
      <x:c r="S3588" s="8">
        <x:v>78363.1682286862</x:v>
      </x:c>
      <x:c r="T3588" s="12">
        <x:v>282144.974320428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397351</x:v>
      </x:c>
      <x:c r="B3589" s="1">
        <x:v>44760.6136056366</x:v>
      </x:c>
      <x:c r="C3589" s="6">
        <x:v>61.9251334666667</x:v>
      </x:c>
      <x:c r="D3589" s="14" t="s">
        <x:v>92</x:v>
      </x:c>
      <x:c r="E3589" s="15">
        <x:v>44733.6666795139</x:v>
      </x:c>
      <x:c r="F3589" t="s">
        <x:v>97</x:v>
      </x:c>
      <x:c r="G3589" s="6">
        <x:v>80.4459037650993</x:v>
      </x:c>
      <x:c r="H3589" t="s">
        <x:v>95</x:v>
      </x:c>
      <x:c r="I3589" s="6">
        <x:v>30.3274734526049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22.916</x:v>
      </x:c>
      <x:c r="S3589" s="8">
        <x:v>78367.9447626266</x:v>
      </x:c>
      <x:c r="T3589" s="12">
        <x:v>282149.646833532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397358</x:v>
      </x:c>
      <x:c r="B3590" s="1">
        <x:v>44760.6136173611</x:v>
      </x:c>
      <x:c r="C3590" s="6">
        <x:v>61.94203526</x:v>
      </x:c>
      <x:c r="D3590" s="14" t="s">
        <x:v>92</x:v>
      </x:c>
      <x:c r="E3590" s="15">
        <x:v>44733.6666795139</x:v>
      </x:c>
      <x:c r="F3590" t="s">
        <x:v>97</x:v>
      </x:c>
      <x:c r="G3590" s="6">
        <x:v>80.4596978340009</x:v>
      </x:c>
      <x:c r="H3590" t="s">
        <x:v>95</x:v>
      </x:c>
      <x:c r="I3590" s="6">
        <x:v>30.3274734526049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22.914</x:v>
      </x:c>
      <x:c r="S3590" s="8">
        <x:v>78372.7264067392</x:v>
      </x:c>
      <x:c r="T3590" s="12">
        <x:v>282154.125783611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397365</x:v>
      </x:c>
      <x:c r="B3591" s="1">
        <x:v>44760.6136285069</x:v>
      </x:c>
      <x:c r="C3591" s="6">
        <x:v>61.9580668566667</x:v>
      </x:c>
      <x:c r="D3591" s="14" t="s">
        <x:v>92</x:v>
      </x:c>
      <x:c r="E3591" s="15">
        <x:v>44733.6666795139</x:v>
      </x:c>
      <x:c r="F3591" t="s">
        <x:v>97</x:v>
      </x:c>
      <x:c r="G3591" s="6">
        <x:v>80.4114311181393</x:v>
      </x:c>
      <x:c r="H3591" t="s">
        <x:v>95</x:v>
      </x:c>
      <x:c r="I3591" s="6">
        <x:v>30.3274734526049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22.921</x:v>
      </x:c>
      <x:c r="S3591" s="8">
        <x:v>78376.2998129863</x:v>
      </x:c>
      <x:c r="T3591" s="12">
        <x:v>282146.041848687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397367</x:v>
      </x:c>
      <x:c r="B3592" s="1">
        <x:v>44760.6136401968</x:v>
      </x:c>
      <x:c r="C3592" s="6">
        <x:v>61.9749385566667</x:v>
      </x:c>
      <x:c r="D3592" s="14" t="s">
        <x:v>92</x:v>
      </x:c>
      <x:c r="E3592" s="15">
        <x:v>44733.6666795139</x:v>
      </x:c>
      <x:c r="F3592" t="s">
        <x:v>97</x:v>
      </x:c>
      <x:c r="G3592" s="6">
        <x:v>80.4301131130512</x:v>
      </x:c>
      <x:c r="H3592" t="s">
        <x:v>95</x:v>
      </x:c>
      <x:c r="I3592" s="6">
        <x:v>30.3213090042559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22.919</x:v>
      </x:c>
      <x:c r="S3592" s="8">
        <x:v>78373.6215464495</x:v>
      </x:c>
      <x:c r="T3592" s="12">
        <x:v>282152.452299298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397377</x:v>
      </x:c>
      <x:c r="B3593" s="1">
        <x:v>44760.6136520486</x:v>
      </x:c>
      <x:c r="C3593" s="6">
        <x:v>61.9919414816667</x:v>
      </x:c>
      <x:c r="D3593" s="14" t="s">
        <x:v>92</x:v>
      </x:c>
      <x:c r="E3593" s="15">
        <x:v>44733.6666795139</x:v>
      </x:c>
      <x:c r="F3593" t="s">
        <x:v>97</x:v>
      </x:c>
      <x:c r="G3593" s="6">
        <x:v>80.4045387351292</x:v>
      </x:c>
      <x:c r="H3593" t="s">
        <x:v>95</x:v>
      </x:c>
      <x:c r="I3593" s="6">
        <x:v>30.3274734526049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22.922</x:v>
      </x:c>
      <x:c r="S3593" s="8">
        <x:v>78375.1837382252</x:v>
      </x:c>
      <x:c r="T3593" s="12">
        <x:v>282142.817476287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397381</x:v>
      </x:c>
      <x:c r="B3594" s="1">
        <x:v>44760.6136635764</x:v>
      </x:c>
      <x:c r="C3594" s="6">
        <x:v>62.0085737083333</x:v>
      </x:c>
      <x:c r="D3594" s="14" t="s">
        <x:v>92</x:v>
      </x:c>
      <x:c r="E3594" s="15">
        <x:v>44733.6666795139</x:v>
      </x:c>
      <x:c r="F3594" t="s">
        <x:v>97</x:v>
      </x:c>
      <x:c r="G3594" s="6">
        <x:v>80.4183242164749</x:v>
      </x:c>
      <x:c r="H3594" t="s">
        <x:v>95</x:v>
      </x:c>
      <x:c r="I3594" s="6">
        <x:v>30.3274734526049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22.92</x:v>
      </x:c>
      <x:c r="S3594" s="8">
        <x:v>78380.3157943801</x:v>
      </x:c>
      <x:c r="T3594" s="12">
        <x:v>282150.788756387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397387</x:v>
      </x:c>
      <x:c r="B3595" s="1">
        <x:v>44760.6136752662</x:v>
      </x:c>
      <x:c r="C3595" s="6">
        <x:v>62.0254154616667</x:v>
      </x:c>
      <x:c r="D3595" s="14" t="s">
        <x:v>92</x:v>
      </x:c>
      <x:c r="E3595" s="15">
        <x:v>44733.6666795139</x:v>
      </x:c>
      <x:c r="F3595" t="s">
        <x:v>97</x:v>
      </x:c>
      <x:c r="G3595" s="6">
        <x:v>80.4045387351292</x:v>
      </x:c>
      <x:c r="H3595" t="s">
        <x:v>95</x:v>
      </x:c>
      <x:c r="I3595" s="6">
        <x:v>30.3274734526049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22.922</x:v>
      </x:c>
      <x:c r="S3595" s="8">
        <x:v>78385.6024272948</x:v>
      </x:c>
      <x:c r="T3595" s="12">
        <x:v>282151.240337525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397393</x:v>
      </x:c>
      <x:c r="B3596" s="1">
        <x:v>44760.6136864583</x:v>
      </x:c>
      <x:c r="C3596" s="6">
        <x:v>62.04153067</x:v>
      </x:c>
      <x:c r="D3596" s="14" t="s">
        <x:v>92</x:v>
      </x:c>
      <x:c r="E3596" s="15">
        <x:v>44733.6666795139</x:v>
      </x:c>
      <x:c r="F3596" t="s">
        <x:v>97</x:v>
      </x:c>
      <x:c r="G3596" s="6">
        <x:v>80.3769763543158</x:v>
      </x:c>
      <x:c r="H3596" t="s">
        <x:v>95</x:v>
      </x:c>
      <x:c r="I3596" s="6">
        <x:v>30.3274734526049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22.926</x:v>
      </x:c>
      <x:c r="S3596" s="8">
        <x:v>78387.2845596763</x:v>
      </x:c>
      <x:c r="T3596" s="12">
        <x:v>282153.163714905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397401</x:v>
      </x:c>
      <x:c r="B3597" s="1">
        <x:v>44760.6136981481</x:v>
      </x:c>
      <x:c r="C3597" s="6">
        <x:v>62.0583644883333</x:v>
      </x:c>
      <x:c r="D3597" s="14" t="s">
        <x:v>92</x:v>
      </x:c>
      <x:c r="E3597" s="15">
        <x:v>44733.6666795139</x:v>
      </x:c>
      <x:c r="F3597" t="s">
        <x:v>97</x:v>
      </x:c>
      <x:c r="G3597" s="6">
        <x:v>80.4045387351292</x:v>
      </x:c>
      <x:c r="H3597" t="s">
        <x:v>95</x:v>
      </x:c>
      <x:c r="I3597" s="6">
        <x:v>30.3274734526049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22.922</x:v>
      </x:c>
      <x:c r="S3597" s="8">
        <x:v>78393.682919367</x:v>
      </x:c>
      <x:c r="T3597" s="12">
        <x:v>282150.962169862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397403</x:v>
      </x:c>
      <x:c r="B3598" s="1">
        <x:v>44760.6137098727</x:v>
      </x:c>
      <x:c r="C3598" s="6">
        <x:v>62.0752528766667</x:v>
      </x:c>
      <x:c r="D3598" s="14" t="s">
        <x:v>92</x:v>
      </x:c>
      <x:c r="E3598" s="15">
        <x:v>44733.6666795139</x:v>
      </x:c>
      <x:c r="F3598" t="s">
        <x:v>97</x:v>
      </x:c>
      <x:c r="G3598" s="6">
        <x:v>80.3976470673431</x:v>
      </x:c>
      <x:c r="H3598" t="s">
        <x:v>95</x:v>
      </x:c>
      <x:c r="I3598" s="6">
        <x:v>30.3274734526049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22.923</x:v>
      </x:c>
      <x:c r="S3598" s="8">
        <x:v>78395.5824215121</x:v>
      </x:c>
      <x:c r="T3598" s="12">
        <x:v>282143.876004976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397411</x:v>
      </x:c>
      <x:c r="B3599" s="1">
        <x:v>44760.6137215625</x:v>
      </x:c>
      <x:c r="C3599" s="6">
        <x:v>62.092081595</x:v>
      </x:c>
      <x:c r="D3599" s="14" t="s">
        <x:v>92</x:v>
      </x:c>
      <x:c r="E3599" s="15">
        <x:v>44733.6666795139</x:v>
      </x:c>
      <x:c r="F3599" t="s">
        <x:v>97</x:v>
      </x:c>
      <x:c r="G3599" s="6">
        <x:v>80.3720845815225</x:v>
      </x:c>
      <x:c r="H3599" t="s">
        <x:v>95</x:v>
      </x:c>
      <x:c r="I3599" s="6">
        <x:v>30.3336379122852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22.926</x:v>
      </x:c>
      <x:c r="S3599" s="8">
        <x:v>78398.6149320358</x:v>
      </x:c>
      <x:c r="T3599" s="12">
        <x:v>282150.76028418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397420</x:v>
      </x:c>
      <x:c r="B3600" s="1">
        <x:v>44760.6137332523</x:v>
      </x:c>
      <x:c r="C3600" s="6">
        <x:v>62.10890633</x:v>
      </x:c>
      <x:c r="D3600" s="14" t="s">
        <x:v>92</x:v>
      </x:c>
      <x:c r="E3600" s="15">
        <x:v>44733.6666795139</x:v>
      </x:c>
      <x:c r="F3600" t="s">
        <x:v>97</x:v>
      </x:c>
      <x:c r="G3600" s="6">
        <x:v>80.3867612663142</x:v>
      </x:c>
      <x:c r="H3600" t="s">
        <x:v>95</x:v>
      </x:c>
      <x:c r="I3600" s="6">
        <x:v>30.3151445672388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22.926</x:v>
      </x:c>
      <x:c r="S3600" s="8">
        <x:v>78408.2219165588</x:v>
      </x:c>
      <x:c r="T3600" s="12">
        <x:v>282161.598981565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397423</x:v>
      </x:c>
      <x:c r="B3601" s="1">
        <x:v>44760.6137444444</x:v>
      </x:c>
      <x:c r="C3601" s="6">
        <x:v>62.1250501366667</x:v>
      </x:c>
      <x:c r="D3601" s="14" t="s">
        <x:v>92</x:v>
      </x:c>
      <x:c r="E3601" s="15">
        <x:v>44733.6666795139</x:v>
      </x:c>
      <x:c r="F3601" t="s">
        <x:v>97</x:v>
      </x:c>
      <x:c r="G3601" s="6">
        <x:v>80.4045387351292</x:v>
      </x:c>
      <x:c r="H3601" t="s">
        <x:v>95</x:v>
      </x:c>
      <x:c r="I3601" s="6">
        <x:v>30.3274734526049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22.922</x:v>
      </x:c>
      <x:c r="S3601" s="8">
        <x:v>78404.9796578624</x:v>
      </x:c>
      <x:c r="T3601" s="12">
        <x:v>282158.001961515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397431</x:v>
      </x:c>
      <x:c r="B3602" s="1">
        <x:v>44760.6137562153</x:v>
      </x:c>
      <x:c r="C3602" s="6">
        <x:v>62.1419568916667</x:v>
      </x:c>
      <x:c r="D3602" s="14" t="s">
        <x:v>92</x:v>
      </x:c>
      <x:c r="E3602" s="15">
        <x:v>44733.6666795139</x:v>
      </x:c>
      <x:c r="F3602" t="s">
        <x:v>97</x:v>
      </x:c>
      <x:c r="G3602" s="6">
        <x:v>80.3563120746577</x:v>
      </x:c>
      <x:c r="H3602" t="s">
        <x:v>95</x:v>
      </x:c>
      <x:c r="I3602" s="6">
        <x:v>30.3274734526049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22.929</x:v>
      </x:c>
      <x:c r="S3602" s="8">
        <x:v>78408.0535046103</x:v>
      </x:c>
      <x:c r="T3602" s="12">
        <x:v>282144.883489978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397437</x:v>
      </x:c>
      <x:c r="B3603" s="1">
        <x:v>44760.6137679398</x:v>
      </x:c>
      <x:c r="C3603" s="6">
        <x:v>62.1588584266667</x:v>
      </x:c>
      <x:c r="D3603" s="14" t="s">
        <x:v>92</x:v>
      </x:c>
      <x:c r="E3603" s="15">
        <x:v>44733.6666795139</x:v>
      </x:c>
      <x:c r="F3603" t="s">
        <x:v>97</x:v>
      </x:c>
      <x:c r="G3603" s="6">
        <x:v>80.3425394609629</x:v>
      </x:c>
      <x:c r="H3603" t="s">
        <x:v>95</x:v>
      </x:c>
      <x:c r="I3603" s="6">
        <x:v>30.3274734526049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22.931</x:v>
      </x:c>
      <x:c r="S3603" s="8">
        <x:v>78421.5492718675</x:v>
      </x:c>
      <x:c r="T3603" s="12">
        <x:v>282158.498045616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397441</x:v>
      </x:c>
      <x:c r="B3604" s="1">
        <x:v>44760.6137790509</x:v>
      </x:c>
      <x:c r="C3604" s="6">
        <x:v>62.17484722</x:v>
      </x:c>
      <x:c r="D3604" s="14" t="s">
        <x:v>92</x:v>
      </x:c>
      <x:c r="E3604" s="15">
        <x:v>44733.6666795139</x:v>
      </x:c>
      <x:c r="F3604" t="s">
        <x:v>97</x:v>
      </x:c>
      <x:c r="G3604" s="6">
        <x:v>80.3494254106034</x:v>
      </x:c>
      <x:c r="H3604" t="s">
        <x:v>95</x:v>
      </x:c>
      <x:c r="I3604" s="6">
        <x:v>30.3274734526049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22.93</x:v>
      </x:c>
      <x:c r="S3604" s="8">
        <x:v>78423.0779985108</x:v>
      </x:c>
      <x:c r="T3604" s="12">
        <x:v>282149.362978272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397448</x:v>
      </x:c>
      <x:c r="B3605" s="1">
        <x:v>44760.613790706</x:v>
      </x:c>
      <x:c r="C3605" s="6">
        <x:v>62.1916499433333</x:v>
      </x:c>
      <x:c r="D3605" s="14" t="s">
        <x:v>92</x:v>
      </x:c>
      <x:c r="E3605" s="15">
        <x:v>44733.6666795139</x:v>
      </x:c>
      <x:c r="F3605" t="s">
        <x:v>97</x:v>
      </x:c>
      <x:c r="G3605" s="6">
        <x:v>80.3169973842778</x:v>
      </x:c>
      <x:c r="H3605" t="s">
        <x:v>95</x:v>
      </x:c>
      <x:c r="I3605" s="6">
        <x:v>30.3336379122852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22.934</x:v>
      </x:c>
      <x:c r="S3605" s="8">
        <x:v>78431.9408336246</x:v>
      </x:c>
      <x:c r="T3605" s="12">
        <x:v>282144.599801968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397456</x:v>
      </x:c>
      <x:c r="B3606" s="1">
        <x:v>44760.6138024306</x:v>
      </x:c>
      <x:c r="C3606" s="6">
        <x:v>62.2085290383333</x:v>
      </x:c>
      <x:c r="D3606" s="14" t="s">
        <x:v>92</x:v>
      </x:c>
      <x:c r="E3606" s="15">
        <x:v>44733.6666795139</x:v>
      </x:c>
      <x:c r="F3606" t="s">
        <x:v>97</x:v>
      </x:c>
      <x:c r="G3606" s="6">
        <x:v>80.3101146985379</x:v>
      </x:c>
      <x:c r="H3606" t="s">
        <x:v>95</x:v>
      </x:c>
      <x:c r="I3606" s="6">
        <x:v>30.3336379122852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22.935</x:v>
      </x:c>
      <x:c r="S3606" s="8">
        <x:v>78430.2774522569</x:v>
      </x:c>
      <x:c r="T3606" s="12">
        <x:v>282144.826730895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397459</x:v>
      </x:c>
      <x:c r="B3607" s="1">
        <x:v>44760.6138141204</x:v>
      </x:c>
      <x:c r="C3607" s="6">
        <x:v>62.2253527383333</x:v>
      </x:c>
      <x:c r="D3607" s="14" t="s">
        <x:v>92</x:v>
      </x:c>
      <x:c r="E3607" s="15">
        <x:v>44733.6666795139</x:v>
      </x:c>
      <x:c r="F3607" t="s">
        <x:v>97</x:v>
      </x:c>
      <x:c r="G3607" s="6">
        <x:v>80.3081204254258</x:v>
      </x:c>
      <x:c r="H3607" t="s">
        <x:v>95</x:v>
      </x:c>
      <x:c r="I3607" s="6">
        <x:v>30.3274734526049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22.936</x:v>
      </x:c>
      <x:c r="S3607" s="8">
        <x:v>78437.978114156</x:v>
      </x:c>
      <x:c r="T3607" s="12">
        <x:v>282151.496114818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397468</x:v>
      </x:c>
      <x:c r="B3608" s="1">
        <x:v>44760.6138258102</x:v>
      </x:c>
      <x:c r="C3608" s="6">
        <x:v>62.2421885533333</x:v>
      </x:c>
      <x:c r="D3608" s="14" t="s">
        <x:v>92</x:v>
      </x:c>
      <x:c r="E3608" s="15">
        <x:v>44733.6666795139</x:v>
      </x:c>
      <x:c r="F3608" t="s">
        <x:v>97</x:v>
      </x:c>
      <x:c r="G3608" s="6">
        <x:v>80.3081204254258</x:v>
      </x:c>
      <x:c r="H3608" t="s">
        <x:v>95</x:v>
      </x:c>
      <x:c r="I3608" s="6">
        <x:v>30.3274734526049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22.936</x:v>
      </x:c>
      <x:c r="S3608" s="8">
        <x:v>78443.4940906045</x:v>
      </x:c>
      <x:c r="T3608" s="12">
        <x:v>282146.336486104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397473</x:v>
      </x:c>
      <x:c r="B3609" s="1">
        <x:v>44760.6138369213</x:v>
      </x:c>
      <x:c r="C3609" s="6">
        <x:v>62.2581864916667</x:v>
      </x:c>
      <x:c r="D3609" s="14" t="s">
        <x:v>92</x:v>
      </x:c>
      <x:c r="E3609" s="15">
        <x:v>44733.6666795139</x:v>
      </x:c>
      <x:c r="F3609" t="s">
        <x:v>97</x:v>
      </x:c>
      <x:c r="G3609" s="6">
        <x:v>80.315002804515</x:v>
      </x:c>
      <x:c r="H3609" t="s">
        <x:v>95</x:v>
      </x:c>
      <x:c r="I3609" s="6">
        <x:v>30.3274734526049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22.935</x:v>
      </x:c>
      <x:c r="S3609" s="8">
        <x:v>78444.0048064555</x:v>
      </x:c>
      <x:c r="T3609" s="12">
        <x:v>282150.613840791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397480</x:v>
      </x:c>
      <x:c r="B3610" s="1">
        <x:v>44760.6138486921</x:v>
      </x:c>
      <x:c r="C3610" s="6">
        <x:v>62.2751121733333</x:v>
      </x:c>
      <x:c r="D3610" s="14" t="s">
        <x:v>92</x:v>
      </x:c>
      <x:c r="E3610" s="15">
        <x:v>44733.6666795139</x:v>
      </x:c>
      <x:c r="F3610" t="s">
        <x:v>97</x:v>
      </x:c>
      <x:c r="G3610" s="6">
        <x:v>80.2786053532403</x:v>
      </x:c>
      <x:c r="H3610" t="s">
        <x:v>95</x:v>
      </x:c>
      <x:c r="I3610" s="6">
        <x:v>30.3213090042559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22.941</x:v>
      </x:c>
      <x:c r="S3610" s="8">
        <x:v>78448.54459962</x:v>
      </x:c>
      <x:c r="T3610" s="12">
        <x:v>282153.820625894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397486</x:v>
      </x:c>
      <x:c r="B3611" s="1">
        <x:v>44760.6138604167</x:v>
      </x:c>
      <x:c r="C3611" s="6">
        <x:v>62.2920163666667</x:v>
      </x:c>
      <x:c r="D3611" s="14" t="s">
        <x:v>92</x:v>
      </x:c>
      <x:c r="E3611" s="15">
        <x:v>44733.6666795139</x:v>
      </x:c>
      <x:c r="F3611" t="s">
        <x:v>97</x:v>
      </x:c>
      <x:c r="G3611" s="6">
        <x:v>80.2894709241119</x:v>
      </x:c>
      <x:c r="H3611" t="s">
        <x:v>95</x:v>
      </x:c>
      <x:c r="I3611" s="6">
        <x:v>30.3336379122852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22.938</x:v>
      </x:c>
      <x:c r="S3611" s="8">
        <x:v>78453.0354860169</x:v>
      </x:c>
      <x:c r="T3611" s="12">
        <x:v>282148.27201668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397488</x:v>
      </x:c>
      <x:c r="B3612" s="1">
        <x:v>44760.6138720255</x:v>
      </x:c>
      <x:c r="C3612" s="6">
        <x:v>62.3087460066667</x:v>
      </x:c>
      <x:c r="D3612" s="14" t="s">
        <x:v>92</x:v>
      </x:c>
      <x:c r="E3612" s="15">
        <x:v>44733.6666795139</x:v>
      </x:c>
      <x:c r="F3612" t="s">
        <x:v>97</x:v>
      </x:c>
      <x:c r="G3612" s="6">
        <x:v>80.3061265067561</x:v>
      </x:c>
      <x:c r="H3612" t="s">
        <x:v>95</x:v>
      </x:c>
      <x:c r="I3612" s="6">
        <x:v>30.3213090042559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22.937</x:v>
      </x:c>
      <x:c r="S3612" s="8">
        <x:v>78456.470260063</x:v>
      </x:c>
      <x:c r="T3612" s="12">
        <x:v>282147.800787417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397495</x:v>
      </x:c>
      <x:c r="B3613" s="1">
        <x:v>44760.6138831366</x:v>
      </x:c>
      <x:c r="C3613" s="6">
        <x:v>62.3247630183333</x:v>
      </x:c>
      <x:c r="D3613" s="14" t="s">
        <x:v>92</x:v>
      </x:c>
      <x:c r="E3613" s="15">
        <x:v>44733.6666795139</x:v>
      </x:c>
      <x:c r="F3613" t="s">
        <x:v>97</x:v>
      </x:c>
      <x:c r="G3613" s="6">
        <x:v>80.2943578085669</x:v>
      </x:c>
      <x:c r="H3613" t="s">
        <x:v>95</x:v>
      </x:c>
      <x:c r="I3613" s="6">
        <x:v>30.3274734526049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22.938</x:v>
      </x:c>
      <x:c r="S3613" s="8">
        <x:v>78460.2976003138</x:v>
      </x:c>
      <x:c r="T3613" s="12">
        <x:v>282144.117204329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397504</x:v>
      </x:c>
      <x:c r="B3614" s="1">
        <x:v>44760.6138948264</x:v>
      </x:c>
      <x:c r="C3614" s="6">
        <x:v>62.3416043833333</x:v>
      </x:c>
      <x:c r="D3614" s="14" t="s">
        <x:v>92</x:v>
      </x:c>
      <x:c r="E3614" s="15">
        <x:v>44733.6666795139</x:v>
      </x:c>
      <x:c r="F3614" t="s">
        <x:v>97</x:v>
      </x:c>
      <x:c r="G3614" s="6">
        <x:v>80.2825910932308</x:v>
      </x:c>
      <x:c r="H3614" t="s">
        <x:v>95</x:v>
      </x:c>
      <x:c r="I3614" s="6">
        <x:v>30.3336379122852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22.939</x:v>
      </x:c>
      <x:c r="S3614" s="8">
        <x:v>78455.82649632</x:v>
      </x:c>
      <x:c r="T3614" s="12">
        <x:v>282139.226209872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397507</x:v>
      </x:c>
      <x:c r="B3615" s="1">
        <x:v>44760.6139066319</x:v>
      </x:c>
      <x:c r="C3615" s="6">
        <x:v>62.3585761483333</x:v>
      </x:c>
      <x:c r="D3615" s="14" t="s">
        <x:v>92</x:v>
      </x:c>
      <x:c r="E3615" s="15">
        <x:v>44733.6666795139</x:v>
      </x:c>
      <x:c r="F3615" t="s">
        <x:v>97</x:v>
      </x:c>
      <x:c r="G3615" s="6">
        <x:v>80.2894709241119</x:v>
      </x:c>
      <x:c r="H3615" t="s">
        <x:v>95</x:v>
      </x:c>
      <x:c r="I3615" s="6">
        <x:v>30.3336379122852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22.938</x:v>
      </x:c>
      <x:c r="S3615" s="8">
        <x:v>78455.9935587042</x:v>
      </x:c>
      <x:c r="T3615" s="12">
        <x:v>282143.847425533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397512</x:v>
      </x:c>
      <x:c r="B3616" s="1">
        <x:v>44760.6139183681</x:v>
      </x:c>
      <x:c r="C3616" s="6">
        <x:v>62.3754759066667</x:v>
      </x:c>
      <x:c r="D3616" s="14" t="s">
        <x:v>92</x:v>
      </x:c>
      <x:c r="E3616" s="15">
        <x:v>44733.6666795139</x:v>
      </x:c>
      <x:c r="F3616" t="s">
        <x:v>97</x:v>
      </x:c>
      <x:c r="G3616" s="6">
        <x:v>80.2805980461267</x:v>
      </x:c>
      <x:c r="H3616" t="s">
        <x:v>95</x:v>
      </x:c>
      <x:c r="I3616" s="6">
        <x:v>30.3274734526049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22.94</x:v>
      </x:c>
      <x:c r="S3616" s="8">
        <x:v>78464.4030574066</x:v>
      </x:c>
      <x:c r="T3616" s="12">
        <x:v>282144.635541844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397521</x:v>
      </x:c>
      <x:c r="B3617" s="1">
        <x:v>44760.6139294792</x:v>
      </x:c>
      <x:c r="C3617" s="6">
        <x:v>62.39146545</x:v>
      </x:c>
      <x:c r="D3617" s="14" t="s">
        <x:v>92</x:v>
      </x:c>
      <x:c r="E3617" s="15">
        <x:v>44733.6666795139</x:v>
      </x:c>
      <x:c r="F3617" t="s">
        <x:v>97</x:v>
      </x:c>
      <x:c r="G3617" s="6">
        <x:v>80.2854845713519</x:v>
      </x:c>
      <x:c r="H3617" t="s">
        <x:v>95</x:v>
      </x:c>
      <x:c r="I3617" s="6">
        <x:v>30.3213090042559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22.94</x:v>
      </x:c>
      <x:c r="S3617" s="8">
        <x:v>78458.1377234865</x:v>
      </x:c>
      <x:c r="T3617" s="12">
        <x:v>282136.160293143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397525</x:v>
      </x:c>
      <x:c r="B3618" s="1">
        <x:v>44760.6139412037</x:v>
      </x:c>
      <x:c r="C3618" s="6">
        <x:v>62.4083785733333</x:v>
      </x:c>
      <x:c r="D3618" s="14" t="s">
        <x:v>92</x:v>
      </x:c>
      <x:c r="E3618" s="15">
        <x:v>44733.6666795139</x:v>
      </x:c>
      <x:c r="F3618" t="s">
        <x:v>97</x:v>
      </x:c>
      <x:c r="G3618" s="6">
        <x:v>80.2530870812693</x:v>
      </x:c>
      <x:c r="H3618" t="s">
        <x:v>95</x:v>
      </x:c>
      <x:c r="I3618" s="6">
        <x:v>30.3274734526049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22.944</x:v>
      </x:c>
      <x:c r="S3618" s="8">
        <x:v>78463.6177086517</x:v>
      </x:c>
      <x:c r="T3618" s="12">
        <x:v>282144.017463678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397532</x:v>
      </x:c>
      <x:c r="B3619" s="1">
        <x:v>44760.6139529282</x:v>
      </x:c>
      <x:c r="C3619" s="6">
        <x:v>62.4252432516667</x:v>
      </x:c>
      <x:c r="D3619" s="14" t="s">
        <x:v>92</x:v>
      </x:c>
      <x:c r="E3619" s="15">
        <x:v>44733.6666795139</x:v>
      </x:c>
      <x:c r="F3619" t="s">
        <x:v>97</x:v>
      </x:c>
      <x:c r="G3619" s="6">
        <x:v>80.2599637527333</x:v>
      </x:c>
      <x:c r="H3619" t="s">
        <x:v>95</x:v>
      </x:c>
      <x:c r="I3619" s="6">
        <x:v>30.3274734526049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22.943</x:v>
      </x:c>
      <x:c r="S3619" s="8">
        <x:v>78468.3526786054</x:v>
      </x:c>
      <x:c r="T3619" s="12">
        <x:v>282145.554381036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397540</x:v>
      </x:c>
      <x:c r="B3620" s="1">
        <x:v>44760.6139646644</x:v>
      </x:c>
      <x:c r="C3620" s="6">
        <x:v>62.4421460066667</x:v>
      </x:c>
      <x:c r="D3620" s="14" t="s">
        <x:v>92</x:v>
      </x:c>
      <x:c r="E3620" s="15">
        <x:v>44733.6666795139</x:v>
      </x:c>
      <x:c r="F3620" t="s">
        <x:v>97</x:v>
      </x:c>
      <x:c r="G3620" s="6">
        <x:v>80.2599637527333</x:v>
      </x:c>
      <x:c r="H3620" t="s">
        <x:v>95</x:v>
      </x:c>
      <x:c r="I3620" s="6">
        <x:v>30.3274734526049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22.943</x:v>
      </x:c>
      <x:c r="S3620" s="8">
        <x:v>78472.4291232717</x:v>
      </x:c>
      <x:c r="T3620" s="12">
        <x:v>282141.777426896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397542</x:v>
      </x:c>
      <x:c r="B3621" s="1">
        <x:v>44760.6139757755</x:v>
      </x:c>
      <x:c r="C3621" s="6">
        <x:v>62.45817219</x:v>
      </x:c>
      <x:c r="D3621" s="14" t="s">
        <x:v>92</x:v>
      </x:c>
      <x:c r="E3621" s="15">
        <x:v>44733.6666795139</x:v>
      </x:c>
      <x:c r="F3621" t="s">
        <x:v>97</x:v>
      </x:c>
      <x:c r="G3621" s="6">
        <x:v>80.2373450212427</x:v>
      </x:c>
      <x:c r="H3621" t="s">
        <x:v>95</x:v>
      </x:c>
      <x:c r="I3621" s="6">
        <x:v>30.3213090042559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22.947</x:v>
      </x:c>
      <x:c r="S3621" s="8">
        <x:v>78472.6874789647</x:v>
      </x:c>
      <x:c r="T3621" s="12">
        <x:v>282147.342641638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397550</x:v>
      </x:c>
      <x:c r="B3622" s="1">
        <x:v>44760.6139875</x:v>
      </x:c>
      <x:c r="C3622" s="6">
        <x:v>62.4750423233333</x:v>
      </x:c>
      <x:c r="D3622" s="14" t="s">
        <x:v>92</x:v>
      </x:c>
      <x:c r="E3622" s="15">
        <x:v>44733.6666795139</x:v>
      </x:c>
      <x:c r="F3622" t="s">
        <x:v>97</x:v>
      </x:c>
      <x:c r="G3622" s="6">
        <x:v>80.239335877236</x:v>
      </x:c>
      <x:c r="H3622" t="s">
        <x:v>95</x:v>
      </x:c>
      <x:c r="I3622" s="6">
        <x:v>30.3274734526049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22.946</x:v>
      </x:c>
      <x:c r="S3622" s="8">
        <x:v>78480.69569968</x:v>
      </x:c>
      <x:c r="T3622" s="12">
        <x:v>282156.163838555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397558</x:v>
      </x:c>
      <x:c r="B3623" s="1">
        <x:v>44760.6139993056</x:v>
      </x:c>
      <x:c r="C3623" s="6">
        <x:v>62.4920309766667</x:v>
      </x:c>
      <x:c r="D3623" s="14" t="s">
        <x:v>92</x:v>
      </x:c>
      <x:c r="E3623" s="15">
        <x:v>44733.6666795139</x:v>
      </x:c>
      <x:c r="F3623" t="s">
        <x:v>97</x:v>
      </x:c>
      <x:c r="G3623" s="6">
        <x:v>80.2628573306762</x:v>
      </x:c>
      <x:c r="H3623" t="s">
        <x:v>95</x:v>
      </x:c>
      <x:c r="I3623" s="6">
        <x:v>30.3151445672388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22.944</x:v>
      </x:c>
      <x:c r="S3623" s="8">
        <x:v>78480.2501035315</x:v>
      </x:c>
      <x:c r="T3623" s="12">
        <x:v>282148.295839732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397562</x:v>
      </x:c>
      <x:c r="B3624" s="1">
        <x:v>44760.6140109954</x:v>
      </x:c>
      <x:c r="C3624" s="6">
        <x:v>62.508862735</x:v>
      </x:c>
      <x:c r="D3624" s="14" t="s">
        <x:v>92</x:v>
      </x:c>
      <x:c r="E3624" s="15">
        <x:v>44733.6666795139</x:v>
      </x:c>
      <x:c r="F3624" t="s">
        <x:v>97</x:v>
      </x:c>
      <x:c r="G3624" s="6">
        <x:v>80.2255875243896</x:v>
      </x:c>
      <x:c r="H3624" t="s">
        <x:v>95</x:v>
      </x:c>
      <x:c r="I3624" s="6">
        <x:v>30.3274734526049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22.948</x:v>
      </x:c>
      <x:c r="S3624" s="8">
        <x:v>78483.1932485251</x:v>
      </x:c>
      <x:c r="T3624" s="12">
        <x:v>282152.141363318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397568</x:v>
      </x:c>
      <x:c r="B3625" s="1">
        <x:v>44760.6140220718</x:v>
      </x:c>
      <x:c r="C3625" s="6">
        <x:v>62.5248357683333</x:v>
      </x:c>
      <x:c r="D3625" s="14" t="s">
        <x:v>92</x:v>
      </x:c>
      <x:c r="E3625" s="15">
        <x:v>44733.6666795139</x:v>
      </x:c>
      <x:c r="F3625" t="s">
        <x:v>97</x:v>
      </x:c>
      <x:c r="G3625" s="6">
        <x:v>80.2275781223286</x:v>
      </x:c>
      <x:c r="H3625" t="s">
        <x:v>95</x:v>
      </x:c>
      <x:c r="I3625" s="6">
        <x:v>30.3336379122852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22.947</x:v>
      </x:c>
      <x:c r="S3625" s="8">
        <x:v>78490.9942220249</x:v>
      </x:c>
      <x:c r="T3625" s="12">
        <x:v>282148.983453611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397571</x:v>
      </x:c>
      <x:c r="B3626" s="1">
        <x:v>44760.6140337616</x:v>
      </x:c>
      <x:c r="C3626" s="6">
        <x:v>62.5416378866667</x:v>
      </x:c>
      <x:c r="D3626" s="14" t="s">
        <x:v>92</x:v>
      </x:c>
      <x:c r="E3626" s="15">
        <x:v>44733.6666795139</x:v>
      </x:c>
      <x:c r="F3626" t="s">
        <x:v>97</x:v>
      </x:c>
      <x:c r="G3626" s="6">
        <x:v>80.2324613444649</x:v>
      </x:c>
      <x:c r="H3626" t="s">
        <x:v>95</x:v>
      </x:c>
      <x:c r="I3626" s="6">
        <x:v>30.3274734526049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22.947</x:v>
      </x:c>
      <x:c r="S3626" s="8">
        <x:v>78495.7116579767</x:v>
      </x:c>
      <x:c r="T3626" s="12">
        <x:v>282150.003110671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397577</x:v>
      </x:c>
      <x:c r="B3627" s="1">
        <x:v>44760.6140454861</x:v>
      </x:c>
      <x:c r="C3627" s="6">
        <x:v>62.5585240433333</x:v>
      </x:c>
      <x:c r="D3627" s="14" t="s">
        <x:v>92</x:v>
      </x:c>
      <x:c r="E3627" s="15">
        <x:v>44733.6666795139</x:v>
      </x:c>
      <x:c r="F3627" t="s">
        <x:v>97</x:v>
      </x:c>
      <x:c r="G3627" s="6">
        <x:v>80.172610761301</x:v>
      </x:c>
      <x:c r="H3627" t="s">
        <x:v>95</x:v>
      </x:c>
      <x:c r="I3627" s="6">
        <x:v>30.3336379122852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22.955</x:v>
      </x:c>
      <x:c r="S3627" s="8">
        <x:v>78492.2448875326</x:v>
      </x:c>
      <x:c r="T3627" s="12">
        <x:v>282138.461799049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397585</x:v>
      </x:c>
      <x:c r="B3628" s="1">
        <x:v>44760.6140572106</x:v>
      </x:c>
      <x:c r="C3628" s="6">
        <x:v>62.5754237533333</x:v>
      </x:c>
      <x:c r="D3628" s="14" t="s">
        <x:v>92</x:v>
      </x:c>
      <x:c r="E3628" s="15">
        <x:v>44733.6666795139</x:v>
      </x:c>
      <x:c r="F3628" t="s">
        <x:v>97</x:v>
      </x:c>
      <x:c r="G3628" s="6">
        <x:v>80.239335877236</x:v>
      </x:c>
      <x:c r="H3628" t="s">
        <x:v>95</x:v>
      </x:c>
      <x:c r="I3628" s="6">
        <x:v>30.3274734526049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22.946</x:v>
      </x:c>
      <x:c r="S3628" s="8">
        <x:v>78505.704276648</x:v>
      </x:c>
      <x:c r="T3628" s="12">
        <x:v>282149.783317777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397594</x:v>
      </x:c>
      <x:c r="B3629" s="1">
        <x:v>44760.6140683681</x:v>
      </x:c>
      <x:c r="C3629" s="6">
        <x:v>62.59148882</x:v>
      </x:c>
      <x:c r="D3629" s="14" t="s">
        <x:v>92</x:v>
      </x:c>
      <x:c r="E3629" s="15">
        <x:v>44733.6666795139</x:v>
      </x:c>
      <x:c r="F3629" t="s">
        <x:v>97</x:v>
      </x:c>
      <x:c r="G3629" s="6">
        <x:v>80.1980993690284</x:v>
      </x:c>
      <x:c r="H3629" t="s">
        <x:v>95</x:v>
      </x:c>
      <x:c r="I3629" s="6">
        <x:v>30.3274734526049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22.952</x:v>
      </x:c>
      <x:c r="S3629" s="8">
        <x:v>78508.0671361144</x:v>
      </x:c>
      <x:c r="T3629" s="12">
        <x:v>282140.652184525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397600</x:v>
      </x:c>
      <x:c r="B3630" s="1">
        <x:v>44760.6140800579</x:v>
      </x:c>
      <x:c r="C3630" s="6">
        <x:v>62.60833808</x:v>
      </x:c>
      <x:c r="D3630" s="14" t="s">
        <x:v>92</x:v>
      </x:c>
      <x:c r="E3630" s="15">
        <x:v>44733.6666795139</x:v>
      </x:c>
      <x:c r="F3630" t="s">
        <x:v>97</x:v>
      </x:c>
      <x:c r="G3630" s="6">
        <x:v>80.1774907308708</x:v>
      </x:c>
      <x:c r="H3630" t="s">
        <x:v>95</x:v>
      </x:c>
      <x:c r="I3630" s="6">
        <x:v>30.3274734526049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22.955</x:v>
      </x:c>
      <x:c r="S3630" s="8">
        <x:v>78511.6977312645</x:v>
      </x:c>
      <x:c r="T3630" s="12">
        <x:v>282145.880970137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397606</x:v>
      </x:c>
      <x:c r="B3631" s="1">
        <x:v>44760.6140918634</x:v>
      </x:c>
      <x:c r="C3631" s="6">
        <x:v>62.62529875</x:v>
      </x:c>
      <x:c r="D3631" s="14" t="s">
        <x:v>92</x:v>
      </x:c>
      <x:c r="E3631" s="15">
        <x:v>44733.6666795139</x:v>
      </x:c>
      <x:c r="F3631" t="s">
        <x:v>97</x:v>
      </x:c>
      <x:c r="G3631" s="6">
        <x:v>80.1863483284567</x:v>
      </x:c>
      <x:c r="H3631" t="s">
        <x:v>95</x:v>
      </x:c>
      <x:c r="I3631" s="6">
        <x:v>30.3336379122852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22.953</x:v>
      </x:c>
      <x:c r="S3631" s="8">
        <x:v>78510.5989309031</x:v>
      </x:c>
      <x:c r="T3631" s="12">
        <x:v>282147.842225244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397610</x:v>
      </x:c>
      <x:c r="B3632" s="1">
        <x:v>44760.6141035532</x:v>
      </x:c>
      <x:c r="C3632" s="6">
        <x:v>62.642113975</x:v>
      </x:c>
      <x:c r="D3632" s="14" t="s">
        <x:v>92</x:v>
      </x:c>
      <x:c r="E3632" s="15">
        <x:v>44733.6666795139</x:v>
      </x:c>
      <x:c r="F3632" t="s">
        <x:v>97</x:v>
      </x:c>
      <x:c r="G3632" s="6">
        <x:v>80.1794791889047</x:v>
      </x:c>
      <x:c r="H3632" t="s">
        <x:v>95</x:v>
      </x:c>
      <x:c r="I3632" s="6">
        <x:v>30.3336379122852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22.954</x:v>
      </x:c>
      <x:c r="S3632" s="8">
        <x:v>78511.8043242431</x:v>
      </x:c>
      <x:c r="T3632" s="12">
        <x:v>282151.410128709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397613</x:v>
      </x:c>
      <x:c r="B3633" s="1">
        <x:v>44760.6141146643</x:v>
      </x:c>
      <x:c r="C3633" s="6">
        <x:v>62.65815231</x:v>
      </x:c>
      <x:c r="D3633" s="14" t="s">
        <x:v>92</x:v>
      </x:c>
      <x:c r="E3633" s="15">
        <x:v>44733.6666795139</x:v>
      </x:c>
      <x:c r="F3633" t="s">
        <x:v>97</x:v>
      </x:c>
      <x:c r="G3633" s="6">
        <x:v>80.1706226087309</x:v>
      </x:c>
      <x:c r="H3633" t="s">
        <x:v>95</x:v>
      </x:c>
      <x:c r="I3633" s="6">
        <x:v>30.3274734526049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22.956</x:v>
      </x:c>
      <x:c r="S3633" s="8">
        <x:v>78521.4199869106</x:v>
      </x:c>
      <x:c r="T3633" s="12">
        <x:v>282146.67799565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397623</x:v>
      </x:c>
      <x:c r="B3634" s="1">
        <x:v>44760.6141263542</x:v>
      </x:c>
      <x:c r="C3634" s="6">
        <x:v>62.6749544916667</x:v>
      </x:c>
      <x:c r="D3634" s="14" t="s">
        <x:v>92</x:v>
      </x:c>
      <x:c r="E3634" s="15">
        <x:v>44733.6666795139</x:v>
      </x:c>
      <x:c r="F3634" t="s">
        <x:v>97</x:v>
      </x:c>
      <x:c r="G3634" s="6">
        <x:v>80.1774907308708</x:v>
      </x:c>
      <x:c r="H3634" t="s">
        <x:v>95</x:v>
      </x:c>
      <x:c r="I3634" s="6">
        <x:v>30.3274734526049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22.955</x:v>
      </x:c>
      <x:c r="S3634" s="8">
        <x:v>78527.4894477899</x:v>
      </x:c>
      <x:c r="T3634" s="12">
        <x:v>282149.683005872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397625</x:v>
      </x:c>
      <x:c r="B3635" s="1">
        <x:v>44760.614138044</x:v>
      </x:c>
      <x:c r="C3635" s="6">
        <x:v>62.6917967233333</x:v>
      </x:c>
      <x:c r="D3635" s="14" t="s">
        <x:v>92</x:v>
      </x:c>
      <x:c r="E3635" s="15">
        <x:v>44733.6666795139</x:v>
      </x:c>
      <x:c r="F3635" t="s">
        <x:v>97</x:v>
      </x:c>
      <x:c r="G3635" s="6">
        <x:v>80.1451441683543</x:v>
      </x:c>
      <x:c r="H3635" t="s">
        <x:v>95</x:v>
      </x:c>
      <x:c r="I3635" s="6">
        <x:v>30.3336379122852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22.959</x:v>
      </x:c>
      <x:c r="S3635" s="8">
        <x:v>78535.8799803696</x:v>
      </x:c>
      <x:c r="T3635" s="12">
        <x:v>282141.21562088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397634</x:v>
      </x:c>
      <x:c r="B3636" s="1">
        <x:v>44760.6141497338</x:v>
      </x:c>
      <x:c r="C3636" s="6">
        <x:v>62.7086637116667</x:v>
      </x:c>
      <x:c r="D3636" s="14" t="s">
        <x:v>92</x:v>
      </x:c>
      <x:c r="E3636" s="15">
        <x:v>44733.6666795139</x:v>
      </x:c>
      <x:c r="F3636" t="s">
        <x:v>97</x:v>
      </x:c>
      <x:c r="G3636" s="6">
        <x:v>80.138279298981</x:v>
      </x:c>
      <x:c r="H3636" t="s">
        <x:v>95</x:v>
      </x:c>
      <x:c r="I3636" s="6">
        <x:v>30.3336379122852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22.96</x:v>
      </x:c>
      <x:c r="S3636" s="8">
        <x:v>78529.6606945035</x:v>
      </x:c>
      <x:c r="T3636" s="12">
        <x:v>282155.37477986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397637</x:v>
      </x:c>
      <x:c r="B3637" s="1">
        <x:v>44760.6141614236</x:v>
      </x:c>
      <x:c r="C3637" s="6">
        <x:v>62.7254956883333</x:v>
      </x:c>
      <x:c r="D3637" s="14" t="s">
        <x:v>92</x:v>
      </x:c>
      <x:c r="E3637" s="15">
        <x:v>44733.6666795139</x:v>
      </x:c>
      <x:c r="F3637" t="s">
        <x:v>97</x:v>
      </x:c>
      <x:c r="G3637" s="6">
        <x:v>80.1961103477922</x:v>
      </x:c>
      <x:c r="H3637" t="s">
        <x:v>95</x:v>
      </x:c>
      <x:c r="I3637" s="6">
        <x:v>30.3213090042559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22.953</x:v>
      </x:c>
      <x:c r="S3637" s="8">
        <x:v>78534.2425570911</x:v>
      </x:c>
      <x:c r="T3637" s="12">
        <x:v>282151.267239353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397648</x:v>
      </x:c>
      <x:c r="B3638" s="1">
        <x:v>44760.6141725347</x:v>
      </x:c>
      <x:c r="C3638" s="6">
        <x:v>62.74149926</x:v>
      </x:c>
      <x:c r="D3638" s="14" t="s">
        <x:v>92</x:v>
      </x:c>
      <x:c r="E3638" s="15">
        <x:v>44733.6666795139</x:v>
      </x:c>
      <x:c r="F3638" t="s">
        <x:v>97</x:v>
      </x:c>
      <x:c r="G3638" s="6">
        <x:v>80.1176889585222</x:v>
      </x:c>
      <x:c r="H3638" t="s">
        <x:v>95</x:v>
      </x:c>
      <x:c r="I3638" s="6">
        <x:v>30.3336379122852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22.963</x:v>
      </x:c>
      <x:c r="S3638" s="8">
        <x:v>78540.2205392021</x:v>
      </x:c>
      <x:c r="T3638" s="12">
        <x:v>282147.695081362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397654</x:v>
      </x:c>
      <x:c r="B3639" s="1">
        <x:v>44760.6141842245</x:v>
      </x:c>
      <x:c r="C3639" s="6">
        <x:v>62.7583213933333</x:v>
      </x:c>
      <x:c r="D3639" s="14" t="s">
        <x:v>92</x:v>
      </x:c>
      <x:c r="E3639" s="15">
        <x:v>44733.6666795139</x:v>
      </x:c>
      <x:c r="F3639" t="s">
        <x:v>97</x:v>
      </x:c>
      <x:c r="G3639" s="6">
        <x:v>80.172610761301</x:v>
      </x:c>
      <x:c r="H3639" t="s">
        <x:v>95</x:v>
      </x:c>
      <x:c r="I3639" s="6">
        <x:v>30.3336379122852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22.955</x:v>
      </x:c>
      <x:c r="S3639" s="8">
        <x:v>78546.3065876716</x:v>
      </x:c>
      <x:c r="T3639" s="12">
        <x:v>282154.018436727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397660</x:v>
      </x:c>
      <x:c r="B3640" s="1">
        <x:v>44760.6141959144</x:v>
      </x:c>
      <x:c r="C3640" s="6">
        <x:v>62.77515492</x:v>
      </x:c>
      <x:c r="D3640" s="14" t="s">
        <x:v>92</x:v>
      </x:c>
      <x:c r="E3640" s="15">
        <x:v>44733.6666795139</x:v>
      </x:c>
      <x:c r="F3640" t="s">
        <x:v>97</x:v>
      </x:c>
      <x:c r="G3640" s="6">
        <x:v>80.1431572370469</x:v>
      </x:c>
      <x:c r="H3640" t="s">
        <x:v>95</x:v>
      </x:c>
      <x:c r="I3640" s="6">
        <x:v>30.3274734526049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22.96</x:v>
      </x:c>
      <x:c r="S3640" s="8">
        <x:v>78540.4773381159</x:v>
      </x:c>
      <x:c r="T3640" s="12">
        <x:v>282139.002402406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397666</x:v>
      </x:c>
      <x:c r="B3641" s="1">
        <x:v>44760.6142076042</x:v>
      </x:c>
      <x:c r="C3641" s="6">
        <x:v>62.7919921</x:v>
      </x:c>
      <x:c r="D3641" s="14" t="s">
        <x:v>92</x:v>
      </x:c>
      <x:c r="E3641" s="15">
        <x:v>44733.6666795139</x:v>
      </x:c>
      <x:c r="F3641" t="s">
        <x:v>97</x:v>
      </x:c>
      <x:c r="G3641" s="6">
        <x:v>80.0882606337413</x:v>
      </x:c>
      <x:c r="H3641" t="s">
        <x:v>95</x:v>
      </x:c>
      <x:c r="I3641" s="6">
        <x:v>30.3274734526049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22.968</x:v>
      </x:c>
      <x:c r="S3641" s="8">
        <x:v>78547.5715214484</x:v>
      </x:c>
      <x:c r="T3641" s="12">
        <x:v>282147.007615392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397672</x:v>
      </x:c>
      <x:c r="B3642" s="1">
        <x:v>44760.6142193634</x:v>
      </x:c>
      <x:c r="C3642" s="6">
        <x:v>62.8089017883333</x:v>
      </x:c>
      <x:c r="D3642" s="14" t="s">
        <x:v>92</x:v>
      </x:c>
      <x:c r="E3642" s="15">
        <x:v>44733.6666795139</x:v>
      </x:c>
      <x:c r="F3642" t="s">
        <x:v>97</x:v>
      </x:c>
      <x:c r="G3642" s="6">
        <x:v>80.1245516941656</x:v>
      </x:c>
      <x:c r="H3642" t="s">
        <x:v>95</x:v>
      </x:c>
      <x:c r="I3642" s="6">
        <x:v>30.3336379122852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22.962</x:v>
      </x:c>
      <x:c r="S3642" s="8">
        <x:v>78550.879420732</x:v>
      </x:c>
      <x:c r="T3642" s="12">
        <x:v>282154.339178504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397678</x:v>
      </x:c>
      <x:c r="B3643" s="1">
        <x:v>44760.6142304745</x:v>
      </x:c>
      <x:c r="C3643" s="6">
        <x:v>62.8249215633333</x:v>
      </x:c>
      <x:c r="D3643" s="14" t="s">
        <x:v>92</x:v>
      </x:c>
      <x:c r="E3643" s="15">
        <x:v>44733.6666795139</x:v>
      </x:c>
      <x:c r="F3643" t="s">
        <x:v>97</x:v>
      </x:c>
      <x:c r="G3643" s="6">
        <x:v>80.0833859439235</x:v>
      </x:c>
      <x:c r="H3643" t="s">
        <x:v>95</x:v>
      </x:c>
      <x:c r="I3643" s="6">
        <x:v>30.3336379122852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22.968</x:v>
      </x:c>
      <x:c r="S3643" s="8">
        <x:v>78557.8937800751</x:v>
      </x:c>
      <x:c r="T3643" s="12">
        <x:v>282142.128028823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397680</x:v>
      </x:c>
      <x:c r="B3644" s="1">
        <x:v>44760.6142422107</x:v>
      </x:c>
      <x:c r="C3644" s="6">
        <x:v>62.8417864516667</x:v>
      </x:c>
      <x:c r="D3644" s="14" t="s">
        <x:v>92</x:v>
      </x:c>
      <x:c r="E3644" s="15">
        <x:v>44733.6666795139</x:v>
      </x:c>
      <x:c r="F3644" t="s">
        <x:v>97</x:v>
      </x:c>
      <x:c r="G3644" s="6">
        <x:v>80.1157032475307</x:v>
      </x:c>
      <x:c r="H3644" t="s">
        <x:v>95</x:v>
      </x:c>
      <x:c r="I3644" s="6">
        <x:v>30.3274734526049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22.964</x:v>
      </x:c>
      <x:c r="S3644" s="8">
        <x:v>78563.0736483537</x:v>
      </x:c>
      <x:c r="T3644" s="12">
        <x:v>282139.975933558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397690</x:v>
      </x:c>
      <x:c r="B3645" s="1">
        <x:v>44760.6142539005</x:v>
      </x:c>
      <x:c r="C3645" s="6">
        <x:v>62.8586366583333</x:v>
      </x:c>
      <x:c r="D3645" s="14" t="s">
        <x:v>92</x:v>
      </x:c>
      <x:c r="E3645" s="15">
        <x:v>44733.6666795139</x:v>
      </x:c>
      <x:c r="F3645" t="s">
        <x:v>97</x:v>
      </x:c>
      <x:c r="G3645" s="6">
        <x:v>80.0971050174417</x:v>
      </x:c>
      <x:c r="H3645" t="s">
        <x:v>95</x:v>
      </x:c>
      <x:c r="I3645" s="6">
        <x:v>30.3336379122852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22.966</x:v>
      </x:c>
      <x:c r="S3645" s="8">
        <x:v>78563.4605936312</x:v>
      </x:c>
      <x:c r="T3645" s="12">
        <x:v>282140.572609389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397694</x:v>
      </x:c>
      <x:c r="B3646" s="1">
        <x:v>44760.6142651273</x:v>
      </x:c>
      <x:c r="C3646" s="6">
        <x:v>62.874793595</x:v>
      </x:c>
      <x:c r="D3646" s="14" t="s">
        <x:v>92</x:v>
      </x:c>
      <x:c r="E3646" s="15">
        <x:v>44733.6666795139</x:v>
      </x:c>
      <x:c r="F3646" t="s">
        <x:v>97</x:v>
      </x:c>
      <x:c r="G3646" s="6">
        <x:v>80.0951202210663</x:v>
      </x:c>
      <x:c r="H3646" t="s">
        <x:v>95</x:v>
      </x:c>
      <x:c r="I3646" s="6">
        <x:v>30.3274734526049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22.967</x:v>
      </x:c>
      <x:c r="S3646" s="8">
        <x:v>78561.0316945719</x:v>
      </x:c>
      <x:c r="T3646" s="12">
        <x:v>282141.518125125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397702</x:v>
      </x:c>
      <x:c r="B3647" s="1">
        <x:v>44760.6142768171</x:v>
      </x:c>
      <x:c r="C3647" s="6">
        <x:v>62.8916300716667</x:v>
      </x:c>
      <x:c r="D3647" s="14" t="s">
        <x:v>92</x:v>
      </x:c>
      <x:c r="E3647" s="15">
        <x:v>44733.6666795139</x:v>
      </x:c>
      <x:c r="F3647" t="s">
        <x:v>97</x:v>
      </x:c>
      <x:c r="G3647" s="6">
        <x:v>80.0951202210663</x:v>
      </x:c>
      <x:c r="H3647" t="s">
        <x:v>95</x:v>
      </x:c>
      <x:c r="I3647" s="6">
        <x:v>30.3274734526049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22.967</x:v>
      </x:c>
      <x:c r="S3647" s="8">
        <x:v>78562.0950907193</x:v>
      </x:c>
      <x:c r="T3647" s="12">
        <x:v>282142.936982788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397707</x:v>
      </x:c>
      <x:c r="B3648" s="1">
        <x:v>44760.6142885069</x:v>
      </x:c>
      <x:c r="C3648" s="6">
        <x:v>62.9084977</x:v>
      </x:c>
      <x:c r="D3648" s="14" t="s">
        <x:v>92</x:v>
      </x:c>
      <x:c r="E3648" s="15">
        <x:v>44733.6666795139</x:v>
      </x:c>
      <x:c r="F3648" t="s">
        <x:v>97</x:v>
      </x:c>
      <x:c r="G3648" s="6">
        <x:v>80.0814017569968</x:v>
      </x:c>
      <x:c r="H3648" t="s">
        <x:v>95</x:v>
      </x:c>
      <x:c r="I3648" s="6">
        <x:v>30.3274734526049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22.969</x:v>
      </x:c>
      <x:c r="S3648" s="8">
        <x:v>78572.9376463577</x:v>
      </x:c>
      <x:c r="T3648" s="12">
        <x:v>282139.660177846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397714</x:v>
      </x:c>
      <x:c r="B3649" s="1">
        <x:v>44760.6143002315</x:v>
      </x:c>
      <x:c r="C3649" s="6">
        <x:v>62.9253576033333</x:v>
      </x:c>
      <x:c r="D3649" s="14" t="s">
        <x:v>92</x:v>
      </x:c>
      <x:c r="E3649" s="15">
        <x:v>44733.6666795139</x:v>
      </x:c>
      <x:c r="F3649" t="s">
        <x:v>97</x:v>
      </x:c>
      <x:c r="G3649" s="6">
        <x:v>80.0491006928044</x:v>
      </x:c>
      <x:c r="H3649" t="s">
        <x:v>95</x:v>
      </x:c>
      <x:c r="I3649" s="6">
        <x:v>30.3336379122852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22.973</x:v>
      </x:c>
      <x:c r="S3649" s="8">
        <x:v>78569.8838288824</x:v>
      </x:c>
      <x:c r="T3649" s="12">
        <x:v>282154.074812157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397717</x:v>
      </x:c>
      <x:c r="B3650" s="1">
        <x:v>44760.6143113773</x:v>
      </x:c>
      <x:c r="C3650" s="6">
        <x:v>62.9414062183333</x:v>
      </x:c>
      <x:c r="D3650" s="14" t="s">
        <x:v>92</x:v>
      </x:c>
      <x:c r="E3650" s="15">
        <x:v>44733.6666795139</x:v>
      </x:c>
      <x:c r="F3650" t="s">
        <x:v>97</x:v>
      </x:c>
      <x:c r="G3650" s="6">
        <x:v>80.0628126624386</x:v>
      </x:c>
      <x:c r="H3650" t="s">
        <x:v>95</x:v>
      </x:c>
      <x:c r="I3650" s="6">
        <x:v>30.3336379122852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22.971</x:v>
      </x:c>
      <x:c r="S3650" s="8">
        <x:v>78579.349709321</x:v>
      </x:c>
      <x:c r="T3650" s="12">
        <x:v>282143.440910809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397724</x:v>
      </x:c>
      <x:c r="B3651" s="1">
        <x:v>44760.6143230324</x:v>
      </x:c>
      <x:c r="C3651" s="6">
        <x:v>62.9582192683333</x:v>
      </x:c>
      <x:c r="D3651" s="14" t="s">
        <x:v>92</x:v>
      </x:c>
      <x:c r="E3651" s="15">
        <x:v>44733.6666795139</x:v>
      </x:c>
      <x:c r="F3651" t="s">
        <x:v>97</x:v>
      </x:c>
      <x:c r="G3651" s="6">
        <x:v>80.0491006928044</x:v>
      </x:c>
      <x:c r="H3651" t="s">
        <x:v>95</x:v>
      </x:c>
      <x:c r="I3651" s="6">
        <x:v>30.3336379122852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22.973</x:v>
      </x:c>
      <x:c r="S3651" s="8">
        <x:v>78575.5189802465</x:v>
      </x:c>
      <x:c r="T3651" s="12">
        <x:v>282144.888520278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397730</x:v>
      </x:c>
      <x:c r="B3652" s="1">
        <x:v>44760.6143348032</x:v>
      </x:c>
      <x:c r="C3652" s="6">
        <x:v>62.97511934</x:v>
      </x:c>
      <x:c r="D3652" s="14" t="s">
        <x:v>92</x:v>
      </x:c>
      <x:c r="E3652" s="15">
        <x:v>44733.6666795139</x:v>
      </x:c>
      <x:c r="F3652" t="s">
        <x:v>97</x:v>
      </x:c>
      <x:c r="G3652" s="6">
        <x:v>80.0628126624386</x:v>
      </x:c>
      <x:c r="H3652" t="s">
        <x:v>95</x:v>
      </x:c>
      <x:c r="I3652" s="6">
        <x:v>30.3336379122852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22.971</x:v>
      </x:c>
      <x:c r="S3652" s="8">
        <x:v>78584.15290139</x:v>
      </x:c>
      <x:c r="T3652" s="12">
        <x:v>282145.883354381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397733</x:v>
      </x:c>
      <x:c r="B3653" s="1">
        <x:v>44760.6143464931</x:v>
      </x:c>
      <x:c r="C3653" s="6">
        <x:v>62.9919697</x:v>
      </x:c>
      <x:c r="D3653" s="14" t="s">
        <x:v>92</x:v>
      </x:c>
      <x:c r="E3653" s="15">
        <x:v>44733.6666795139</x:v>
      </x:c>
      <x:c r="F3653" t="s">
        <x:v>97</x:v>
      </x:c>
      <x:c r="G3653" s="6">
        <x:v>80.0696697125619</x:v>
      </x:c>
      <x:c r="H3653" t="s">
        <x:v>95</x:v>
      </x:c>
      <x:c r="I3653" s="6">
        <x:v>30.3336379122852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22.97</x:v>
      </x:c>
      <x:c r="S3653" s="8">
        <x:v>78577.3740995147</x:v>
      </x:c>
      <x:c r="T3653" s="12">
        <x:v>282138.104103427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397739</x:v>
      </x:c>
      <x:c r="B3654" s="1">
        <x:v>44760.6143582176</x:v>
      </x:c>
      <x:c r="C3654" s="6">
        <x:v>63.0088569166667</x:v>
      </x:c>
      <x:c r="D3654" s="14" t="s">
        <x:v>92</x:v>
      </x:c>
      <x:c r="E3654" s="15">
        <x:v>44733.6666795139</x:v>
      </x:c>
      <x:c r="F3654" t="s">
        <x:v>97</x:v>
      </x:c>
      <x:c r="G3654" s="6">
        <x:v>80.0814017569968</x:v>
      </x:c>
      <x:c r="H3654" t="s">
        <x:v>95</x:v>
      </x:c>
      <x:c r="I3654" s="6">
        <x:v>30.3274734526049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22.969</x:v>
      </x:c>
      <x:c r="S3654" s="8">
        <x:v>78595.1412631597</x:v>
      </x:c>
      <x:c r="T3654" s="12">
        <x:v>282140.514410656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397746</x:v>
      </x:c>
      <x:c r="B3655" s="1">
        <x:v>44760.614369294</x:v>
      </x:c>
      <x:c r="C3655" s="6">
        <x:v>63.02480713</x:v>
      </x:c>
      <x:c r="D3655" s="14" t="s">
        <x:v>92</x:v>
      </x:c>
      <x:c r="E3655" s="15">
        <x:v>44733.6666795139</x:v>
      </x:c>
      <x:c r="F3655" t="s">
        <x:v>97</x:v>
      </x:c>
      <x:c r="G3655" s="6">
        <x:v>80.0353915633169</x:v>
      </x:c>
      <x:c r="H3655" t="s">
        <x:v>95</x:v>
      </x:c>
      <x:c r="I3655" s="6">
        <x:v>30.3336379122852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22.975</x:v>
      </x:c>
      <x:c r="S3655" s="8">
        <x:v>78593.6835870922</x:v>
      </x:c>
      <x:c r="T3655" s="12">
        <x:v>282134.057998464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397754</x:v>
      </x:c>
      <x:c r="B3656" s="1">
        <x:v>44760.6143809838</x:v>
      </x:c>
      <x:c r="C3656" s="6">
        <x:v>63.0416446666667</x:v>
      </x:c>
      <x:c r="D3656" s="14" t="s">
        <x:v>92</x:v>
      </x:c>
      <x:c r="E3656" s="15">
        <x:v>44733.6666795139</x:v>
      </x:c>
      <x:c r="F3656" t="s">
        <x:v>97</x:v>
      </x:c>
      <x:c r="G3656" s="6">
        <x:v>79.9874319646711</x:v>
      </x:c>
      <x:c r="H3656" t="s">
        <x:v>95</x:v>
      </x:c>
      <x:c r="I3656" s="6">
        <x:v>30.3336379122852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22.982</x:v>
      </x:c>
      <x:c r="S3656" s="8">
        <x:v>78598.0523773204</x:v>
      </x:c>
      <x:c r="T3656" s="12">
        <x:v>282135.302441659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397757</x:v>
      </x:c>
      <x:c r="B3657" s="1">
        <x:v>44760.6143927083</x:v>
      </x:c>
      <x:c r="C3657" s="6">
        <x:v>63.0585336766667</x:v>
      </x:c>
      <x:c r="D3657" s="14" t="s">
        <x:v>92</x:v>
      </x:c>
      <x:c r="E3657" s="15">
        <x:v>44733.6666795139</x:v>
      </x:c>
      <x:c r="F3657" t="s">
        <x:v>97</x:v>
      </x:c>
      <x:c r="G3657" s="6">
        <x:v>80.021685273173</x:v>
      </x:c>
      <x:c r="H3657" t="s">
        <x:v>95</x:v>
      </x:c>
      <x:c r="I3657" s="6">
        <x:v>30.3336379122852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22.977</x:v>
      </x:c>
      <x:c r="S3657" s="8">
        <x:v>78600.4106003736</x:v>
      </x:c>
      <x:c r="T3657" s="12">
        <x:v>282138.214903172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397768</x:v>
      </x:c>
      <x:c r="B3658" s="1">
        <x:v>44760.6144044792</x:v>
      </x:c>
      <x:c r="C3658" s="6">
        <x:v>63.07548604</x:v>
      </x:c>
      <x:c r="D3658" s="14" t="s">
        <x:v>92</x:v>
      </x:c>
      <x:c r="E3658" s="15">
        <x:v>44733.6666795139</x:v>
      </x:c>
      <x:c r="F3658" t="s">
        <x:v>97</x:v>
      </x:c>
      <x:c r="G3658" s="6">
        <x:v>79.9923009764382</x:v>
      </x:c>
      <x:c r="H3658" t="s">
        <x:v>95</x:v>
      </x:c>
      <x:c r="I3658" s="6">
        <x:v>30.3274734526049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22.982</x:v>
      </x:c>
      <x:c r="S3658" s="8">
        <x:v>78608.508991877</x:v>
      </x:c>
      <x:c r="T3658" s="12">
        <x:v>282140.199847488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397770</x:v>
      </x:c>
      <x:c r="B3659" s="1">
        <x:v>44760.6144155903</x:v>
      </x:c>
      <x:c r="C3659" s="6">
        <x:v>63.091478185</x:v>
      </x:c>
      <x:c r="D3659" s="14" t="s">
        <x:v>92</x:v>
      </x:c>
      <x:c r="E3659" s="15">
        <x:v>44733.6666795139</x:v>
      </x:c>
      <x:c r="F3659" t="s">
        <x:v>97</x:v>
      </x:c>
      <x:c r="G3659" s="6">
        <x:v>80.0060009823896</x:v>
      </x:c>
      <x:c r="H3659" t="s">
        <x:v>95</x:v>
      </x:c>
      <x:c r="I3659" s="6">
        <x:v>30.3274734526049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22.98</x:v>
      </x:c>
      <x:c r="S3659" s="8">
        <x:v>78612.2849064239</x:v>
      </x:c>
      <x:c r="T3659" s="12">
        <x:v>282143.475646062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397776</x:v>
      </x:c>
      <x:c r="B3660" s="1">
        <x:v>44760.6144272801</x:v>
      </x:c>
      <x:c r="C3660" s="6">
        <x:v>63.10830953</x:v>
      </x:c>
      <x:c r="D3660" s="14" t="s">
        <x:v>92</x:v>
      </x:c>
      <x:c r="E3660" s="15">
        <x:v>44733.6666795139</x:v>
      </x:c>
      <x:c r="F3660" t="s">
        <x:v>97</x:v>
      </x:c>
      <x:c r="G3660" s="6">
        <x:v>79.9874319646711</x:v>
      </x:c>
      <x:c r="H3660" t="s">
        <x:v>95</x:v>
      </x:c>
      <x:c r="I3660" s="6">
        <x:v>30.3336379122852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22.982</x:v>
      </x:c>
      <x:c r="S3660" s="8">
        <x:v>78616.2933053184</x:v>
      </x:c>
      <x:c r="T3660" s="12">
        <x:v>282147.316298618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397782</x:v>
      </x:c>
      <x:c r="B3661" s="1">
        <x:v>44760.6144390394</x:v>
      </x:c>
      <x:c r="C3661" s="6">
        <x:v>63.1252405766667</x:v>
      </x:c>
      <x:c r="D3661" s="14" t="s">
        <x:v>92</x:v>
      </x:c>
      <x:c r="E3661" s="15">
        <x:v>44733.6666795139</x:v>
      </x:c>
      <x:c r="F3661" t="s">
        <x:v>97</x:v>
      </x:c>
      <x:c r="G3661" s="6">
        <x:v>79.9737356059065</x:v>
      </x:c>
      <x:c r="H3661" t="s">
        <x:v>95</x:v>
      </x:c>
      <x:c r="I3661" s="6">
        <x:v>30.3336379122852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22.984</x:v>
      </x:c>
      <x:c r="S3661" s="8">
        <x:v>78611.1179775591</x:v>
      </x:c>
      <x:c r="T3661" s="12">
        <x:v>282139.391463028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397787</x:v>
      </x:c>
      <x:c r="B3662" s="1">
        <x:v>44760.6144506944</x:v>
      </x:c>
      <x:c r="C3662" s="6">
        <x:v>63.14205</x:v>
      </x:c>
      <x:c r="D3662" s="14" t="s">
        <x:v>92</x:v>
      </x:c>
      <x:c r="E3662" s="15">
        <x:v>44733.6666795139</x:v>
      </x:c>
      <x:c r="F3662" t="s">
        <x:v>97</x:v>
      </x:c>
      <x:c r="G3662" s="6">
        <x:v>79.9825634061372</x:v>
      </x:c>
      <x:c r="H3662" t="s">
        <x:v>95</x:v>
      </x:c>
      <x:c r="I3662" s="6">
        <x:v>30.339802383297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22.982</x:v>
      </x:c>
      <x:c r="S3662" s="8">
        <x:v>78623.2293058489</x:v>
      </x:c>
      <x:c r="T3662" s="12">
        <x:v>282139.623902968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397797</x:v>
      </x:c>
      <x:c r="B3663" s="1">
        <x:v>44760.6144623843</x:v>
      </x:c>
      <x:c r="C3663" s="6">
        <x:v>63.15886153</x:v>
      </x:c>
      <x:c r="D3663" s="14" t="s">
        <x:v>92</x:v>
      </x:c>
      <x:c r="E3663" s="15">
        <x:v>44733.6666795139</x:v>
      </x:c>
      <x:c r="F3663" t="s">
        <x:v>97</x:v>
      </x:c>
      <x:c r="G3663" s="6">
        <x:v>79.9737356059065</x:v>
      </x:c>
      <x:c r="H3663" t="s">
        <x:v>95</x:v>
      </x:c>
      <x:c r="I3663" s="6">
        <x:v>30.3336379122852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22.984</x:v>
      </x:c>
      <x:c r="S3663" s="8">
        <x:v>78629.5350484972</x:v>
      </x:c>
      <x:c r="T3663" s="12">
        <x:v>282147.732122947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397803</x:v>
      </x:c>
      <x:c r="B3664" s="1">
        <x:v>44760.6144734954</x:v>
      </x:c>
      <x:c r="C3664" s="6">
        <x:v>63.1748411266667</x:v>
      </x:c>
      <x:c r="D3664" s="14" t="s">
        <x:v>92</x:v>
      </x:c>
      <x:c r="E3664" s="15">
        <x:v>44733.6666795139</x:v>
      </x:c>
      <x:c r="F3664" t="s">
        <x:v>97</x:v>
      </x:c>
      <x:c r="G3664" s="6">
        <x:v>79.9600420828737</x:v>
      </x:c>
      <x:c r="H3664" t="s">
        <x:v>95</x:v>
      </x:c>
      <x:c r="I3664" s="6">
        <x:v>30.3336379122852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22.986</x:v>
      </x:c>
      <x:c r="S3664" s="8">
        <x:v>78627.6012329741</x:v>
      </x:c>
      <x:c r="T3664" s="12">
        <x:v>282127.972524452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397806</x:v>
      </x:c>
      <x:c r="B3665" s="1">
        <x:v>44760.6144851852</x:v>
      </x:c>
      <x:c r="C3665" s="6">
        <x:v>63.1916905966667</x:v>
      </x:c>
      <x:c r="D3665" s="14" t="s">
        <x:v>92</x:v>
      </x:c>
      <x:c r="E3665" s="15">
        <x:v>44733.6666795139</x:v>
      </x:c>
      <x:c r="F3665" t="s">
        <x:v>97</x:v>
      </x:c>
      <x:c r="G3665" s="6">
        <x:v>79.9923009764382</x:v>
      </x:c>
      <x:c r="H3665" t="s">
        <x:v>95</x:v>
      </x:c>
      <x:c r="I3665" s="6">
        <x:v>30.3274734526049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22.982</x:v>
      </x:c>
      <x:c r="S3665" s="8">
        <x:v>78631.209962266</x:v>
      </x:c>
      <x:c r="T3665" s="12">
        <x:v>282141.228589263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397813</x:v>
      </x:c>
      <x:c r="B3666" s="1">
        <x:v>44760.614496875</x:v>
      </x:c>
      <x:c r="C3666" s="6">
        <x:v>63.2085560833333</x:v>
      </x:c>
      <x:c r="D3666" s="14" t="s">
        <x:v>92</x:v>
      </x:c>
      <x:c r="E3666" s="15">
        <x:v>44733.6666795139</x:v>
      </x:c>
      <x:c r="F3666" t="s">
        <x:v>97</x:v>
      </x:c>
      <x:c r="G3666" s="6">
        <x:v>79.9600420828737</x:v>
      </x:c>
      <x:c r="H3666" t="s">
        <x:v>95</x:v>
      </x:c>
      <x:c r="I3666" s="6">
        <x:v>30.3336379122852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22.986</x:v>
      </x:c>
      <x:c r="S3666" s="8">
        <x:v>78630.8293186037</x:v>
      </x:c>
      <x:c r="T3666" s="12">
        <x:v>282143.247254571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397819</x:v>
      </x:c>
      <x:c r="B3667" s="1">
        <x:v>44760.6145085995</x:v>
      </x:c>
      <x:c r="C3667" s="6">
        <x:v>63.2254051266667</x:v>
      </x:c>
      <x:c r="D3667" s="14" t="s">
        <x:v>92</x:v>
      </x:c>
      <x:c r="E3667" s="15">
        <x:v>44733.6666795139</x:v>
      </x:c>
      <x:c r="F3667" t="s">
        <x:v>97</x:v>
      </x:c>
      <x:c r="G3667" s="6">
        <x:v>79.9531963845061</x:v>
      </x:c>
      <x:c r="H3667" t="s">
        <x:v>95</x:v>
      </x:c>
      <x:c r="I3667" s="6">
        <x:v>30.3336379122852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22.987</x:v>
      </x:c>
      <x:c r="S3667" s="8">
        <x:v>78641.3227526938</x:v>
      </x:c>
      <x:c r="T3667" s="12">
        <x:v>282134.513604488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397824</x:v>
      </x:c>
      <x:c r="B3668" s="1">
        <x:v>44760.6145197106</x:v>
      </x:c>
      <x:c r="C3668" s="6">
        <x:v>63.2414027516667</x:v>
      </x:c>
      <x:c r="D3668" s="14" t="s">
        <x:v>92</x:v>
      </x:c>
      <x:c r="E3668" s="15">
        <x:v>44733.6666795139</x:v>
      </x:c>
      <x:c r="F3668" t="s">
        <x:v>97</x:v>
      </x:c>
      <x:c r="G3668" s="6">
        <x:v>79.9326635407959</x:v>
      </x:c>
      <x:c r="H3668" t="s">
        <x:v>95</x:v>
      </x:c>
      <x:c r="I3668" s="6">
        <x:v>30.3336379122852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22.99</x:v>
      </x:c>
      <x:c r="S3668" s="8">
        <x:v>78647.351972445</x:v>
      </x:c>
      <x:c r="T3668" s="12">
        <x:v>282138.839399893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397831</x:v>
      </x:c>
      <x:c r="B3669" s="1">
        <x:v>44760.6145314468</x:v>
      </x:c>
      <x:c r="C3669" s="6">
        <x:v>63.2582781933333</x:v>
      </x:c>
      <x:c r="D3669" s="14" t="s">
        <x:v>92</x:v>
      </x:c>
      <x:c r="E3669" s="15">
        <x:v>44733.6666795139</x:v>
      </x:c>
      <x:c r="F3669" t="s">
        <x:v>97</x:v>
      </x:c>
      <x:c r="G3669" s="6">
        <x:v>79.9463513947707</x:v>
      </x:c>
      <x:c r="H3669" t="s">
        <x:v>95</x:v>
      </x:c>
      <x:c r="I3669" s="6">
        <x:v>30.3336379122852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22.988</x:v>
      </x:c>
      <x:c r="S3669" s="8">
        <x:v>78648.6832109832</x:v>
      </x:c>
      <x:c r="T3669" s="12">
        <x:v>282137.181518624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397838</x:v>
      </x:c>
      <x:c r="B3670" s="1">
        <x:v>44760.614543206</x:v>
      </x:c>
      <x:c r="C3670" s="6">
        <x:v>63.27526124</x:v>
      </x:c>
      <x:c r="D3670" s="14" t="s">
        <x:v>92</x:v>
      </x:c>
      <x:c r="E3670" s="15">
        <x:v>44733.6666795139</x:v>
      </x:c>
      <x:c r="F3670" t="s">
        <x:v>97</x:v>
      </x:c>
      <x:c r="G3670" s="6">
        <x:v>79.930686042232</x:v>
      </x:c>
      <x:c r="H3670" t="s">
        <x:v>95</x:v>
      </x:c>
      <x:c r="I3670" s="6">
        <x:v>30.3274734526049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22.991</x:v>
      </x:c>
      <x:c r="S3670" s="8">
        <x:v>78654.1618789142</x:v>
      </x:c>
      <x:c r="T3670" s="12">
        <x:v>282135.796600153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397846</x:v>
      </x:c>
      <x:c r="B3671" s="1">
        <x:v>44760.6145549421</x:v>
      </x:c>
      <x:c r="C3671" s="6">
        <x:v>63.29214612</x:v>
      </x:c>
      <x:c r="D3671" s="14" t="s">
        <x:v>92</x:v>
      </x:c>
      <x:c r="E3671" s="15">
        <x:v>44733.6666795139</x:v>
      </x:c>
      <x:c r="F3671" t="s">
        <x:v>97</x:v>
      </x:c>
      <x:c r="G3671" s="6">
        <x:v>79.8984562999123</x:v>
      </x:c>
      <x:c r="H3671" t="s">
        <x:v>95</x:v>
      </x:c>
      <x:c r="I3671" s="6">
        <x:v>30.3336379122852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22.995</x:v>
      </x:c>
      <x:c r="S3671" s="8">
        <x:v>78653.0772725166</x:v>
      </x:c>
      <x:c r="T3671" s="12">
        <x:v>282142.382733866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397851</x:v>
      </x:c>
      <x:c r="B3672" s="1">
        <x:v>44760.614566088</x:v>
      </x:c>
      <x:c r="C3672" s="6">
        <x:v>63.3082207066667</x:v>
      </x:c>
      <x:c r="D3672" s="14" t="s">
        <x:v>92</x:v>
      </x:c>
      <x:c r="E3672" s="15">
        <x:v>44733.6666795139</x:v>
      </x:c>
      <x:c r="F3672" t="s">
        <x:v>97</x:v>
      </x:c>
      <x:c r="G3672" s="6">
        <x:v>79.9326635407959</x:v>
      </x:c>
      <x:c r="H3672" t="s">
        <x:v>95</x:v>
      </x:c>
      <x:c r="I3672" s="6">
        <x:v>30.3336379122852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22.99</x:v>
      </x:c>
      <x:c r="S3672" s="8">
        <x:v>78654.3513196463</x:v>
      </x:c>
      <x:c r="T3672" s="12">
        <x:v>282143.846660439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397856</x:v>
      </x:c>
      <x:c r="B3673" s="1">
        <x:v>44760.6145778125</x:v>
      </x:c>
      <x:c r="C3673" s="6">
        <x:v>63.32509425</x:v>
      </x:c>
      <x:c r="D3673" s="14" t="s">
        <x:v>92</x:v>
      </x:c>
      <x:c r="E3673" s="15">
        <x:v>44733.6666795139</x:v>
      </x:c>
      <x:c r="F3673" t="s">
        <x:v>97</x:v>
      </x:c>
      <x:c r="G3673" s="6">
        <x:v>79.9258206763562</x:v>
      </x:c>
      <x:c r="H3673" t="s">
        <x:v>95</x:v>
      </x:c>
      <x:c r="I3673" s="6">
        <x:v>30.3336379122852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22.991</x:v>
      </x:c>
      <x:c r="S3673" s="8">
        <x:v>78659.7915853146</x:v>
      </x:c>
      <x:c r="T3673" s="12">
        <x:v>282141.802858687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397864</x:v>
      </x:c>
      <x:c r="B3674" s="1">
        <x:v>44760.6145895023</x:v>
      </x:c>
      <x:c r="C3674" s="6">
        <x:v>63.341917515</x:v>
      </x:c>
      <x:c r="D3674" s="14" t="s">
        <x:v>92</x:v>
      </x:c>
      <x:c r="E3674" s="15">
        <x:v>44733.6666795139</x:v>
      </x:c>
      <x:c r="F3674" t="s">
        <x:v>97</x:v>
      </x:c>
      <x:c r="G3674" s="6">
        <x:v>79.9375293116054</x:v>
      </x:c>
      <x:c r="H3674" t="s">
        <x:v>95</x:v>
      </x:c>
      <x:c r="I3674" s="6">
        <x:v>30.3274734526049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22.99</x:v>
      </x:c>
      <x:c r="S3674" s="8">
        <x:v>78663.5358871301</x:v>
      </x:c>
      <x:c r="T3674" s="12">
        <x:v>282146.991078722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397866</x:v>
      </x:c>
      <x:c r="B3675" s="1">
        <x:v>44760.6146011921</x:v>
      </x:c>
      <x:c r="C3675" s="6">
        <x:v>63.3587593816667</x:v>
      </x:c>
      <x:c r="D3675" s="14" t="s">
        <x:v>92</x:v>
      </x:c>
      <x:c r="E3675" s="15">
        <x:v>44733.6666795139</x:v>
      </x:c>
      <x:c r="F3675" t="s">
        <x:v>97</x:v>
      </x:c>
      <x:c r="G3675" s="6">
        <x:v>79.9326635407959</x:v>
      </x:c>
      <x:c r="H3675" t="s">
        <x:v>95</x:v>
      </x:c>
      <x:c r="I3675" s="6">
        <x:v>30.3336379122852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22.99</x:v>
      </x:c>
      <x:c r="S3675" s="8">
        <x:v>78669.6969416504</x:v>
      </x:c>
      <x:c r="T3675" s="12">
        <x:v>282136.75011878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397874</x:v>
      </x:c>
      <x:c r="B3676" s="1">
        <x:v>44760.6146123495</x:v>
      </x:c>
      <x:c r="C3676" s="6">
        <x:v>63.3748232766667</x:v>
      </x:c>
      <x:c r="D3676" s="14" t="s">
        <x:v>92</x:v>
      </x:c>
      <x:c r="E3676" s="15">
        <x:v>44733.6666795139</x:v>
      </x:c>
      <x:c r="F3676" t="s">
        <x:v>97</x:v>
      </x:c>
      <x:c r="G3676" s="6">
        <x:v>79.8799158745968</x:v>
      </x:c>
      <x:c r="H3676" t="s">
        <x:v>95</x:v>
      </x:c>
      <x:c r="I3676" s="6">
        <x:v>30.339802383297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22.997</x:v>
      </x:c>
      <x:c r="S3676" s="8">
        <x:v>78673.6029923724</x:v>
      </x:c>
      <x:c r="T3676" s="12">
        <x:v>282140.752061175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397881</x:v>
      </x:c>
      <x:c r="B3677" s="1">
        <x:v>44760.6146241088</x:v>
      </x:c>
      <x:c r="C3677" s="6">
        <x:v>63.391738565</x:v>
      </x:c>
      <x:c r="D3677" s="14" t="s">
        <x:v>92</x:v>
      </x:c>
      <x:c r="E3677" s="15">
        <x:v>44733.6666795139</x:v>
      </x:c>
      <x:c r="F3677" t="s">
        <x:v>97</x:v>
      </x:c>
      <x:c r="G3677" s="6">
        <x:v>79.8711032487686</x:v>
      </x:c>
      <x:c r="H3677" t="s">
        <x:v>95</x:v>
      </x:c>
      <x:c r="I3677" s="6">
        <x:v>30.3336379122852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22.999</x:v>
      </x:c>
      <x:c r="S3677" s="8">
        <x:v>78677.4512480583</x:v>
      </x:c>
      <x:c r="T3677" s="12">
        <x:v>282150.635174819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397885</x:v>
      </x:c>
      <x:c r="B3678" s="1">
        <x:v>44760.6146357639</x:v>
      </x:c>
      <x:c r="C3678" s="6">
        <x:v>63.408553555</x:v>
      </x:c>
      <x:c r="D3678" s="14" t="s">
        <x:v>92</x:v>
      </x:c>
      <x:c r="E3678" s="15">
        <x:v>44733.6666795139</x:v>
      </x:c>
      <x:c r="F3678" t="s">
        <x:v>97</x:v>
      </x:c>
      <x:c r="G3678" s="6">
        <x:v>79.8916169756296</x:v>
      </x:c>
      <x:c r="H3678" t="s">
        <x:v>95</x:v>
      </x:c>
      <x:c r="I3678" s="6">
        <x:v>30.3336379122852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22.996</x:v>
      </x:c>
      <x:c r="S3678" s="8">
        <x:v>78684.6231090599</x:v>
      </x:c>
      <x:c r="T3678" s="12">
        <x:v>282139.334111472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397892</x:v>
      </x:c>
      <x:c r="B3679" s="1">
        <x:v>44760.6146474884</x:v>
      </x:c>
      <x:c r="C3679" s="6">
        <x:v>63.4254091666667</x:v>
      </x:c>
      <x:c r="D3679" s="14" t="s">
        <x:v>92</x:v>
      </x:c>
      <x:c r="E3679" s="15">
        <x:v>44733.6666795139</x:v>
      </x:c>
      <x:c r="F3679" t="s">
        <x:v>97</x:v>
      </x:c>
      <x:c r="G3679" s="6">
        <x:v>79.8730783702827</x:v>
      </x:c>
      <x:c r="H3679" t="s">
        <x:v>95</x:v>
      </x:c>
      <x:c r="I3679" s="6">
        <x:v>30.339802383297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22.998</x:v>
      </x:c>
      <x:c r="S3679" s="8">
        <x:v>78689.5749001623</x:v>
      </x:c>
      <x:c r="T3679" s="12">
        <x:v>282137.012851748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397896</x:v>
      </x:c>
      <x:c r="B3680" s="1">
        <x:v>44760.6146586458</x:v>
      </x:c>
      <x:c r="C3680" s="6">
        <x:v>63.44150233</x:v>
      </x:c>
      <x:c r="D3680" s="14" t="s">
        <x:v>92</x:v>
      </x:c>
      <x:c r="E3680" s="15">
        <x:v>44733.6666795139</x:v>
      </x:c>
      <x:c r="F3680" t="s">
        <x:v>97</x:v>
      </x:c>
      <x:c r="G3680" s="6">
        <x:v>79.8799158745968</x:v>
      </x:c>
      <x:c r="H3680" t="s">
        <x:v>95</x:v>
      </x:c>
      <x:c r="I3680" s="6">
        <x:v>30.339802383297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22.997</x:v>
      </x:c>
      <x:c r="S3680" s="8">
        <x:v>78688.7583323103</x:v>
      </x:c>
      <x:c r="T3680" s="12">
        <x:v>282140.900971978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397905</x:v>
      </x:c>
      <x:c r="B3681" s="1">
        <x:v>44760.6146703704</x:v>
      </x:c>
      <x:c r="C3681" s="6">
        <x:v>63.4583862416667</x:v>
      </x:c>
      <x:c r="D3681" s="14" t="s">
        <x:v>92</x:v>
      </x:c>
      <x:c r="E3681" s="15">
        <x:v>44733.6666795139</x:v>
      </x:c>
      <x:c r="F3681" t="s">
        <x:v>97</x:v>
      </x:c>
      <x:c r="G3681" s="6">
        <x:v>79.8984562999123</x:v>
      </x:c>
      <x:c r="H3681" t="s">
        <x:v>95</x:v>
      </x:c>
      <x:c r="I3681" s="6">
        <x:v>30.3336379122852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22.995</x:v>
      </x:c>
      <x:c r="S3681" s="8">
        <x:v>78697.7181725776</x:v>
      </x:c>
      <x:c r="T3681" s="12">
        <x:v>282129.787706573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397912</x:v>
      </x:c>
      <x:c r="B3682" s="1">
        <x:v>44760.6146820602</x:v>
      </x:c>
      <x:c r="C3682" s="6">
        <x:v>63.4752146216667</x:v>
      </x:c>
      <x:c r="D3682" s="14" t="s">
        <x:v>92</x:v>
      </x:c>
      <x:c r="E3682" s="15">
        <x:v>44733.6666795139</x:v>
      </x:c>
      <x:c r="F3682" t="s">
        <x:v>97</x:v>
      </x:c>
      <x:c r="G3682" s="6">
        <x:v>79.8554568031206</x:v>
      </x:c>
      <x:c r="H3682" t="s">
        <x:v>95</x:v>
      </x:c>
      <x:c r="I3682" s="6">
        <x:v>30.3274734526049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23.002</x:v>
      </x:c>
      <x:c r="S3682" s="8">
        <x:v>78696.4168078503</x:v>
      </x:c>
      <x:c r="T3682" s="12">
        <x:v>282133.003770102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397916</x:v>
      </x:c>
      <x:c r="B3683" s="1">
        <x:v>44760.614693831</x:v>
      </x:c>
      <x:c r="C3683" s="6">
        <x:v>63.4921145</x:v>
      </x:c>
      <x:c r="D3683" s="14" t="s">
        <x:v>92</x:v>
      </x:c>
      <x:c r="E3683" s="15">
        <x:v>44733.6666795139</x:v>
      </x:c>
      <x:c r="F3683" t="s">
        <x:v>97</x:v>
      </x:c>
      <x:c r="G3683" s="6">
        <x:v>79.8622922869955</x:v>
      </x:c>
      <x:c r="H3683" t="s">
        <x:v>95</x:v>
      </x:c>
      <x:c r="I3683" s="6">
        <x:v>30.3274734526049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23.001</x:v>
      </x:c>
      <x:c r="S3683" s="8">
        <x:v>78699.9592982903</x:v>
      </x:c>
      <x:c r="T3683" s="12">
        <x:v>282141.050020036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397921</x:v>
      </x:c>
      <x:c r="B3684" s="1">
        <x:v>44760.6147049768</x:v>
      </x:c>
      <x:c r="C3684" s="6">
        <x:v>63.5082240433333</x:v>
      </x:c>
      <x:c r="D3684" s="14" t="s">
        <x:v>92</x:v>
      </x:c>
      <x:c r="E3684" s="15">
        <x:v>44733.6666795139</x:v>
      </x:c>
      <x:c r="F3684" t="s">
        <x:v>97</x:v>
      </x:c>
      <x:c r="G3684" s="6">
        <x:v>79.8916169756296</x:v>
      </x:c>
      <x:c r="H3684" t="s">
        <x:v>95</x:v>
      </x:c>
      <x:c r="I3684" s="6">
        <x:v>30.3336379122852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22.996</x:v>
      </x:c>
      <x:c r="S3684" s="8">
        <x:v>78708.7135328571</x:v>
      </x:c>
      <x:c r="T3684" s="12">
        <x:v>282142.814352208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397929</x:v>
      </x:c>
      <x:c r="B3685" s="1">
        <x:v>44760.6147168981</x:v>
      </x:c>
      <x:c r="C3685" s="6">
        <x:v>63.5253576516667</x:v>
      </x:c>
      <x:c r="D3685" s="14" t="s">
        <x:v>92</x:v>
      </x:c>
      <x:c r="E3685" s="15">
        <x:v>44733.6666795139</x:v>
      </x:c>
      <x:c r="F3685" t="s">
        <x:v>97</x:v>
      </x:c>
      <x:c r="G3685" s="6">
        <x:v>79.8828029826551</x:v>
      </x:c>
      <x:c r="H3685" t="s">
        <x:v>95</x:v>
      </x:c>
      <x:c r="I3685" s="6">
        <x:v>30.3274734526049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22.998</x:v>
      </x:c>
      <x:c r="S3685" s="8">
        <x:v>78703.0271061721</x:v>
      </x:c>
      <x:c r="T3685" s="12">
        <x:v>282136.140679079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397933</x:v>
      </x:c>
      <x:c r="B3686" s="1">
        <x:v>44760.6147285069</x:v>
      </x:c>
      <x:c r="C3686" s="6">
        <x:v>63.5420689166667</x:v>
      </x:c>
      <x:c r="D3686" s="14" t="s">
        <x:v>92</x:v>
      </x:c>
      <x:c r="E3686" s="15">
        <x:v>44733.6666795139</x:v>
      </x:c>
      <x:c r="F3686" t="s">
        <x:v>97</x:v>
      </x:c>
      <x:c r="G3686" s="6">
        <x:v>79.8300948929894</x:v>
      </x:c>
      <x:c r="H3686" t="s">
        <x:v>95</x:v>
      </x:c>
      <x:c r="I3686" s="6">
        <x:v>30.3336379122852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23.005</x:v>
      </x:c>
      <x:c r="S3686" s="8">
        <x:v>78708.5183638316</x:v>
      </x:c>
      <x:c r="T3686" s="12">
        <x:v>282136.041039452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397940</x:v>
      </x:c>
      <x:c r="B3687" s="1">
        <x:v>44760.614740162</x:v>
      </x:c>
      <x:c r="C3687" s="6">
        <x:v>63.5588633966667</x:v>
      </x:c>
      <x:c r="D3687" s="14" t="s">
        <x:v>92</x:v>
      </x:c>
      <x:c r="E3687" s="15">
        <x:v>44733.6666795139</x:v>
      </x:c>
      <x:c r="F3687" t="s">
        <x:v>97</x:v>
      </x:c>
      <x:c r="G3687" s="6">
        <x:v>79.8437615165239</x:v>
      </x:c>
      <x:c r="H3687" t="s">
        <x:v>95</x:v>
      </x:c>
      <x:c r="I3687" s="6">
        <x:v>30.3336379122852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23.003</x:v>
      </x:c>
      <x:c r="S3687" s="8">
        <x:v>78712.6028427177</x:v>
      </x:c>
      <x:c r="T3687" s="12">
        <x:v>282140.234620518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397943</x:v>
      </x:c>
      <x:c r="B3688" s="1">
        <x:v>44760.6147512384</x:v>
      </x:c>
      <x:c r="C3688" s="6">
        <x:v>63.5748370616667</x:v>
      </x:c>
      <x:c r="D3688" s="14" t="s">
        <x:v>92</x:v>
      </x:c>
      <x:c r="E3688" s="15">
        <x:v>44733.6666795139</x:v>
      </x:c>
      <x:c r="F3688" t="s">
        <x:v>97</x:v>
      </x:c>
      <x:c r="G3688" s="6">
        <x:v>79.8505958887882</x:v>
      </x:c>
      <x:c r="H3688" t="s">
        <x:v>95</x:v>
      </x:c>
      <x:c r="I3688" s="6">
        <x:v>30.3336379122852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23.002</x:v>
      </x:c>
      <x:c r="S3688" s="8">
        <x:v>78720.3403965741</x:v>
      </x:c>
      <x:c r="T3688" s="12">
        <x:v>282127.00634189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397954</x:v>
      </x:c>
      <x:c r="B3689" s="1">
        <x:v>44760.614762963</x:v>
      </x:c>
      <x:c r="C3689" s="6">
        <x:v>63.5917237116667</x:v>
      </x:c>
      <x:c r="D3689" s="14" t="s">
        <x:v>92</x:v>
      </x:c>
      <x:c r="E3689" s="15">
        <x:v>44733.6666795139</x:v>
      </x:c>
      <x:c r="F3689" t="s">
        <x:v>97</x:v>
      </x:c>
      <x:c r="G3689" s="6">
        <x:v>79.8369278512909</x:v>
      </x:c>
      <x:c r="H3689" t="s">
        <x:v>95</x:v>
      </x:c>
      <x:c r="I3689" s="6">
        <x:v>30.3336379122852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23.004</x:v>
      </x:c>
      <x:c r="S3689" s="8">
        <x:v>78722.5614925837</x:v>
      </x:c>
      <x:c r="T3689" s="12">
        <x:v>282132.005773582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397959</x:v>
      </x:c>
      <x:c r="B3690" s="1">
        <x:v>44760.6147746875</x:v>
      </x:c>
      <x:c r="C3690" s="6">
        <x:v>63.608585385</x:v>
      </x:c>
      <x:c r="D3690" s="14" t="s">
        <x:v>92</x:v>
      </x:c>
      <x:c r="E3690" s="15">
        <x:v>44733.6666795139</x:v>
      </x:c>
      <x:c r="F3690" t="s">
        <x:v>97</x:v>
      </x:c>
      <x:c r="G3690" s="6">
        <x:v>79.809600258675</x:v>
      </x:c>
      <x:c r="H3690" t="s">
        <x:v>95</x:v>
      </x:c>
      <x:c r="I3690" s="6">
        <x:v>30.3336379122852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23.008</x:v>
      </x:c>
      <x:c r="S3690" s="8">
        <x:v>78730.4599259044</x:v>
      </x:c>
      <x:c r="T3690" s="12">
        <x:v>282131.911516249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397964</x:v>
      </x:c>
      <x:c r="B3691" s="1">
        <x:v>44760.6147864236</x:v>
      </x:c>
      <x:c r="C3691" s="6">
        <x:v>63.6254694816667</x:v>
      </x:c>
      <x:c r="D3691" s="14" t="s">
        <x:v>92</x:v>
      </x:c>
      <x:c r="E3691" s="15">
        <x:v>44733.6666795139</x:v>
      </x:c>
      <x:c r="F3691" t="s">
        <x:v>97</x:v>
      </x:c>
      <x:c r="G3691" s="6">
        <x:v>79.8505958887882</x:v>
      </x:c>
      <x:c r="H3691" t="s">
        <x:v>95</x:v>
      </x:c>
      <x:c r="I3691" s="6">
        <x:v>30.3336379122852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23.002</x:v>
      </x:c>
      <x:c r="S3691" s="8">
        <x:v>78724.9136485937</x:v>
      </x:c>
      <x:c r="T3691" s="12">
        <x:v>282138.101251071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397967</x:v>
      </x:c>
      <x:c r="B3692" s="1">
        <x:v>44760.6147975694</x:v>
      </x:c>
      <x:c r="C3692" s="6">
        <x:v>63.6415467583333</x:v>
      </x:c>
      <x:c r="D3692" s="14" t="s">
        <x:v>92</x:v>
      </x:c>
      <x:c r="E3692" s="15">
        <x:v>44733.6666795139</x:v>
      </x:c>
      <x:c r="F3692" t="s">
        <x:v>97</x:v>
      </x:c>
      <x:c r="G3692" s="6">
        <x:v>79.7939692590236</x:v>
      </x:c>
      <x:c r="H3692" t="s">
        <x:v>95</x:v>
      </x:c>
      <x:c r="I3692" s="6">
        <x:v>30.3274734526049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23.011</x:v>
      </x:c>
      <x:c r="S3692" s="8">
        <x:v>78734.6571082719</x:v>
      </x:c>
      <x:c r="T3692" s="12">
        <x:v>282119.168295074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397977</x:v>
      </x:c>
      <x:c r="B3693" s="1">
        <x:v>44760.614809294</x:v>
      </x:c>
      <x:c r="C3693" s="6">
        <x:v>63.658399365</x:v>
      </x:c>
      <x:c r="D3693" s="14" t="s">
        <x:v>92</x:v>
      </x:c>
      <x:c r="E3693" s="15">
        <x:v>44733.6666795139</x:v>
      </x:c>
      <x:c r="F3693" t="s">
        <x:v>97</x:v>
      </x:c>
      <x:c r="G3693" s="6">
        <x:v>79.768630063716</x:v>
      </x:c>
      <x:c r="H3693" t="s">
        <x:v>95</x:v>
      </x:c>
      <x:c r="I3693" s="6">
        <x:v>30.3336379122852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23.014</x:v>
      </x:c>
      <x:c r="S3693" s="8">
        <x:v>78739.3915390024</x:v>
      </x:c>
      <x:c r="T3693" s="12">
        <x:v>282127.557474277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397984</x:v>
      </x:c>
      <x:c r="B3694" s="1">
        <x:v>44760.6148210301</x:v>
      </x:c>
      <x:c r="C3694" s="6">
        <x:v>63.675314</x:v>
      </x:c>
      <x:c r="D3694" s="14" t="s">
        <x:v>92</x:v>
      </x:c>
      <x:c r="E3694" s="15">
        <x:v>44733.6666795139</x:v>
      </x:c>
      <x:c r="F3694" t="s">
        <x:v>97</x:v>
      </x:c>
      <x:c r="G3694" s="6">
        <x:v>79.7959407019584</x:v>
      </x:c>
      <x:c r="H3694" t="s">
        <x:v>95</x:v>
      </x:c>
      <x:c r="I3694" s="6">
        <x:v>30.3336379122852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23.01</x:v>
      </x:c>
      <x:c r="S3694" s="8">
        <x:v>78739.3648313713</x:v>
      </x:c>
      <x:c r="T3694" s="12">
        <x:v>282118.286894489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397990</x:v>
      </x:c>
      <x:c r="B3695" s="1">
        <x:v>44760.6148326736</x:v>
      </x:c>
      <x:c r="C3695" s="6">
        <x:v>63.6920773766667</x:v>
      </x:c>
      <x:c r="D3695" s="14" t="s">
        <x:v>92</x:v>
      </x:c>
      <x:c r="E3695" s="15">
        <x:v>44733.6666795139</x:v>
      </x:c>
      <x:c r="F3695" t="s">
        <x:v>97</x:v>
      </x:c>
      <x:c r="G3695" s="6">
        <x:v>79.7754566641272</x:v>
      </x:c>
      <x:c r="H3695" t="s">
        <x:v>95</x:v>
      </x:c>
      <x:c r="I3695" s="6">
        <x:v>30.3336379122852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23.013</x:v>
      </x:c>
      <x:c r="S3695" s="8">
        <x:v>78744.7906636648</x:v>
      </x:c>
      <x:c r="T3695" s="12">
        <x:v>282128.771722697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397991</x:v>
      </x:c>
      <x:c r="B3696" s="1">
        <x:v>44760.6148437847</x:v>
      </x:c>
      <x:c r="C3696" s="6">
        <x:v>63.708086775</x:v>
      </x:c>
      <x:c r="D3696" s="14" t="s">
        <x:v>92</x:v>
      </x:c>
      <x:c r="E3696" s="15">
        <x:v>44733.6666795139</x:v>
      </x:c>
      <x:c r="F3696" t="s">
        <x:v>97</x:v>
      </x:c>
      <x:c r="G3696" s="6">
        <x:v>79.7959407019584</x:v>
      </x:c>
      <x:c r="H3696" t="s">
        <x:v>95</x:v>
      </x:c>
      <x:c r="I3696" s="6">
        <x:v>30.3336379122852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23.01</x:v>
      </x:c>
      <x:c r="S3696" s="8">
        <x:v>78746.4344644066</x:v>
      </x:c>
      <x:c r="T3696" s="12">
        <x:v>282123.307200084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397998</x:v>
      </x:c>
      <x:c r="B3697" s="1">
        <x:v>44760.6148554745</x:v>
      </x:c>
      <x:c r="C3697" s="6">
        <x:v>63.7249353966667</x:v>
      </x:c>
      <x:c r="D3697" s="14" t="s">
        <x:v>92</x:v>
      </x:c>
      <x:c r="E3697" s="15">
        <x:v>44733.6666795139</x:v>
      </x:c>
      <x:c r="F3697" t="s">
        <x:v>97</x:v>
      </x:c>
      <x:c r="G3697" s="6">
        <x:v>79.7754566641272</x:v>
      </x:c>
      <x:c r="H3697" t="s">
        <x:v>95</x:v>
      </x:c>
      <x:c r="I3697" s="6">
        <x:v>30.3336379122852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23.013</x:v>
      </x:c>
      <x:c r="S3697" s="8">
        <x:v>78745.7832182356</x:v>
      </x:c>
      <x:c r="T3697" s="12">
        <x:v>282126.131423519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398006</x:v>
      </x:c>
      <x:c r="B3698" s="1">
        <x:v>44760.6148672106</x:v>
      </x:c>
      <x:c r="C3698" s="6">
        <x:v>63.741797175</x:v>
      </x:c>
      <x:c r="D3698" s="14" t="s">
        <x:v>92</x:v>
      </x:c>
      <x:c r="E3698" s="15">
        <x:v>44733.6666795139</x:v>
      </x:c>
      <x:c r="F3698" t="s">
        <x:v>97</x:v>
      </x:c>
      <x:c r="G3698" s="6">
        <x:v>79.7959407019584</x:v>
      </x:c>
      <x:c r="H3698" t="s">
        <x:v>95</x:v>
      </x:c>
      <x:c r="I3698" s="6">
        <x:v>30.3336379122852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23.01</x:v>
      </x:c>
      <x:c r="S3698" s="8">
        <x:v>78752.4398984129</x:v>
      </x:c>
      <x:c r="T3698" s="12">
        <x:v>282125.016821997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398014</x:v>
      </x:c>
      <x:c r="B3699" s="1">
        <x:v>44760.6148789005</x:v>
      </x:c>
      <x:c r="C3699" s="6">
        <x:v>63.75865155</x:v>
      </x:c>
      <x:c r="D3699" s="14" t="s">
        <x:v>92</x:v>
      </x:c>
      <x:c r="E3699" s="15">
        <x:v>44733.6666795139</x:v>
      </x:c>
      <x:c r="F3699" t="s">
        <x:v>97</x:v>
      </x:c>
      <x:c r="G3699" s="6">
        <x:v>79.768630063716</x:v>
      </x:c>
      <x:c r="H3699" t="s">
        <x:v>95</x:v>
      </x:c>
      <x:c r="I3699" s="6">
        <x:v>30.3336379122852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23.014</x:v>
      </x:c>
      <x:c r="S3699" s="8">
        <x:v>78749.406901078</x:v>
      </x:c>
      <x:c r="T3699" s="12">
        <x:v>282137.038488626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398019</x:v>
      </x:c>
      <x:c r="B3700" s="1">
        <x:v>44760.6148905903</x:v>
      </x:c>
      <x:c r="C3700" s="6">
        <x:v>63.77547572</x:v>
      </x:c>
      <x:c r="D3700" s="14" t="s">
        <x:v>92</x:v>
      </x:c>
      <x:c r="E3700" s="15">
        <x:v>44733.6666795139</x:v>
      </x:c>
      <x:c r="F3700" t="s">
        <x:v>97</x:v>
      </x:c>
      <x:c r="G3700" s="6">
        <x:v>79.7754566641272</x:v>
      </x:c>
      <x:c r="H3700" t="s">
        <x:v>95</x:v>
      </x:c>
      <x:c r="I3700" s="6">
        <x:v>30.3336379122852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23.013</x:v>
      </x:c>
      <x:c r="S3700" s="8">
        <x:v>78747.9813911114</x:v>
      </x:c>
      <x:c r="T3700" s="12">
        <x:v>282128.384442338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398026</x:v>
      </x:c>
      <x:c r="B3701" s="1">
        <x:v>44760.6149017361</x:v>
      </x:c>
      <x:c r="C3701" s="6">
        <x:v>63.7915162866667</x:v>
      </x:c>
      <x:c r="D3701" s="14" t="s">
        <x:v>92</x:v>
      </x:c>
      <x:c r="E3701" s="15">
        <x:v>44733.6666795139</x:v>
      </x:c>
      <x:c r="F3701" t="s">
        <x:v>97</x:v>
      </x:c>
      <x:c r="G3701" s="6">
        <x:v>79.7549789805939</x:v>
      </x:c>
      <x:c r="H3701" t="s">
        <x:v>95</x:v>
      </x:c>
      <x:c r="I3701" s="6">
        <x:v>30.3336379122852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23.016</x:v>
      </x:c>
      <x:c r="S3701" s="8">
        <x:v>78750.1282232078</x:v>
      </x:c>
      <x:c r="T3701" s="12">
        <x:v>282127.459178886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398027</x:v>
      </x:c>
      <x:c r="B3702" s="1">
        <x:v>44760.6149134606</x:v>
      </x:c>
      <x:c r="C3702" s="6">
        <x:v>63.8084200283333</x:v>
      </x:c>
      <x:c r="D3702" s="14" t="s">
        <x:v>92</x:v>
      </x:c>
      <x:c r="E3702" s="15">
        <x:v>44733.6666795139</x:v>
      </x:c>
      <x:c r="F3702" t="s">
        <x:v>97</x:v>
      </x:c>
      <x:c r="G3702" s="6">
        <x:v>79.7618041692381</x:v>
      </x:c>
      <x:c r="H3702" t="s">
        <x:v>95</x:v>
      </x:c>
      <x:c r="I3702" s="6">
        <x:v>30.3336379122852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23.015</x:v>
      </x:c>
      <x:c r="S3702" s="8">
        <x:v>78753.6693578317</x:v>
      </x:c>
      <x:c r="T3702" s="12">
        <x:v>282130.995590216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398036</x:v>
      </x:c>
      <x:c r="B3703" s="1">
        <x:v>44760.6149251968</x:v>
      </x:c>
      <x:c r="C3703" s="6">
        <x:v>63.82530246</x:v>
      </x:c>
      <x:c r="D3703" s="14" t="s">
        <x:v>92</x:v>
      </x:c>
      <x:c r="E3703" s="15">
        <x:v>44733.6666795139</x:v>
      </x:c>
      <x:c r="F3703" t="s">
        <x:v>97</x:v>
      </x:c>
      <x:c r="G3703" s="6">
        <x:v>79.7413307204077</x:v>
      </x:c>
      <x:c r="H3703" t="s">
        <x:v>95</x:v>
      </x:c>
      <x:c r="I3703" s="6">
        <x:v>30.3336379122852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23.018</x:v>
      </x:c>
      <x:c r="S3703" s="8">
        <x:v>78757.3185367194</x:v>
      </x:c>
      <x:c r="T3703" s="12">
        <x:v>282121.939774787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398043</x:v>
      </x:c>
      <x:c r="B3704" s="1">
        <x:v>44760.6149368403</x:v>
      </x:c>
      <x:c r="C3704" s="6">
        <x:v>63.8420794133333</x:v>
      </x:c>
      <x:c r="D3704" s="14" t="s">
        <x:v>92</x:v>
      </x:c>
      <x:c r="E3704" s="15">
        <x:v>44733.6666795139</x:v>
      </x:c>
      <x:c r="F3704" t="s">
        <x:v>97</x:v>
      </x:c>
      <x:c r="G3704" s="6">
        <x:v>79.7413307204077</x:v>
      </x:c>
      <x:c r="H3704" t="s">
        <x:v>95</x:v>
      </x:c>
      <x:c r="I3704" s="6">
        <x:v>30.3336379122852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23.018</x:v>
      </x:c>
      <x:c r="S3704" s="8">
        <x:v>78759.6731115119</x:v>
      </x:c>
      <x:c r="T3704" s="12">
        <x:v>282115.651273361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398050</x:v>
      </x:c>
      <x:c r="B3705" s="1">
        <x:v>44760.6149479514</x:v>
      </x:c>
      <x:c r="C3705" s="6">
        <x:v>63.858088625</x:v>
      </x:c>
      <x:c r="D3705" s="14" t="s">
        <x:v>92</x:v>
      </x:c>
      <x:c r="E3705" s="15">
        <x:v>44733.6666795139</x:v>
      </x:c>
      <x:c r="F3705" t="s">
        <x:v>97</x:v>
      </x:c>
      <x:c r="G3705" s="6">
        <x:v>79.7481544976837</x:v>
      </x:c>
      <x:c r="H3705" t="s">
        <x:v>95</x:v>
      </x:c>
      <x:c r="I3705" s="6">
        <x:v>30.3336379122852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23.017</x:v>
      </x:c>
      <x:c r="S3705" s="8">
        <x:v>78764.2924033092</x:v>
      </x:c>
      <x:c r="T3705" s="12">
        <x:v>282125.5332928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398056</x:v>
      </x:c>
      <x:c r="B3706" s="1">
        <x:v>44760.6149596412</x:v>
      </x:c>
      <x:c r="C3706" s="6">
        <x:v>63.874900965</x:v>
      </x:c>
      <x:c r="D3706" s="14" t="s">
        <x:v>92</x:v>
      </x:c>
      <x:c r="E3706" s="15">
        <x:v>44733.6666795139</x:v>
      </x:c>
      <x:c r="F3706" t="s">
        <x:v>97</x:v>
      </x:c>
      <x:c r="G3706" s="6">
        <x:v>79.7276852823599</x:v>
      </x:c>
      <x:c r="H3706" t="s">
        <x:v>95</x:v>
      </x:c>
      <x:c r="I3706" s="6">
        <x:v>30.3336379122852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23.02</x:v>
      </x:c>
      <x:c r="S3706" s="8">
        <x:v>78772.5309793677</x:v>
      </x:c>
      <x:c r="T3706" s="12">
        <x:v>282129.723681126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398061</x:v>
      </x:c>
      <x:c r="B3707" s="1">
        <x:v>44760.614971331</x:v>
      </x:c>
      <x:c r="C3707" s="6">
        <x:v>63.89175054</x:v>
      </x:c>
      <x:c r="D3707" s="14" t="s">
        <x:v>92</x:v>
      </x:c>
      <x:c r="E3707" s="15">
        <x:v>44733.6666795139</x:v>
      </x:c>
      <x:c r="F3707" t="s">
        <x:v>97</x:v>
      </x:c>
      <x:c r="G3707" s="6">
        <x:v>79.7208636213889</x:v>
      </x:c>
      <x:c r="H3707" t="s">
        <x:v>95</x:v>
      </x:c>
      <x:c r="I3707" s="6">
        <x:v>30.3336379122852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23.021</x:v>
      </x:c>
      <x:c r="S3707" s="8">
        <x:v>78766.9303463711</x:v>
      </x:c>
      <x:c r="T3707" s="12">
        <x:v>282139.308813552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398066</x:v>
      </x:c>
      <x:c r="B3708" s="1">
        <x:v>44760.6149830671</x:v>
      </x:c>
      <x:c r="C3708" s="6">
        <x:v>63.90863968</x:v>
      </x:c>
      <x:c r="D3708" s="14" t="s">
        <x:v>92</x:v>
      </x:c>
      <x:c r="E3708" s="15">
        <x:v>44733.6666795139</x:v>
      </x:c>
      <x:c r="F3708" t="s">
        <x:v>97</x:v>
      </x:c>
      <x:c r="G3708" s="6">
        <x:v>79.7481544976837</x:v>
      </x:c>
      <x:c r="H3708" t="s">
        <x:v>95</x:v>
      </x:c>
      <x:c r="I3708" s="6">
        <x:v>30.3336379122852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23.017</x:v>
      </x:c>
      <x:c r="S3708" s="8">
        <x:v>78774.236544344</x:v>
      </x:c>
      <x:c r="T3708" s="12">
        <x:v>282137.628126717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398074</x:v>
      </x:c>
      <x:c r="B3709" s="1">
        <x:v>44760.6149947569</x:v>
      </x:c>
      <x:c r="C3709" s="6">
        <x:v>63.9254987983333</x:v>
      </x:c>
      <x:c r="D3709" s="14" t="s">
        <x:v>92</x:v>
      </x:c>
      <x:c r="E3709" s="15">
        <x:v>44733.6666795139</x:v>
      </x:c>
      <x:c r="F3709" t="s">
        <x:v>97</x:v>
      </x:c>
      <x:c r="G3709" s="6">
        <x:v>79.6819151254376</x:v>
      </x:c>
      <x:c r="H3709" t="s">
        <x:v>95</x:v>
      </x:c>
      <x:c r="I3709" s="6">
        <x:v>30.339802383297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23.026</x:v>
      </x:c>
      <x:c r="S3709" s="8">
        <x:v>78771.7380704229</x:v>
      </x:c>
      <x:c r="T3709" s="12">
        <x:v>282123.605120047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398080</x:v>
      </x:c>
      <x:c r="B3710" s="1">
        <x:v>44760.6150058681</x:v>
      </x:c>
      <x:c r="C3710" s="6">
        <x:v>63.9415049966667</x:v>
      </x:c>
      <x:c r="D3710" s="14" t="s">
        <x:v>92</x:v>
      </x:c>
      <x:c r="E3710" s="15">
        <x:v>44733.6666795139</x:v>
      </x:c>
      <x:c r="F3710" t="s">
        <x:v>97</x:v>
      </x:c>
      <x:c r="G3710" s="6">
        <x:v>79.7072224150545</x:v>
      </x:c>
      <x:c r="H3710" t="s">
        <x:v>95</x:v>
      </x:c>
      <x:c r="I3710" s="6">
        <x:v>30.3336379122852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23.023</x:v>
      </x:c>
      <x:c r="S3710" s="8">
        <x:v>78774.0863550291</x:v>
      </x:c>
      <x:c r="T3710" s="12">
        <x:v>282131.28642532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398081</x:v>
      </x:c>
      <x:c r="B3711" s="1">
        <x:v>44760.6150175926</x:v>
      </x:c>
      <x:c r="C3711" s="6">
        <x:v>63.9583505333333</x:v>
      </x:c>
      <x:c r="D3711" s="14" t="s">
        <x:v>92</x:v>
      </x:c>
      <x:c r="E3711" s="15">
        <x:v>44733.6666795139</x:v>
      </x:c>
      <x:c r="F3711" t="s">
        <x:v>97</x:v>
      </x:c>
      <x:c r="G3711" s="6">
        <x:v>79.6887328577733</x:v>
      </x:c>
      <x:c r="H3711" t="s">
        <x:v>95</x:v>
      </x:c>
      <x:c r="I3711" s="6">
        <x:v>30.339802383297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23.025</x:v>
      </x:c>
      <x:c r="S3711" s="8">
        <x:v>78769.835485245</x:v>
      </x:c>
      <x:c r="T3711" s="12">
        <x:v>282126.550709953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398088</x:v>
      </x:c>
      <x:c r="B3712" s="1">
        <x:v>44760.6150293634</x:v>
      </x:c>
      <x:c r="C3712" s="6">
        <x:v>63.97531269</x:v>
      </x:c>
      <x:c r="D3712" s="14" t="s">
        <x:v>92</x:v>
      </x:c>
      <x:c r="E3712" s="15">
        <x:v>44733.6666795139</x:v>
      </x:c>
      <x:c r="F3712" t="s">
        <x:v>97</x:v>
      </x:c>
      <x:c r="G3712" s="6">
        <x:v>79.700402869492</x:v>
      </x:c>
      <x:c r="H3712" t="s">
        <x:v>95</x:v>
      </x:c>
      <x:c r="I3712" s="6">
        <x:v>30.3336379122852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23.024</x:v>
      </x:c>
      <x:c r="S3712" s="8">
        <x:v>78772.2497923456</x:v>
      </x:c>
      <x:c r="T3712" s="12">
        <x:v>282135.626519071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398096</x:v>
      </x:c>
      <x:c r="B3713" s="1">
        <x:v>44760.615041088</x:v>
      </x:c>
      <x:c r="C3713" s="6">
        <x:v>63.9922051983333</x:v>
      </x:c>
      <x:c r="D3713" s="14" t="s">
        <x:v>92</x:v>
      </x:c>
      <x:c r="E3713" s="15">
        <x:v>44733.6666795139</x:v>
      </x:c>
      <x:c r="F3713" t="s">
        <x:v>97</x:v>
      </x:c>
      <x:c r="G3713" s="6">
        <x:v>79.7208636213889</x:v>
      </x:c>
      <x:c r="H3713" t="s">
        <x:v>95</x:v>
      </x:c>
      <x:c r="I3713" s="6">
        <x:v>30.3336379122852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23.021</x:v>
      </x:c>
      <x:c r="S3713" s="8">
        <x:v>78784.8222803037</x:v>
      </x:c>
      <x:c r="T3713" s="12">
        <x:v>282132.947325042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398101</x:v>
      </x:c>
      <x:c r="B3714" s="1">
        <x:v>44760.6150521991</x:v>
      </x:c>
      <x:c r="C3714" s="6">
        <x:v>64.00822183</x:v>
      </x:c>
      <x:c r="D3714" s="14" t="s">
        <x:v>92</x:v>
      </x:c>
      <x:c r="E3714" s="15">
        <x:v>44733.6666795139</x:v>
      </x:c>
      <x:c r="F3714" t="s">
        <x:v>97</x:v>
      </x:c>
      <x:c r="G3714" s="6">
        <x:v>79.6799484620283</x:v>
      </x:c>
      <x:c r="H3714" t="s">
        <x:v>95</x:v>
      </x:c>
      <x:c r="I3714" s="6">
        <x:v>30.3336379122852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23.027</x:v>
      </x:c>
      <x:c r="S3714" s="8">
        <x:v>78779.7912147982</x:v>
      </x:c>
      <x:c r="T3714" s="12">
        <x:v>282124.666792649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398106</x:v>
      </x:c>
      <x:c r="B3715" s="1">
        <x:v>44760.6150639236</x:v>
      </x:c>
      <x:c r="C3715" s="6">
        <x:v>64.0250680683333</x:v>
      </x:c>
      <x:c r="D3715" s="14" t="s">
        <x:v>92</x:v>
      </x:c>
      <x:c r="E3715" s="15">
        <x:v>44733.6666795139</x:v>
      </x:c>
      <x:c r="F3715" t="s">
        <x:v>97</x:v>
      </x:c>
      <x:c r="G3715" s="6">
        <x:v>79.6663157137441</x:v>
      </x:c>
      <x:c r="H3715" t="s">
        <x:v>95</x:v>
      </x:c>
      <x:c r="I3715" s="6">
        <x:v>30.3336379122852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23.029</x:v>
      </x:c>
      <x:c r="S3715" s="8">
        <x:v>78791.0217965311</x:v>
      </x:c>
      <x:c r="T3715" s="12">
        <x:v>282131.535197031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398115</x:v>
      </x:c>
      <x:c r="B3716" s="1">
        <x:v>44760.6150756134</x:v>
      </x:c>
      <x:c r="C3716" s="6">
        <x:v>64.0419171833333</x:v>
      </x:c>
      <x:c r="D3716" s="14" t="s">
        <x:v>92</x:v>
      </x:c>
      <x:c r="E3716" s="15">
        <x:v>44733.6666795139</x:v>
      </x:c>
      <x:c r="F3716" t="s">
        <x:v>97</x:v>
      </x:c>
      <x:c r="G3716" s="6">
        <x:v>79.7160108360748</x:v>
      </x:c>
      <x:c r="H3716" t="s">
        <x:v>95</x:v>
      </x:c>
      <x:c r="I3716" s="6">
        <x:v>30.339802383297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23.021</x:v>
      </x:c>
      <x:c r="S3716" s="8">
        <x:v>78791.3164084987</x:v>
      </x:c>
      <x:c r="T3716" s="12">
        <x:v>282131.13378828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398119</x:v>
      </x:c>
      <x:c r="B3717" s="1">
        <x:v>44760.6150873495</x:v>
      </x:c>
      <x:c r="C3717" s="6">
        <x:v>64.0588365116667</x:v>
      </x:c>
      <x:c r="D3717" s="14" t="s">
        <x:v>92</x:v>
      </x:c>
      <x:c r="E3717" s="15">
        <x:v>44733.6666795139</x:v>
      </x:c>
      <x:c r="F3717" t="s">
        <x:v>97</x:v>
      </x:c>
      <x:c r="G3717" s="6">
        <x:v>79.6682817747574</x:v>
      </x:c>
      <x:c r="H3717" t="s">
        <x:v>95</x:v>
      </x:c>
      <x:c r="I3717" s="6">
        <x:v>30.339802383297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23.028</x:v>
      </x:c>
      <x:c r="S3717" s="8">
        <x:v>78800.086358659</x:v>
      </x:c>
      <x:c r="T3717" s="12">
        <x:v>282131.992659275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398124</x:v>
      </x:c>
      <x:c r="B3718" s="1">
        <x:v>44760.6150984954</x:v>
      </x:c>
      <x:c r="C3718" s="6">
        <x:v>64.0748801333333</x:v>
      </x:c>
      <x:c r="D3718" s="14" t="s">
        <x:v>92</x:v>
      </x:c>
      <x:c r="E3718" s="15">
        <x:v>44733.6666795139</x:v>
      </x:c>
      <x:c r="F3718" t="s">
        <x:v>97</x:v>
      </x:c>
      <x:c r="G3718" s="6">
        <x:v>79.6867658930784</x:v>
      </x:c>
      <x:c r="H3718" t="s">
        <x:v>95</x:v>
      </x:c>
      <x:c r="I3718" s="6">
        <x:v>30.3336379122852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23.026</x:v>
      </x:c>
      <x:c r="S3718" s="8">
        <x:v>78791.4430122679</x:v>
      </x:c>
      <x:c r="T3718" s="12">
        <x:v>282123.236215468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398134</x:v>
      </x:c>
      <x:c r="B3719" s="1">
        <x:v>44760.6151102199</x:v>
      </x:c>
      <x:c r="C3719" s="6">
        <x:v>64.0917500483333</x:v>
      </x:c>
      <x:c r="D3719" s="14" t="s">
        <x:v>92</x:v>
      </x:c>
      <x:c r="E3719" s="15">
        <x:v>44733.6666795139</x:v>
      </x:c>
      <x:c r="F3719" t="s">
        <x:v>97</x:v>
      </x:c>
      <x:c r="G3719" s="6">
        <x:v>79.6546512420686</x:v>
      </x:c>
      <x:c r="H3719" t="s">
        <x:v>95</x:v>
      </x:c>
      <x:c r="I3719" s="6">
        <x:v>30.339802383297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23.03</x:v>
      </x:c>
      <x:c r="S3719" s="8">
        <x:v>78801.9339984673</x:v>
      </x:c>
      <x:c r="T3719" s="12">
        <x:v>282124.94158889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398137</x:v>
      </x:c>
      <x:c r="B3720" s="1">
        <x:v>44760.615121956</x:v>
      </x:c>
      <x:c r="C3720" s="6">
        <x:v>64.1086409166667</x:v>
      </x:c>
      <x:c r="D3720" s="14" t="s">
        <x:v>92</x:v>
      </x:c>
      <x:c r="E3720" s="15">
        <x:v>44733.6666795139</x:v>
      </x:c>
      <x:c r="F3720" t="s">
        <x:v>97</x:v>
      </x:c>
      <x:c r="G3720" s="6">
        <x:v>79.6682817747574</x:v>
      </x:c>
      <x:c r="H3720" t="s">
        <x:v>95</x:v>
      </x:c>
      <x:c r="I3720" s="6">
        <x:v>30.339802383297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23.028</x:v>
      </x:c>
      <x:c r="S3720" s="8">
        <x:v>78810.7435202976</x:v>
      </x:c>
      <x:c r="T3720" s="12">
        <x:v>282119.400095637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398145</x:v>
      </x:c>
      <x:c r="B3721" s="1">
        <x:v>44760.6151336458</x:v>
      </x:c>
      <x:c r="C3721" s="6">
        <x:v>64.125465175</x:v>
      </x:c>
      <x:c r="D3721" s="14" t="s">
        <x:v>92</x:v>
      </x:c>
      <x:c r="E3721" s="15">
        <x:v>44733.6666795139</x:v>
      </x:c>
      <x:c r="F3721" t="s">
        <x:v>97</x:v>
      </x:c>
      <x:c r="G3721" s="6">
        <x:v>79.6663157137441</x:v>
      </x:c>
      <x:c r="H3721" t="s">
        <x:v>95</x:v>
      </x:c>
      <x:c r="I3721" s="6">
        <x:v>30.3336379122852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23.029</x:v>
      </x:c>
      <x:c r="S3721" s="8">
        <x:v>78810.5787149423</x:v>
      </x:c>
      <x:c r="T3721" s="12">
        <x:v>282117.894086189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398149</x:v>
      </x:c>
      <x:c r="B3722" s="1">
        <x:v>44760.6151447569</x:v>
      </x:c>
      <x:c r="C3722" s="6">
        <x:v>64.14146031</x:v>
      </x:c>
      <x:c r="D3722" s="14" t="s">
        <x:v>92</x:v>
      </x:c>
      <x:c r="E3722" s="15">
        <x:v>44733.6666795139</x:v>
      </x:c>
      <x:c r="F3722" t="s">
        <x:v>97</x:v>
      </x:c>
      <x:c r="G3722" s="6">
        <x:v>79.6205872338386</x:v>
      </x:c>
      <x:c r="H3722" t="s">
        <x:v>95</x:v>
      </x:c>
      <x:c r="I3722" s="6">
        <x:v>30.339802383297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23.035</x:v>
      </x:c>
      <x:c r="S3722" s="8">
        <x:v>78813.1581874797</x:v>
      </x:c>
      <x:c r="T3722" s="12">
        <x:v>282131.478194032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398158</x:v>
      </x:c>
      <x:c r="B3723" s="1">
        <x:v>44760.6151564815</x:v>
      </x:c>
      <x:c r="C3723" s="6">
        <x:v>64.1583434866667</x:v>
      </x:c>
      <x:c r="D3723" s="14" t="s">
        <x:v>92</x:v>
      </x:c>
      <x:c r="E3723" s="15">
        <x:v>44733.6666795139</x:v>
      </x:c>
      <x:c r="F3723" t="s">
        <x:v>97</x:v>
      </x:c>
      <x:c r="G3723" s="6">
        <x:v>79.6205872338386</x:v>
      </x:c>
      <x:c r="H3723" t="s">
        <x:v>95</x:v>
      </x:c>
      <x:c r="I3723" s="6">
        <x:v>30.339802383297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23.035</x:v>
      </x:c>
      <x:c r="S3723" s="8">
        <x:v>78818.5761769428</x:v>
      </x:c>
      <x:c r="T3723" s="12">
        <x:v>282120.686842711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398163</x:v>
      </x:c>
      <x:c r="B3724" s="1">
        <x:v>44760.6151681713</x:v>
      </x:c>
      <x:c r="C3724" s="6">
        <x:v>64.1751999066667</x:v>
      </x:c>
      <x:c r="D3724" s="14" t="s">
        <x:v>92</x:v>
      </x:c>
      <x:c r="E3724" s="15">
        <x:v>44733.6666795139</x:v>
      </x:c>
      <x:c r="F3724" t="s">
        <x:v>97</x:v>
      </x:c>
      <x:c r="G3724" s="6">
        <x:v>79.6390586696542</x:v>
      </x:c>
      <x:c r="H3724" t="s">
        <x:v>95</x:v>
      </x:c>
      <x:c r="I3724" s="6">
        <x:v>30.3336379122852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23.033</x:v>
      </x:c>
      <x:c r="S3724" s="8">
        <x:v>78824.3058841337</x:v>
      </x:c>
      <x:c r="T3724" s="12">
        <x:v>282124.495738494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398170</x:v>
      </x:c>
      <x:c r="B3725" s="1">
        <x:v>44760.6151798611</x:v>
      </x:c>
      <x:c r="C3725" s="6">
        <x:v>64.192039445</x:v>
      </x:c>
      <x:c r="D3725" s="14" t="s">
        <x:v>92</x:v>
      </x:c>
      <x:c r="E3725" s="15">
        <x:v>44733.6666795139</x:v>
      </x:c>
      <x:c r="F3725" t="s">
        <x:v>97</x:v>
      </x:c>
      <x:c r="G3725" s="6">
        <x:v>79.6322461689848</x:v>
      </x:c>
      <x:c r="H3725" t="s">
        <x:v>95</x:v>
      </x:c>
      <x:c r="I3725" s="6">
        <x:v>30.3336379122852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23.034</x:v>
      </x:c>
      <x:c r="S3725" s="8">
        <x:v>78824.5214633538</x:v>
      </x:c>
      <x:c r="T3725" s="12">
        <x:v>282128.44323375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398175</x:v>
      </x:c>
      <x:c r="B3726" s="1">
        <x:v>44760.6151915509</x:v>
      </x:c>
      <x:c r="C3726" s="6">
        <x:v>64.20886296</x:v>
      </x:c>
      <x:c r="D3726" s="14" t="s">
        <x:v>92</x:v>
      </x:c>
      <x:c r="E3726" s="15">
        <x:v>44733.6666795139</x:v>
      </x:c>
      <x:c r="F3726" t="s">
        <x:v>97</x:v>
      </x:c>
      <x:c r="G3726" s="6">
        <x:v>79.5865408206592</x:v>
      </x:c>
      <x:c r="H3726" t="s">
        <x:v>95</x:v>
      </x:c>
      <x:c r="I3726" s="6">
        <x:v>30.339802383297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23.04</x:v>
      </x:c>
      <x:c r="S3726" s="8">
        <x:v>78828.1415141126</x:v>
      </x:c>
      <x:c r="T3726" s="12">
        <x:v>282130.607191879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398178</x:v>
      </x:c>
      <x:c r="B3727" s="1">
        <x:v>44760.6152026273</x:v>
      </x:c>
      <x:c r="C3727" s="6">
        <x:v>64.224839025</x:v>
      </x:c>
      <x:c r="D3727" s="14" t="s">
        <x:v>92</x:v>
      </x:c>
      <x:c r="E3727" s="15">
        <x:v>44733.6666795139</x:v>
      </x:c>
      <x:c r="F3727" t="s">
        <x:v>97</x:v>
      </x:c>
      <x:c r="G3727" s="6">
        <x:v>79.5865408206592</x:v>
      </x:c>
      <x:c r="H3727" t="s">
        <x:v>95</x:v>
      </x:c>
      <x:c r="I3727" s="6">
        <x:v>30.339802383297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23.04</x:v>
      </x:c>
      <x:c r="S3727" s="8">
        <x:v>78823.8379767292</x:v>
      </x:c>
      <x:c r="T3727" s="12">
        <x:v>282135.773179394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398184</x:v>
      </x:c>
      <x:c r="B3728" s="1">
        <x:v>44760.6152143171</x:v>
      </x:c>
      <x:c r="C3728" s="6">
        <x:v>64.2416487066667</x:v>
      </x:c>
      <x:c r="D3728" s="14" t="s">
        <x:v>92</x:v>
      </x:c>
      <x:c r="E3728" s="15">
        <x:v>44733.6666795139</x:v>
      </x:c>
      <x:c r="F3728" t="s">
        <x:v>97</x:v>
      </x:c>
      <x:c r="G3728" s="6">
        <x:v>79.6458718743654</x:v>
      </x:c>
      <x:c r="H3728" t="s">
        <x:v>95</x:v>
      </x:c>
      <x:c r="I3728" s="6">
        <x:v>30.3336379122852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23.032</x:v>
      </x:c>
      <x:c r="S3728" s="8">
        <x:v>78834.4221832902</x:v>
      </x:c>
      <x:c r="T3728" s="12">
        <x:v>282132.755069498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398192</x:v>
      </x:c>
      <x:c r="B3729" s="1">
        <x:v>44760.6152260417</x:v>
      </x:c>
      <x:c r="C3729" s="6">
        <x:v>64.258555325</x:v>
      </x:c>
      <x:c r="D3729" s="14" t="s">
        <x:v>92</x:v>
      </x:c>
      <x:c r="E3729" s="15">
        <x:v>44733.6666795139</x:v>
      </x:c>
      <x:c r="F3729" t="s">
        <x:v>97</x:v>
      </x:c>
      <x:c r="G3729" s="6">
        <x:v>79.6118128902336</x:v>
      </x:c>
      <x:c r="H3729" t="s">
        <x:v>95</x:v>
      </x:c>
      <x:c r="I3729" s="6">
        <x:v>30.3336379122852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23.037</x:v>
      </x:c>
      <x:c r="S3729" s="8">
        <x:v>78835.4776463927</x:v>
      </x:c>
      <x:c r="T3729" s="12">
        <x:v>282122.188470748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398196</x:v>
      </x:c>
      <x:c r="B3730" s="1">
        <x:v>44760.6152377662</x:v>
      </x:c>
      <x:c r="C3730" s="6">
        <x:v>64.2754220483333</x:v>
      </x:c>
      <x:c r="D3730" s="14" t="s">
        <x:v>92</x:v>
      </x:c>
      <x:c r="E3730" s="15">
        <x:v>44733.6666795139</x:v>
      </x:c>
      <x:c r="F3730" t="s">
        <x:v>97</x:v>
      </x:c>
      <x:c r="G3730" s="6">
        <x:v>79.613776543996</x:v>
      </x:c>
      <x:c r="H3730" t="s">
        <x:v>95</x:v>
      </x:c>
      <x:c r="I3730" s="6">
        <x:v>30.339802383297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23.036</x:v>
      </x:c>
      <x:c r="S3730" s="8">
        <x:v>78836.5149470052</x:v>
      </x:c>
      <x:c r="T3730" s="12">
        <x:v>282131.024212478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398201</x:v>
      </x:c>
      <x:c r="B3731" s="1">
        <x:v>44760.6152488773</x:v>
      </x:c>
      <x:c r="C3731" s="6">
        <x:v>64.2914407383333</x:v>
      </x:c>
      <x:c r="D3731" s="14" t="s">
        <x:v>92</x:v>
      </x:c>
      <x:c r="E3731" s="15">
        <x:v>44733.6666795139</x:v>
      </x:c>
      <x:c r="F3731" t="s">
        <x:v>97</x:v>
      </x:c>
      <x:c r="G3731" s="6">
        <x:v>79.5729271792207</x:v>
      </x:c>
      <x:c r="H3731" t="s">
        <x:v>95</x:v>
      </x:c>
      <x:c r="I3731" s="6">
        <x:v>30.339802383297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23.042</x:v>
      </x:c>
      <x:c r="S3731" s="8">
        <x:v>78839.7324171313</x:v>
      </x:c>
      <x:c r="T3731" s="12">
        <x:v>282123.428016559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398209</x:v>
      </x:c>
      <x:c r="B3732" s="1">
        <x:v>44760.6152606134</x:v>
      </x:c>
      <x:c r="C3732" s="6">
        <x:v>64.3083006733333</x:v>
      </x:c>
      <x:c r="D3732" s="14" t="s">
        <x:v>92</x:v>
      </x:c>
      <x:c r="E3732" s="15">
        <x:v>44733.6666795139</x:v>
      </x:c>
      <x:c r="F3732" t="s">
        <x:v>97</x:v>
      </x:c>
      <x:c r="G3732" s="6">
        <x:v>79.5476693310301</x:v>
      </x:c>
      <x:c r="H3732" t="s">
        <x:v>95</x:v>
      </x:c>
      <x:c r="I3732" s="6">
        <x:v>30.3459668656405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23.045</x:v>
      </x:c>
      <x:c r="S3732" s="8">
        <x:v>78847.2136378051</x:v>
      </x:c>
      <x:c r="T3732" s="12">
        <x:v>282128.891514972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398216</x:v>
      </x:c>
      <x:c r="B3733" s="1">
        <x:v>44760.6152723032</x:v>
      </x:c>
      <x:c r="C3733" s="6">
        <x:v>64.3251605116667</x:v>
      </x:c>
      <x:c r="D3733" s="14" t="s">
        <x:v>92</x:v>
      </x:c>
      <x:c r="E3733" s="15">
        <x:v>44733.6666795139</x:v>
      </x:c>
      <x:c r="F3733" t="s">
        <x:v>97</x:v>
      </x:c>
      <x:c r="G3733" s="6">
        <x:v>79.6186232793738</x:v>
      </x:c>
      <x:c r="H3733" t="s">
        <x:v>95</x:v>
      </x:c>
      <x:c r="I3733" s="6">
        <x:v>30.3336379122852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23.036</x:v>
      </x:c>
      <x:c r="S3733" s="8">
        <x:v>78847.594994065</x:v>
      </x:c>
      <x:c r="T3733" s="12">
        <x:v>282130.424936392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398219</x:v>
      </x:c>
      <x:c r="B3734" s="1">
        <x:v>44760.6152840278</x:v>
      </x:c>
      <x:c r="C3734" s="6">
        <x:v>64.342022645</x:v>
      </x:c>
      <x:c r="D3734" s="14" t="s">
        <x:v>92</x:v>
      </x:c>
      <x:c r="E3734" s="15">
        <x:v>44733.6666795139</x:v>
      </x:c>
      <x:c r="F3734" t="s">
        <x:v>97</x:v>
      </x:c>
      <x:c r="G3734" s="6">
        <x:v>79.6118128902336</x:v>
      </x:c>
      <x:c r="H3734" t="s">
        <x:v>95</x:v>
      </x:c>
      <x:c r="I3734" s="6">
        <x:v>30.3336379122852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23.037</x:v>
      </x:c>
      <x:c r="S3734" s="8">
        <x:v>78858.8180516021</x:v>
      </x:c>
      <x:c r="T3734" s="12">
        <x:v>282127.3679581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398230</x:v>
      </x:c>
      <x:c r="B3735" s="1">
        <x:v>44760.6152951736</x:v>
      </x:c>
      <x:c r="C3735" s="6">
        <x:v>64.358078015</x:v>
      </x:c>
      <x:c r="D3735" s="14" t="s">
        <x:v>92</x:v>
      </x:c>
      <x:c r="E3735" s="15">
        <x:v>44733.6666795139</x:v>
      </x:c>
      <x:c r="F3735" t="s">
        <x:v>97</x:v>
      </x:c>
      <x:c r="G3735" s="6">
        <x:v>79.5845783691236</x:v>
      </x:c>
      <x:c r="H3735" t="s">
        <x:v>95</x:v>
      </x:c>
      <x:c r="I3735" s="6">
        <x:v>30.3336379122852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23.041</x:v>
      </x:c>
      <x:c r="S3735" s="8">
        <x:v>78856.1566538992</x:v>
      </x:c>
      <x:c r="T3735" s="12">
        <x:v>282131.502266536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398231</x:v>
      </x:c>
      <x:c r="B3736" s="1">
        <x:v>44760.6153068634</x:v>
      </x:c>
      <x:c r="C3736" s="6">
        <x:v>64.3749148316667</x:v>
      </x:c>
      <x:c r="D3736" s="14" t="s">
        <x:v>92</x:v>
      </x:c>
      <x:c r="E3736" s="15">
        <x:v>44733.6666795139</x:v>
      </x:c>
      <x:c r="F3736" t="s">
        <x:v>97</x:v>
      </x:c>
      <x:c r="G3736" s="6">
        <x:v>79.5661214132115</x:v>
      </x:c>
      <x:c r="H3736" t="s">
        <x:v>95</x:v>
      </x:c>
      <x:c r="I3736" s="6">
        <x:v>30.339802383297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23.043</x:v>
      </x:c>
      <x:c r="S3736" s="8">
        <x:v>78862.4418410685</x:v>
      </x:c>
      <x:c r="T3736" s="12">
        <x:v>282124.702302891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398237</x:v>
      </x:c>
      <x:c r="B3737" s="1">
        <x:v>44760.6153185995</x:v>
      </x:c>
      <x:c r="C3737" s="6">
        <x:v>64.3917775466667</x:v>
      </x:c>
      <x:c r="D3737" s="14" t="s">
        <x:v>92</x:v>
      </x:c>
      <x:c r="E3737" s="15">
        <x:v>44733.6666795139</x:v>
      </x:c>
      <x:c r="F3737" t="s">
        <x:v>97</x:v>
      </x:c>
      <x:c r="G3737" s="6">
        <x:v>79.5641598627347</x:v>
      </x:c>
      <x:c r="H3737" t="s">
        <x:v>95</x:v>
      </x:c>
      <x:c r="I3737" s="6">
        <x:v>30.3336379122852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23.044</x:v>
      </x:c>
      <x:c r="S3737" s="8">
        <x:v>78863.0300478942</x:v>
      </x:c>
      <x:c r="T3737" s="12">
        <x:v>282133.658197541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398246</x:v>
      </x:c>
      <x:c r="B3738" s="1">
        <x:v>44760.6153302431</x:v>
      </x:c>
      <x:c r="C3738" s="6">
        <x:v>64.4085899916667</x:v>
      </x:c>
      <x:c r="D3738" s="14" t="s">
        <x:v>92</x:v>
      </x:c>
      <x:c r="E3738" s="15">
        <x:v>44733.6666795139</x:v>
      </x:c>
      <x:c r="F3738" t="s">
        <x:v>97</x:v>
      </x:c>
      <x:c r="G3738" s="6">
        <x:v>79.5661214132115</x:v>
      </x:c>
      <x:c r="H3738" t="s">
        <x:v>95</x:v>
      </x:c>
      <x:c r="I3738" s="6">
        <x:v>30.339802383297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23.043</x:v>
      </x:c>
      <x:c r="S3738" s="8">
        <x:v>78871.1322424156</x:v>
      </x:c>
      <x:c r="T3738" s="12">
        <x:v>282129.545815527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398251</x:v>
      </x:c>
      <x:c r="B3739" s="1">
        <x:v>44760.6153419329</x:v>
      </x:c>
      <x:c r="C3739" s="6">
        <x:v>64.4254397533333</x:v>
      </x:c>
      <x:c r="D3739" s="14" t="s">
        <x:v>92</x:v>
      </x:c>
      <x:c r="E3739" s="15">
        <x:v>44733.6666795139</x:v>
      </x:c>
      <x:c r="F3739" t="s">
        <x:v>97</x:v>
      </x:c>
      <x:c r="G3739" s="6">
        <x:v>79.5437476828921</x:v>
      </x:c>
      <x:c r="H3739" t="s">
        <x:v>95</x:v>
      </x:c>
      <x:c r="I3739" s="6">
        <x:v>30.3336379122852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23.047</x:v>
      </x:c>
      <x:c r="S3739" s="8">
        <x:v>78872.2135547524</x:v>
      </x:c>
      <x:c r="T3739" s="12">
        <x:v>282137.022046767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398256</x:v>
      </x:c>
      <x:c r="B3740" s="1">
        <x:v>44760.615353044</x:v>
      </x:c>
      <x:c r="C3740" s="6">
        <x:v>64.44141509</x:v>
      </x:c>
      <x:c r="D3740" s="14" t="s">
        <x:v>92</x:v>
      </x:c>
      <x:c r="E3740" s="15">
        <x:v>44733.6666795139</x:v>
      </x:c>
      <x:c r="F3740" t="s">
        <x:v>97</x:v>
      </x:c>
      <x:c r="G3740" s="6">
        <x:v>79.5165412797684</x:v>
      </x:c>
      <x:c r="H3740" t="s">
        <x:v>95</x:v>
      </x:c>
      <x:c r="I3740" s="6">
        <x:v>30.3336379122852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23.051</x:v>
      </x:c>
      <x:c r="S3740" s="8">
        <x:v>78874.4060629497</x:v>
      </x:c>
      <x:c r="T3740" s="12">
        <x:v>282131.406287387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398265</x:v>
      </x:c>
      <x:c r="B3741" s="1">
        <x:v>44760.6153647801</x:v>
      </x:c>
      <x:c r="C3741" s="6">
        <x:v>64.4583095466667</x:v>
      </x:c>
      <x:c r="D3741" s="14" t="s">
        <x:v>92</x:v>
      </x:c>
      <x:c r="E3741" s="15">
        <x:v>44733.6666795139</x:v>
      </x:c>
      <x:c r="F3741" t="s">
        <x:v>97</x:v>
      </x:c>
      <x:c r="G3741" s="6">
        <x:v>79.5185007298102</x:v>
      </x:c>
      <x:c r="H3741" t="s">
        <x:v>95</x:v>
      </x:c>
      <x:c r="I3741" s="6">
        <x:v>30.339802383297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23.05</x:v>
      </x:c>
      <x:c r="S3741" s="8">
        <x:v>78877.528266327</x:v>
      </x:c>
      <x:c r="T3741" s="12">
        <x:v>282145.115235657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398271</x:v>
      </x:c>
      <x:c r="B3742" s="1">
        <x:v>44760.6153765046</x:v>
      </x:c>
      <x:c r="C3742" s="6">
        <x:v>64.4751780883333</x:v>
      </x:c>
      <x:c r="D3742" s="14" t="s">
        <x:v>92</x:v>
      </x:c>
      <x:c r="E3742" s="15">
        <x:v>44733.6666795139</x:v>
      </x:c>
      <x:c r="F3742" t="s">
        <x:v>97</x:v>
      </x:c>
      <x:c r="G3742" s="6">
        <x:v>79.5321031262981</x:v>
      </x:c>
      <x:c r="H3742" t="s">
        <x:v>95</x:v>
      </x:c>
      <x:c r="I3742" s="6">
        <x:v>30.339802383297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23.048</x:v>
      </x:c>
      <x:c r="S3742" s="8">
        <x:v>78884.0298068811</x:v>
      </x:c>
      <x:c r="T3742" s="12">
        <x:v>282129.513857775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398274</x:v>
      </x:c>
      <x:c r="B3743" s="1">
        <x:v>44760.6153882755</x:v>
      </x:c>
      <x:c r="C3743" s="6">
        <x:v>64.4921126733333</x:v>
      </x:c>
      <x:c r="D3743" s="14" t="s">
        <x:v>92</x:v>
      </x:c>
      <x:c r="E3743" s="15">
        <x:v>44733.6666795139</x:v>
      </x:c>
      <x:c r="F3743" t="s">
        <x:v>97</x:v>
      </x:c>
      <x:c r="G3743" s="6">
        <x:v>79.5369450283809</x:v>
      </x:c>
      <x:c r="H3743" t="s">
        <x:v>95</x:v>
      </x:c>
      <x:c r="I3743" s="6">
        <x:v>30.3336379122852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23.048</x:v>
      </x:c>
      <x:c r="S3743" s="8">
        <x:v>78883.0250104878</x:v>
      </x:c>
      <x:c r="T3743" s="12">
        <x:v>282129.74905881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398281</x:v>
      </x:c>
      <x:c r="B3744" s="1">
        <x:v>44760.6153993866</x:v>
      </x:c>
      <x:c r="C3744" s="6">
        <x:v>64.5081378466667</x:v>
      </x:c>
      <x:c r="D3744" s="14" t="s">
        <x:v>92</x:v>
      </x:c>
      <x:c r="E3744" s="15">
        <x:v>44733.6666795139</x:v>
      </x:c>
      <x:c r="F3744" t="s">
        <x:v>97</x:v>
      </x:c>
      <x:c r="G3744" s="6">
        <x:v>79.5233418269182</x:v>
      </x:c>
      <x:c r="H3744" t="s">
        <x:v>95</x:v>
      </x:c>
      <x:c r="I3744" s="6">
        <x:v>30.3336379122852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23.05</x:v>
      </x:c>
      <x:c r="S3744" s="8">
        <x:v>78883.7934979833</x:v>
      </x:c>
      <x:c r="T3744" s="12">
        <x:v>282125.580547279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398285</x:v>
      </x:c>
      <x:c r="B3745" s="1">
        <x:v>44760.6154110764</x:v>
      </x:c>
      <x:c r="C3745" s="6">
        <x:v>64.5249907583333</x:v>
      </x:c>
      <x:c r="D3745" s="14" t="s">
        <x:v>92</x:v>
      </x:c>
      <x:c r="E3745" s="15">
        <x:v>44733.6666795139</x:v>
      </x:c>
      <x:c r="F3745" t="s">
        <x:v>97</x:v>
      </x:c>
      <x:c r="G3745" s="6">
        <x:v>79.4825490758727</x:v>
      </x:c>
      <x:c r="H3745" t="s">
        <x:v>95</x:v>
      </x:c>
      <x:c r="I3745" s="6">
        <x:v>30.3336379122852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23.056</x:v>
      </x:c>
      <x:c r="S3745" s="8">
        <x:v>78883.3204353335</x:v>
      </x:c>
      <x:c r="T3745" s="12">
        <x:v>282131.118344498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398291</x:v>
      </x:c>
      <x:c r="B3746" s="1">
        <x:v>44760.6154227662</x:v>
      </x:c>
      <x:c r="C3746" s="6">
        <x:v>64.5418221116667</x:v>
      </x:c>
      <x:c r="D3746" s="14" t="s">
        <x:v>92</x:v>
      </x:c>
      <x:c r="E3746" s="15">
        <x:v>44733.6666795139</x:v>
      </x:c>
      <x:c r="F3746" t="s">
        <x:v>97</x:v>
      </x:c>
      <x:c r="G3746" s="6">
        <x:v>79.4961438514566</x:v>
      </x:c>
      <x:c r="H3746" t="s">
        <x:v>95</x:v>
      </x:c>
      <x:c r="I3746" s="6">
        <x:v>30.3336379122852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23.054</x:v>
      </x:c>
      <x:c r="S3746" s="8">
        <x:v>78887.2077630924</x:v>
      </x:c>
      <x:c r="T3746" s="12">
        <x:v>282120.99811133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398298</x:v>
      </x:c>
      <x:c r="B3747" s="1">
        <x:v>44760.615434456</x:v>
      </x:c>
      <x:c r="C3747" s="6">
        <x:v>64.55865901</x:v>
      </x:c>
      <x:c r="D3747" s="14" t="s">
        <x:v>92</x:v>
      </x:c>
      <x:c r="E3747" s="15">
        <x:v>44733.6666795139</x:v>
      </x:c>
      <x:c r="F3747" t="s">
        <x:v>97</x:v>
      </x:c>
      <x:c r="G3747" s="6">
        <x:v>79.5049011425772</x:v>
      </x:c>
      <x:c r="H3747" t="s">
        <x:v>95</x:v>
      </x:c>
      <x:c r="I3747" s="6">
        <x:v>30.339802383297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23.052</x:v>
      </x:c>
      <x:c r="S3747" s="8">
        <x:v>78891.9309733201</x:v>
      </x:c>
      <x:c r="T3747" s="12">
        <x:v>282120.545505587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398308</x:v>
      </x:c>
      <x:c r="B3748" s="1">
        <x:v>44760.6154461458</x:v>
      </x:c>
      <x:c r="C3748" s="6">
        <x:v>64.5754984766667</x:v>
      </x:c>
      <x:c r="D3748" s="14" t="s">
        <x:v>92</x:v>
      </x:c>
      <x:c r="E3748" s="15">
        <x:v>44733.6666795139</x:v>
      </x:c>
      <x:c r="F3748" t="s">
        <x:v>97</x:v>
      </x:c>
      <x:c r="G3748" s="6">
        <x:v>79.4961438514566</x:v>
      </x:c>
      <x:c r="H3748" t="s">
        <x:v>95</x:v>
      </x:c>
      <x:c r="I3748" s="6">
        <x:v>30.3336379122852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23.054</x:v>
      </x:c>
      <x:c r="S3748" s="8">
        <x:v>78892.5653178856</x:v>
      </x:c>
      <x:c r="T3748" s="12">
        <x:v>282125.101473988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398311</x:v>
      </x:c>
      <x:c r="B3749" s="1">
        <x:v>44760.6154572917</x:v>
      </x:c>
      <x:c r="C3749" s="6">
        <x:v>64.5915139266667</x:v>
      </x:c>
      <x:c r="D3749" s="14" t="s">
        <x:v>92</x:v>
      </x:c>
      <x:c r="E3749" s="15">
        <x:v>44733.6666795139</x:v>
      </x:c>
      <x:c r="F3749" t="s">
        <x:v>97</x:v>
      </x:c>
      <x:c r="G3749" s="6">
        <x:v>79.4796683923448</x:v>
      </x:c>
      <x:c r="H3749" t="s">
        <x:v>95</x:v>
      </x:c>
      <x:c r="I3749" s="6">
        <x:v>30.3459668656405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23.055</x:v>
      </x:c>
      <x:c r="S3749" s="8">
        <x:v>78894.0054324576</x:v>
      </x:c>
      <x:c r="T3749" s="12">
        <x:v>282121.91924795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398315</x:v>
      </x:c>
      <x:c r="B3750" s="1">
        <x:v>44760.6154690162</x:v>
      </x:c>
      <x:c r="C3750" s="6">
        <x:v>64.6084389283333</x:v>
      </x:c>
      <x:c r="D3750" s="14" t="s">
        <x:v>92</x:v>
      </x:c>
      <x:c r="E3750" s="15">
        <x:v>44733.6666795139</x:v>
      </x:c>
      <x:c r="F3750" t="s">
        <x:v>97</x:v>
      </x:c>
      <x:c r="G3750" s="6">
        <x:v>79.4777103927057</x:v>
      </x:c>
      <x:c r="H3750" t="s">
        <x:v>95</x:v>
      </x:c>
      <x:c r="I3750" s="6">
        <x:v>30.339802383297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23.056</x:v>
      </x:c>
      <x:c r="S3750" s="8">
        <x:v>78895.9191321209</x:v>
      </x:c>
      <x:c r="T3750" s="12">
        <x:v>282119.945974359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398321</x:v>
      </x:c>
      <x:c r="B3751" s="1">
        <x:v>44760.6154807523</x:v>
      </x:c>
      <x:c r="C3751" s="6">
        <x:v>64.6252961333333</x:v>
      </x:c>
      <x:c r="D3751" s="14" t="s">
        <x:v>92</x:v>
      </x:c>
      <x:c r="E3751" s="15">
        <x:v>44733.6666795139</x:v>
      </x:c>
      <x:c r="F3751" t="s">
        <x:v>97</x:v>
      </x:c>
      <x:c r="G3751" s="6">
        <x:v>79.470914459784</x:v>
      </x:c>
      <x:c r="H3751" t="s">
        <x:v>95</x:v>
      </x:c>
      <x:c r="I3751" s="6">
        <x:v>30.339802383297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23.057</x:v>
      </x:c>
      <x:c r="S3751" s="8">
        <x:v>78896.5549672706</x:v>
      </x:c>
      <x:c r="T3751" s="12">
        <x:v>282122.577248549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398331</x:v>
      </x:c>
      <x:c r="B3752" s="1">
        <x:v>44760.6154924421</x:v>
      </x:c>
      <x:c r="C3752" s="6">
        <x:v>64.6421376116667</x:v>
      </x:c>
      <x:c r="D3752" s="14" t="s">
        <x:v>92</x:v>
      </x:c>
      <x:c r="E3752" s="15">
        <x:v>44733.6666795139</x:v>
      </x:c>
      <x:c r="F3752" t="s">
        <x:v>97</x:v>
      </x:c>
      <x:c r="G3752" s="6">
        <x:v>79.4913043638064</x:v>
      </x:c>
      <x:c r="H3752" t="s">
        <x:v>95</x:v>
      </x:c>
      <x:c r="I3752" s="6">
        <x:v>30.339802383297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23.054</x:v>
      </x:c>
      <x:c r="S3752" s="8">
        <x:v>78902.1884627911</x:v>
      </x:c>
      <x:c r="T3752" s="12">
        <x:v>282123.360032966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398334</x:v>
      </x:c>
      <x:c r="B3753" s="1">
        <x:v>44760.6155036227</x:v>
      </x:c>
      <x:c r="C3753" s="6">
        <x:v>64.6582459266667</x:v>
      </x:c>
      <x:c r="D3753" s="14" t="s">
        <x:v>92</x:v>
      </x:c>
      <x:c r="E3753" s="15">
        <x:v>44733.6666795139</x:v>
      </x:c>
      <x:c r="F3753" t="s">
        <x:v>97</x:v>
      </x:c>
      <x:c r="G3753" s="6">
        <x:v>79.4660766291072</x:v>
      </x:c>
      <x:c r="H3753" t="s">
        <x:v>95</x:v>
      </x:c>
      <x:c r="I3753" s="6">
        <x:v>30.3459668656405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23.057</x:v>
      </x:c>
      <x:c r="S3753" s="8">
        <x:v>78906.6859028229</x:v>
      </x:c>
      <x:c r="T3753" s="12">
        <x:v>282116.71094323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398340</x:v>
      </x:c>
      <x:c r="B3754" s="1">
        <x:v>44760.6155153125</x:v>
      </x:c>
      <x:c r="C3754" s="6">
        <x:v>64.67510587</x:v>
      </x:c>
      <x:c r="D3754" s="14" t="s">
        <x:v>92</x:v>
      </x:c>
      <x:c r="E3754" s="15">
        <x:v>44733.6666795139</x:v>
      </x:c>
      <x:c r="F3754" t="s">
        <x:v>97</x:v>
      </x:c>
      <x:c r="G3754" s="6">
        <x:v>79.4573246987034</x:v>
      </x:c>
      <x:c r="H3754" t="s">
        <x:v>95</x:v>
      </x:c>
      <x:c r="I3754" s="6">
        <x:v>30.339802383297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23.059</x:v>
      </x:c>
      <x:c r="S3754" s="8">
        <x:v>78912.6857823948</x:v>
      </x:c>
      <x:c r="T3754" s="12">
        <x:v>282118.873878549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398349</x:v>
      </x:c>
      <x:c r="B3755" s="1">
        <x:v>44760.6155270023</x:v>
      </x:c>
      <x:c r="C3755" s="6">
        <x:v>64.6919354383333</x:v>
      </x:c>
      <x:c r="D3755" s="14" t="s">
        <x:v>92</x:v>
      </x:c>
      <x:c r="E3755" s="15">
        <x:v>44733.6666795139</x:v>
      </x:c>
      <x:c r="F3755" t="s">
        <x:v>97</x:v>
      </x:c>
      <x:c r="G3755" s="6">
        <x:v>79.4641192284829</x:v>
      </x:c>
      <x:c r="H3755" t="s">
        <x:v>95</x:v>
      </x:c>
      <x:c r="I3755" s="6">
        <x:v>30.339802383297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23.058</x:v>
      </x:c>
      <x:c r="S3755" s="8">
        <x:v>78912.6101493625</x:v>
      </x:c>
      <x:c r="T3755" s="12">
        <x:v>282124.478443024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398353</x:v>
      </x:c>
      <x:c r="B3756" s="1">
        <x:v>44760.6155387731</x:v>
      </x:c>
      <x:c r="C3756" s="6">
        <x:v>64.7088836066667</x:v>
      </x:c>
      <x:c r="D3756" s="14" t="s">
        <x:v>92</x:v>
      </x:c>
      <x:c r="E3756" s="15">
        <x:v>44733.6666795139</x:v>
      </x:c>
      <x:c r="F3756" t="s">
        <x:v>97</x:v>
      </x:c>
      <x:c r="G3756" s="6">
        <x:v>79.4777103927057</x:v>
      </x:c>
      <x:c r="H3756" t="s">
        <x:v>95</x:v>
      </x:c>
      <x:c r="I3756" s="6">
        <x:v>30.339802383297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23.056</x:v>
      </x:c>
      <x:c r="S3756" s="8">
        <x:v>78917.8368741261</x:v>
      </x:c>
      <x:c r="T3756" s="12">
        <x:v>282129.675464848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398359</x:v>
      </x:c>
      <x:c r="B3757" s="1">
        <x:v>44760.6155499653</x:v>
      </x:c>
      <x:c r="C3757" s="6">
        <x:v>64.7250029766667</x:v>
      </x:c>
      <x:c r="D3757" s="14" t="s">
        <x:v>92</x:v>
      </x:c>
      <x:c r="E3757" s="15">
        <x:v>44733.6666795139</x:v>
      </x:c>
      <x:c r="F3757" t="s">
        <x:v>97</x:v>
      </x:c>
      <x:c r="G3757" s="6">
        <x:v>79.4612392486733</x:v>
      </x:c>
      <x:c r="H3757" t="s">
        <x:v>95</x:v>
      </x:c>
      <x:c r="I3757" s="6">
        <x:v>30.352131359316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23.057</x:v>
      </x:c>
      <x:c r="S3757" s="8">
        <x:v>78921.5569803987</x:v>
      </x:c>
      <x:c r="T3757" s="12">
        <x:v>282107.657089972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398365</x:v>
      </x:c>
      <x:c r="B3758" s="1">
        <x:v>44760.6155616898</x:v>
      </x:c>
      <x:c r="C3758" s="6">
        <x:v>64.741880585</x:v>
      </x:c>
      <x:c r="D3758" s="14" t="s">
        <x:v>92</x:v>
      </x:c>
      <x:c r="E3758" s="15">
        <x:v>44733.6666795139</x:v>
      </x:c>
      <x:c r="F3758" t="s">
        <x:v>97</x:v>
      </x:c>
      <x:c r="G3758" s="6">
        <x:v>79.4389015207957</x:v>
      </x:c>
      <x:c r="H3758" t="s">
        <x:v>95</x:v>
      </x:c>
      <x:c r="I3758" s="6">
        <x:v>30.3459668656405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23.061</x:v>
      </x:c>
      <x:c r="S3758" s="8">
        <x:v>78929.0658013578</x:v>
      </x:c>
      <x:c r="T3758" s="12">
        <x:v>282124.374580163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398371</x:v>
      </x:c>
      <x:c r="B3759" s="1">
        <x:v>44760.6155733796</x:v>
      </x:c>
      <x:c r="C3759" s="6">
        <x:v>64.7587094166667</x:v>
      </x:c>
      <x:c r="D3759" s="14" t="s">
        <x:v>92</x:v>
      </x:c>
      <x:c r="E3759" s="15">
        <x:v>44733.6666795139</x:v>
      </x:c>
      <x:c r="F3759" t="s">
        <x:v>97</x:v>
      </x:c>
      <x:c r="G3759" s="6">
        <x:v>79.4437377433132</x:v>
      </x:c>
      <x:c r="H3759" t="s">
        <x:v>95</x:v>
      </x:c>
      <x:c r="I3759" s="6">
        <x:v>30.339802383297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23.061</x:v>
      </x:c>
      <x:c r="S3759" s="8">
        <x:v>78935.1860311332</x:v>
      </x:c>
      <x:c r="T3759" s="12">
        <x:v>282119.54091362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398377</x:v>
      </x:c>
      <x:c r="B3760" s="1">
        <x:v>44760.6155845255</x:v>
      </x:c>
      <x:c r="C3760" s="6">
        <x:v>64.7747376766667</x:v>
      </x:c>
      <x:c r="D3760" s="14" t="s">
        <x:v>92</x:v>
      </x:c>
      <x:c r="E3760" s="15">
        <x:v>44733.6666795139</x:v>
      </x:c>
      <x:c r="F3760" t="s">
        <x:v>97</x:v>
      </x:c>
      <x:c r="G3760" s="6">
        <x:v>79.4621621754529</x:v>
      </x:c>
      <x:c r="H3760" t="s">
        <x:v>95</x:v>
      </x:c>
      <x:c r="I3760" s="6">
        <x:v>30.3336379122852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23.059</x:v>
      </x:c>
      <x:c r="S3760" s="8">
        <x:v>78936.2078965798</x:v>
      </x:c>
      <x:c r="T3760" s="12">
        <x:v>282115.651681593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398382</x:v>
      </x:c>
      <x:c r="B3761" s="1">
        <x:v>44760.6155962616</x:v>
      </x:c>
      <x:c r="C3761" s="6">
        <x:v>64.7916635516667</x:v>
      </x:c>
      <x:c r="D3761" s="14" t="s">
        <x:v>92</x:v>
      </x:c>
      <x:c r="E3761" s="15">
        <x:v>44733.6666795139</x:v>
      </x:c>
      <x:c r="F3761" t="s">
        <x:v>97</x:v>
      </x:c>
      <x:c r="G3761" s="6">
        <x:v>79.4369453175047</x:v>
      </x:c>
      <x:c r="H3761" t="s">
        <x:v>95</x:v>
      </x:c>
      <x:c r="I3761" s="6">
        <x:v>30.339802383297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23.062</x:v>
      </x:c>
      <x:c r="S3761" s="8">
        <x:v>78942.7370201771</x:v>
      </x:c>
      <x:c r="T3761" s="12">
        <x:v>282116.605678403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398391</x:v>
      </x:c>
      <x:c r="B3762" s="1">
        <x:v>44760.6156079514</x:v>
      </x:c>
      <x:c r="C3762" s="6">
        <x:v>64.80847551</x:v>
      </x:c>
      <x:c r="D3762" s="14" t="s">
        <x:v>92</x:v>
      </x:c>
      <x:c r="E3762" s="15">
        <x:v>44733.6666795139</x:v>
      </x:c>
      <x:c r="F3762" t="s">
        <x:v>97</x:v>
      </x:c>
      <x:c r="G3762" s="6">
        <x:v>79.4029937033737</x:v>
      </x:c>
      <x:c r="H3762" t="s">
        <x:v>95</x:v>
      </x:c>
      <x:c r="I3762" s="6">
        <x:v>30.339802383297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23.067</x:v>
      </x:c>
      <x:c r="S3762" s="8">
        <x:v>78946.2234139907</x:v>
      </x:c>
      <x:c r="T3762" s="12">
        <x:v>282118.629571277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398398</x:v>
      </x:c>
      <x:c r="B3763" s="1">
        <x:v>44760.6156196412</x:v>
      </x:c>
      <x:c r="C3763" s="6">
        <x:v>64.825321765</x:v>
      </x:c>
      <x:c r="D3763" s="14" t="s">
        <x:v>92</x:v>
      </x:c>
      <x:c r="E3763" s="15">
        <x:v>44733.6666795139</x:v>
      </x:c>
      <x:c r="F3763" t="s">
        <x:v>97</x:v>
      </x:c>
      <x:c r="G3763" s="6">
        <x:v>79.4165722464392</x:v>
      </x:c>
      <x:c r="H3763" t="s">
        <x:v>95</x:v>
      </x:c>
      <x:c r="I3763" s="6">
        <x:v>30.339802383297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23.065</x:v>
      </x:c>
      <x:c r="S3763" s="8">
        <x:v>78954.4364637883</x:v>
      </x:c>
      <x:c r="T3763" s="12">
        <x:v>282128.953020085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398403</x:v>
      </x:c>
      <x:c r="B3764" s="1">
        <x:v>44760.615631331</x:v>
      </x:c>
      <x:c r="C3764" s="6">
        <x:v>64.8421292883333</x:v>
      </x:c>
      <x:c r="D3764" s="14" t="s">
        <x:v>92</x:v>
      </x:c>
      <x:c r="E3764" s="15">
        <x:v>44733.6666795139</x:v>
      </x:c>
      <x:c r="F3764" t="s">
        <x:v>97</x:v>
      </x:c>
      <x:c r="G3764" s="6">
        <x:v>79.3894179628351</x:v>
      </x:c>
      <x:c r="H3764" t="s">
        <x:v>95</x:v>
      </x:c>
      <x:c r="I3764" s="6">
        <x:v>30.339802383297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23.069</x:v>
      </x:c>
      <x:c r="S3764" s="8">
        <x:v>78953.9076661995</x:v>
      </x:c>
      <x:c r="T3764" s="12">
        <x:v>282110.454969002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398406</x:v>
      </x:c>
      <x:c r="B3765" s="1">
        <x:v>44760.6156424421</x:v>
      </x:c>
      <x:c r="C3765" s="6">
        <x:v>64.858117685</x:v>
      </x:c>
      <x:c r="D3765" s="14" t="s">
        <x:v>92</x:v>
      </x:c>
      <x:c r="E3765" s="15">
        <x:v>44733.6666795139</x:v>
      </x:c>
      <x:c r="F3765" t="s">
        <x:v>97</x:v>
      </x:c>
      <x:c r="G3765" s="6">
        <x:v>79.3981598918677</x:v>
      </x:c>
      <x:c r="H3765" t="s">
        <x:v>95</x:v>
      </x:c>
      <x:c r="I3765" s="6">
        <x:v>30.3459668656405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23.067</x:v>
      </x:c>
      <x:c r="S3765" s="8">
        <x:v>78956.4150714344</x:v>
      </x:c>
      <x:c r="T3765" s="12">
        <x:v>282108.941912417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398411</x:v>
      </x:c>
      <x:c r="B3766" s="1">
        <x:v>44760.6156541319</x:v>
      </x:c>
      <x:c r="C3766" s="6">
        <x:v>64.874956205</x:v>
      </x:c>
      <x:c r="D3766" s="14" t="s">
        <x:v>92</x:v>
      </x:c>
      <x:c r="E3766" s="15">
        <x:v>44733.6666795139</x:v>
      </x:c>
      <x:c r="F3766" t="s">
        <x:v>97</x:v>
      </x:c>
      <x:c r="G3766" s="6">
        <x:v>79.3962054828379</x:v>
      </x:c>
      <x:c r="H3766" t="s">
        <x:v>95</x:v>
      </x:c>
      <x:c r="I3766" s="6">
        <x:v>30.339802383297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23.068</x:v>
      </x:c>
      <x:c r="S3766" s="8">
        <x:v>78964.7655981938</x:v>
      </x:c>
      <x:c r="T3766" s="12">
        <x:v>282123.192437736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398422</x:v>
      </x:c>
      <x:c r="B3767" s="1">
        <x:v>44760.6156658218</x:v>
      </x:c>
      <x:c r="C3767" s="6">
        <x:v>64.8918383783333</x:v>
      </x:c>
      <x:c r="D3767" s="14" t="s">
        <x:v>92</x:v>
      </x:c>
      <x:c r="E3767" s="15">
        <x:v>44733.6666795139</x:v>
      </x:c>
      <x:c r="F3767" t="s">
        <x:v>97</x:v>
      </x:c>
      <x:c r="G3767" s="6">
        <x:v>79.3758450240331</x:v>
      </x:c>
      <x:c r="H3767" t="s">
        <x:v>95</x:v>
      </x:c>
      <x:c r="I3767" s="6">
        <x:v>30.339802383297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23.071</x:v>
      </x:c>
      <x:c r="S3767" s="8">
        <x:v>78970.7043211658</x:v>
      </x:c>
      <x:c r="T3767" s="12">
        <x:v>282122.294255676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398428</x:v>
      </x:c>
      <x:c r="B3768" s="1">
        <x:v>44760.615677662</x:v>
      </x:c>
      <x:c r="C3768" s="6">
        <x:v>64.9088656516667</x:v>
      </x:c>
      <x:c r="D3768" s="14" t="s">
        <x:v>92</x:v>
      </x:c>
      <x:c r="E3768" s="15">
        <x:v>44733.6666795139</x:v>
      </x:c>
      <x:c r="F3768" t="s">
        <x:v>97</x:v>
      </x:c>
      <x:c r="G3768" s="6">
        <x:v>79.377798536714</x:v>
      </x:c>
      <x:c r="H3768" t="s">
        <x:v>95</x:v>
      </x:c>
      <x:c r="I3768" s="6">
        <x:v>30.3459668656405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23.07</x:v>
      </x:c>
      <x:c r="S3768" s="8">
        <x:v>78974.087624836</x:v>
      </x:c>
      <x:c r="T3768" s="12">
        <x:v>282116.748453403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398429</x:v>
      </x:c>
      <x:c r="B3769" s="1">
        <x:v>44760.6156887731</x:v>
      </x:c>
      <x:c r="C3769" s="6">
        <x:v>64.9248843266667</x:v>
      </x:c>
      <x:c r="D3769" s="14" t="s">
        <x:v>92</x:v>
      </x:c>
      <x:c r="E3769" s="15">
        <x:v>44733.6666795139</x:v>
      </x:c>
      <x:c r="F3769" t="s">
        <x:v>97</x:v>
      </x:c>
      <x:c r="G3769" s="6">
        <x:v>79.3845849546723</x:v>
      </x:c>
      <x:c r="H3769" t="s">
        <x:v>95</x:v>
      </x:c>
      <x:c r="I3769" s="6">
        <x:v>30.3459668656405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23.069</x:v>
      </x:c>
      <x:c r="S3769" s="8">
        <x:v>78973.2498105652</x:v>
      </x:c>
      <x:c r="T3769" s="12">
        <x:v>282115.957140918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398437</x:v>
      </x:c>
      <x:c r="B3770" s="1">
        <x:v>44760.615700463</x:v>
      </x:c>
      <x:c r="C3770" s="6">
        <x:v>64.9417004966667</x:v>
      </x:c>
      <x:c r="D3770" s="14" t="s">
        <x:v>92</x:v>
      </x:c>
      <x:c r="E3770" s="15">
        <x:v>44733.6666795139</x:v>
      </x:c>
      <x:c r="F3770" t="s">
        <x:v>97</x:v>
      </x:c>
      <x:c r="G3770" s="6">
        <x:v>79.3535385972219</x:v>
      </x:c>
      <x:c r="H3770" t="s">
        <x:v>95</x:v>
      </x:c>
      <x:c r="I3770" s="6">
        <x:v>30.3336379122852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23.075</x:v>
      </x:c>
      <x:c r="S3770" s="8">
        <x:v>78987.6727016592</x:v>
      </x:c>
      <x:c r="T3770" s="12">
        <x:v>282116.987420356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398443</x:v>
      </x:c>
      <x:c r="B3771" s="1">
        <x:v>44760.6157121528</x:v>
      </x:c>
      <x:c r="C3771" s="6">
        <x:v>64.9585513733333</x:v>
      </x:c>
      <x:c r="D3771" s="14" t="s">
        <x:v>92</x:v>
      </x:c>
      <x:c r="E3771" s="15">
        <x:v>44733.6666795139</x:v>
      </x:c>
      <x:c r="F3771" t="s">
        <x:v>97</x:v>
      </x:c>
      <x:c r="G3771" s="6">
        <x:v>79.3642278015821</x:v>
      </x:c>
      <x:c r="H3771" t="s">
        <x:v>95</x:v>
      </x:c>
      <x:c r="I3771" s="6">
        <x:v>30.3459668656405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23.072</x:v>
      </x:c>
      <x:c r="S3771" s="8">
        <x:v>78980.203092104</x:v>
      </x:c>
      <x:c r="T3771" s="12">
        <x:v>282118.591111034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398449</x:v>
      </x:c>
      <x:c r="B3772" s="1">
        <x:v>44760.6157238773</x:v>
      </x:c>
      <x:c r="C3772" s="6">
        <x:v>64.9754300966667</x:v>
      </x:c>
      <x:c r="D3772" s="14" t="s">
        <x:v>92</x:v>
      </x:c>
      <x:c r="E3772" s="15">
        <x:v>44733.6666795139</x:v>
      </x:c>
      <x:c r="F3772" t="s">
        <x:v>97</x:v>
      </x:c>
      <x:c r="G3772" s="6">
        <x:v>79.3981598918677</x:v>
      </x:c>
      <x:c r="H3772" t="s">
        <x:v>95</x:v>
      </x:c>
      <x:c r="I3772" s="6">
        <x:v>30.3459668656405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23.067</x:v>
      </x:c>
      <x:c r="S3772" s="8">
        <x:v>78980.0981871068</x:v>
      </x:c>
      <x:c r="T3772" s="12">
        <x:v>282107.690891771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398455</x:v>
      </x:c>
      <x:c r="B3773" s="1">
        <x:v>44760.6157350347</x:v>
      </x:c>
      <x:c r="C3773" s="6">
        <x:v>64.991466945</x:v>
      </x:c>
      <x:c r="D3773" s="14" t="s">
        <x:v>92</x:v>
      </x:c>
      <x:c r="E3773" s="15">
        <x:v>44733.6666795139</x:v>
      </x:c>
      <x:c r="F3773" t="s">
        <x:v>97</x:v>
      </x:c>
      <x:c r="G3773" s="6">
        <x:v>79.3351430101494</x:v>
      </x:c>
      <x:c r="H3773" t="s">
        <x:v>95</x:v>
      </x:c>
      <x:c r="I3773" s="6">
        <x:v>30.339802383297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23.077</x:v>
      </x:c>
      <x:c r="S3773" s="8">
        <x:v>78988.0225754425</x:v>
      </x:c>
      <x:c r="T3773" s="12">
        <x:v>282109.728103172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398461</x:v>
      </x:c>
      <x:c r="B3774" s="1">
        <x:v>44760.6157467245</x:v>
      </x:c>
      <x:c r="C3774" s="6">
        <x:v>65.0083376283333</x:v>
      </x:c>
      <x:c r="D3774" s="14" t="s">
        <x:v>92</x:v>
      </x:c>
      <x:c r="E3774" s="15">
        <x:v>44733.6666795139</x:v>
      </x:c>
      <x:c r="F3774" t="s">
        <x:v>97</x:v>
      </x:c>
      <x:c r="G3774" s="6">
        <x:v>79.3283617905005</x:v>
      </x:c>
      <x:c r="H3774" t="s">
        <x:v>95</x:v>
      </x:c>
      <x:c r="I3774" s="6">
        <x:v>30.339802383297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23.078</x:v>
      </x:c>
      <x:c r="S3774" s="8">
        <x:v>78996.7721221489</x:v>
      </x:c>
      <x:c r="T3774" s="12">
        <x:v>282117.270117329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398469</x:v>
      </x:c>
      <x:c r="B3775" s="1">
        <x:v>44760.6157584144</x:v>
      </x:c>
      <x:c r="C3775" s="6">
        <x:v>65.0251689483333</x:v>
      </x:c>
      <x:c r="D3775" s="14" t="s">
        <x:v>92</x:v>
      </x:c>
      <x:c r="E3775" s="15">
        <x:v>44733.6666795139</x:v>
      </x:c>
      <x:c r="F3775" t="s">
        <x:v>97</x:v>
      </x:c>
      <x:c r="G3775" s="6">
        <x:v>79.3554908673586</x:v>
      </x:c>
      <x:c r="H3775" t="s">
        <x:v>95</x:v>
      </x:c>
      <x:c r="I3775" s="6">
        <x:v>30.339802383297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23.074</x:v>
      </x:c>
      <x:c r="S3775" s="8">
        <x:v>78994.5583994263</x:v>
      </x:c>
      <x:c r="T3775" s="12">
        <x:v>282110.124751774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398473</x:v>
      </x:c>
      <x:c r="B3776" s="1">
        <x:v>44760.6157701042</x:v>
      </x:c>
      <x:c r="C3776" s="6">
        <x:v>65.0420025333333</x:v>
      </x:c>
      <x:c r="D3776" s="14" t="s">
        <x:v>92</x:v>
      </x:c>
      <x:c r="E3776" s="15">
        <x:v>44733.6666795139</x:v>
      </x:c>
      <x:c r="F3776" t="s">
        <x:v>97</x:v>
      </x:c>
      <x:c r="G3776" s="6">
        <x:v>79.3438769493659</x:v>
      </x:c>
      <x:c r="H3776" t="s">
        <x:v>95</x:v>
      </x:c>
      <x:c r="I3776" s="6">
        <x:v>30.3459668656405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23.075</x:v>
      </x:c>
      <x:c r="S3776" s="8">
        <x:v>78999.7755253806</x:v>
      </x:c>
      <x:c r="T3776" s="12">
        <x:v>282120.471172976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398477</x:v>
      </x:c>
      <x:c r="B3777" s="1">
        <x:v>44760.6157818287</x:v>
      </x:c>
      <x:c r="C3777" s="6">
        <x:v>65.0588543866667</x:v>
      </x:c>
      <x:c r="D3777" s="14" t="s">
        <x:v>92</x:v>
      </x:c>
      <x:c r="E3777" s="15">
        <x:v>44733.6666795139</x:v>
      </x:c>
      <x:c r="F3777" t="s">
        <x:v>97</x:v>
      </x:c>
      <x:c r="G3777" s="6">
        <x:v>79.3128509693722</x:v>
      </x:c>
      <x:c r="H3777" t="s">
        <x:v>95</x:v>
      </x:c>
      <x:c r="I3777" s="6">
        <x:v>30.3336379122852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23.081</x:v>
      </x:c>
      <x:c r="S3777" s="8">
        <x:v>78998.113378507</x:v>
      </x:c>
      <x:c r="T3777" s="12">
        <x:v>282114.818258872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398487</x:v>
      </x:c>
      <x:c r="B3778" s="1">
        <x:v>44760.6157929745</x:v>
      </x:c>
      <x:c r="C3778" s="6">
        <x:v>65.0749289966667</x:v>
      </x:c>
      <x:c r="D3778" s="14" t="s">
        <x:v>92</x:v>
      </x:c>
      <x:c r="E3778" s="15">
        <x:v>44733.6666795139</x:v>
      </x:c>
      <x:c r="F3778" t="s">
        <x:v>97</x:v>
      </x:c>
      <x:c r="G3778" s="6">
        <x:v>79.3215812703975</x:v>
      </x:c>
      <x:c r="H3778" t="s">
        <x:v>95</x:v>
      </x:c>
      <x:c r="I3778" s="6">
        <x:v>30.339802383297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23.079</x:v>
      </x:c>
      <x:c r="S3778" s="8">
        <x:v>79003.0809261932</x:v>
      </x:c>
      <x:c r="T3778" s="12">
        <x:v>282102.91626333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398493</x:v>
      </x:c>
      <x:c r="B3779" s="1">
        <x:v>44760.6158047801</x:v>
      </x:c>
      <x:c r="C3779" s="6">
        <x:v>65.0918947183333</x:v>
      </x:c>
      <x:c r="D3779" s="14" t="s">
        <x:v>92</x:v>
      </x:c>
      <x:c r="E3779" s="15">
        <x:v>44733.6666795139</x:v>
      </x:c>
      <x:c r="F3779" t="s">
        <x:v>97</x:v>
      </x:c>
      <x:c r="G3779" s="6">
        <x:v>79.3331916351561</x:v>
      </x:c>
      <x:c r="H3779" t="s">
        <x:v>95</x:v>
      </x:c>
      <x:c r="I3779" s="6">
        <x:v>30.3336379122852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23.078</x:v>
      </x:c>
      <x:c r="S3779" s="8">
        <x:v>79009.2992405271</x:v>
      </x:c>
      <x:c r="T3779" s="12">
        <x:v>282108.187026576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398499</x:v>
      </x:c>
      <x:c r="B3780" s="1">
        <x:v>44760.6158165162</x:v>
      </x:c>
      <x:c r="C3780" s="6">
        <x:v>65.1087867666667</x:v>
      </x:c>
      <x:c r="D3780" s="14" t="s">
        <x:v>92</x:v>
      </x:c>
      <x:c r="E3780" s="15">
        <x:v>44733.6666795139</x:v>
      </x:c>
      <x:c r="F3780" t="s">
        <x:v>97</x:v>
      </x:c>
      <x:c r="G3780" s="6">
        <x:v>79.3031941369002</x:v>
      </x:c>
      <x:c r="H3780" t="s">
        <x:v>95</x:v>
      </x:c>
      <x:c r="I3780" s="6">
        <x:v>30.3459668656405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23.081</x:v>
      </x:c>
      <x:c r="S3780" s="8">
        <x:v>79011.5642440597</x:v>
      </x:c>
      <x:c r="T3780" s="12">
        <x:v>282117.055656329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398505</x:v>
      </x:c>
      <x:c r="B3781" s="1">
        <x:v>44760.615827581</x:v>
      </x:c>
      <x:c r="C3781" s="6">
        <x:v>65.1247576366667</x:v>
      </x:c>
      <x:c r="D3781" s="14" t="s">
        <x:v>92</x:v>
      </x:c>
      <x:c r="E3781" s="15">
        <x:v>44733.6666795139</x:v>
      </x:c>
      <x:c r="F3781" t="s">
        <x:v>97</x:v>
      </x:c>
      <x:c r="G3781" s="6">
        <x:v>79.3283617905005</x:v>
      </x:c>
      <x:c r="H3781" t="s">
        <x:v>95</x:v>
      </x:c>
      <x:c r="I3781" s="6">
        <x:v>30.339802383297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23.078</x:v>
      </x:c>
      <x:c r="S3781" s="8">
        <x:v>79011.4399000244</x:v>
      </x:c>
      <x:c r="T3781" s="12">
        <x:v>282114.703590691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398509</x:v>
      </x:c>
      <x:c r="B3782" s="1">
        <x:v>44760.6158392708</x:v>
      </x:c>
      <x:c r="C3782" s="6">
        <x:v>65.1415767716667</x:v>
      </x:c>
      <x:c r="D3782" s="14" t="s">
        <x:v>92</x:v>
      </x:c>
      <x:c r="E3782" s="15">
        <x:v>44733.6666795139</x:v>
      </x:c>
      <x:c r="F3782" t="s">
        <x:v>97</x:v>
      </x:c>
      <x:c r="G3782" s="6">
        <x:v>79.2741372086865</x:v>
      </x:c>
      <x:c r="H3782" t="s">
        <x:v>95</x:v>
      </x:c>
      <x:c r="I3782" s="6">
        <x:v>30.339802383297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23.086</x:v>
      </x:c>
      <x:c r="S3782" s="8">
        <x:v>79010.8371657551</x:v>
      </x:c>
      <x:c r="T3782" s="12">
        <x:v>282118.255122725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398515</x:v>
      </x:c>
      <x:c r="B3783" s="1">
        <x:v>44760.6158509606</x:v>
      </x:c>
      <x:c r="C3783" s="6">
        <x:v>65.1584151066667</x:v>
      </x:c>
      <x:c r="D3783" s="14" t="s">
        <x:v>92</x:v>
      </x:c>
      <x:c r="E3783" s="15">
        <x:v>44733.6666795139</x:v>
      </x:c>
      <x:c r="F3783" t="s">
        <x:v>97</x:v>
      </x:c>
      <x:c r="G3783" s="6">
        <x:v>79.2693110223442</x:v>
      </x:c>
      <x:c r="H3783" t="s">
        <x:v>95</x:v>
      </x:c>
      <x:c r="I3783" s="6">
        <x:v>30.3459668656405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23.086</x:v>
      </x:c>
      <x:c r="S3783" s="8">
        <x:v>79017.9753504139</x:v>
      </x:c>
      <x:c r="T3783" s="12">
        <x:v>282112.983817607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398521</x:v>
      </x:c>
      <x:c r="B3784" s="1">
        <x:v>44760.6158626968</x:v>
      </x:c>
      <x:c r="C3784" s="6">
        <x:v>65.1753204</x:v>
      </x:c>
      <x:c r="D3784" s="14" t="s">
        <x:v>92</x:v>
      </x:c>
      <x:c r="E3784" s="15">
        <x:v>44733.6666795139</x:v>
      </x:c>
      <x:c r="F3784" t="s">
        <x:v>97</x:v>
      </x:c>
      <x:c r="G3784" s="6">
        <x:v>79.2896387941389</x:v>
      </x:c>
      <x:c r="H3784" t="s">
        <x:v>95</x:v>
      </x:c>
      <x:c r="I3784" s="6">
        <x:v>30.3459668656405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23.083</x:v>
      </x:c>
      <x:c r="S3784" s="8">
        <x:v>79029.3955363951</x:v>
      </x:c>
      <x:c r="T3784" s="12">
        <x:v>282111.437755264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398529</x:v>
      </x:c>
      <x:c r="B3785" s="1">
        <x:v>44760.6158739236</x:v>
      </x:c>
      <x:c r="C3785" s="6">
        <x:v>65.1914493933333</x:v>
      </x:c>
      <x:c r="D3785" s="14" t="s">
        <x:v>92</x:v>
      </x:c>
      <x:c r="E3785" s="15">
        <x:v>44733.6666795139</x:v>
      </x:c>
      <x:c r="F3785" t="s">
        <x:v>97</x:v>
      </x:c>
      <x:c r="G3785" s="6">
        <x:v>79.2760862474275</x:v>
      </x:c>
      <x:c r="H3785" t="s">
        <x:v>95</x:v>
      </x:c>
      <x:c r="I3785" s="6">
        <x:v>30.3459668656405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23.085</x:v>
      </x:c>
      <x:c r="S3785" s="8">
        <x:v>79030.400891121</x:v>
      </x:c>
      <x:c r="T3785" s="12">
        <x:v>282103.559935609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398533</x:v>
      </x:c>
      <x:c r="B3786" s="1">
        <x:v>44760.6158856481</x:v>
      </x:c>
      <x:c r="C3786" s="6">
        <x:v>65.2083789283333</x:v>
      </x:c>
      <x:c r="D3786" s="14" t="s">
        <x:v>92</x:v>
      </x:c>
      <x:c r="E3786" s="15">
        <x:v>44733.6666795139</x:v>
      </x:c>
      <x:c r="F3786" t="s">
        <x:v>97</x:v>
      </x:c>
      <x:c r="G3786" s="6">
        <x:v>79.2896387941389</x:v>
      </x:c>
      <x:c r="H3786" t="s">
        <x:v>95</x:v>
      </x:c>
      <x:c r="I3786" s="6">
        <x:v>30.3459668656405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23.083</x:v>
      </x:c>
      <x:c r="S3786" s="8">
        <x:v>79034.9034615778</x:v>
      </x:c>
      <x:c r="T3786" s="12">
        <x:v>282108.936116886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398537</x:v>
      </x:c>
      <x:c r="B3787" s="1">
        <x:v>44760.6158973727</x:v>
      </x:c>
      <x:c r="C3787" s="6">
        <x:v>65.2252359633333</x:v>
      </x:c>
      <x:c r="D3787" s="14" t="s">
        <x:v>92</x:v>
      </x:c>
      <x:c r="E3787" s="15">
        <x:v>44733.6666795139</x:v>
      </x:c>
      <x:c r="F3787" t="s">
        <x:v>97</x:v>
      </x:c>
      <x:c r="G3787" s="6">
        <x:v>79.2625364959779</x:v>
      </x:c>
      <x:c r="H3787" t="s">
        <x:v>95</x:v>
      </x:c>
      <x:c r="I3787" s="6">
        <x:v>30.3459668656405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23.087</x:v>
      </x:c>
      <x:c r="S3787" s="8">
        <x:v>79034.4342051764</x:v>
      </x:c>
      <x:c r="T3787" s="12">
        <x:v>282109.584453467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398546</x:v>
      </x:c>
      <x:c r="B3788" s="1">
        <x:v>44760.6159091088</x:v>
      </x:c>
      <x:c r="C3788" s="6">
        <x:v>65.2421242783333</x:v>
      </x:c>
      <x:c r="D3788" s="14" t="s">
        <x:v>92</x:v>
      </x:c>
      <x:c r="E3788" s="15">
        <x:v>44733.6666795139</x:v>
      </x:c>
      <x:c r="F3788" t="s">
        <x:v>97</x:v>
      </x:c>
      <x:c r="G3788" s="6">
        <x:v>79.2828621713262</x:v>
      </x:c>
      <x:c r="H3788" t="s">
        <x:v>95</x:v>
      </x:c>
      <x:c r="I3788" s="6">
        <x:v>30.3459668656405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23.084</x:v>
      </x:c>
      <x:c r="S3788" s="8">
        <x:v>79041.7770698269</x:v>
      </x:c>
      <x:c r="T3788" s="12">
        <x:v>282112.86540846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398551</x:v>
      </x:c>
      <x:c r="B3789" s="1">
        <x:v>44760.6159202199</x:v>
      </x:c>
      <x:c r="C3789" s="6">
        <x:v>65.2581128366667</x:v>
      </x:c>
      <x:c r="D3789" s="14" t="s">
        <x:v>92</x:v>
      </x:c>
      <x:c r="E3789" s="15">
        <x:v>44733.6666795139</x:v>
      </x:c>
      <x:c r="F3789" t="s">
        <x:v>97</x:v>
      </x:c>
      <x:c r="G3789" s="6">
        <x:v>79.25576266823</x:v>
      </x:c>
      <x:c r="H3789" t="s">
        <x:v>95</x:v>
      </x:c>
      <x:c r="I3789" s="6">
        <x:v>30.3459668656405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23.088</x:v>
      </x:c>
      <x:c r="S3789" s="8">
        <x:v>79041.1623975255</x:v>
      </x:c>
      <x:c r="T3789" s="12">
        <x:v>282107.117170676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398555</x:v>
      </x:c>
      <x:c r="B3790" s="1">
        <x:v>44760.6159319097</x:v>
      </x:c>
      <x:c r="C3790" s="6">
        <x:v>65.2749609566667</x:v>
      </x:c>
      <x:c r="D3790" s="14" t="s">
        <x:v>92</x:v>
      </x:c>
      <x:c r="E3790" s="15">
        <x:v>44733.6666795139</x:v>
      </x:c>
      <x:c r="F3790" t="s">
        <x:v>97</x:v>
      </x:c>
      <x:c r="G3790" s="6">
        <x:v>79.2219040053243</x:v>
      </x:c>
      <x:c r="H3790" t="s">
        <x:v>95</x:v>
      </x:c>
      <x:c r="I3790" s="6">
        <x:v>30.3459668656405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23.093</x:v>
      </x:c>
      <x:c r="S3790" s="8">
        <x:v>79035.2696176394</x:v>
      </x:c>
      <x:c r="T3790" s="12">
        <x:v>282107.809634047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398565</x:v>
      </x:c>
      <x:c r="B3791" s="1">
        <x:v>44760.6159435995</x:v>
      </x:c>
      <x:c r="C3791" s="6">
        <x:v>65.2918125116667</x:v>
      </x:c>
      <x:c r="D3791" s="14" t="s">
        <x:v>92</x:v>
      </x:c>
      <x:c r="E3791" s="15">
        <x:v>44733.6666795139</x:v>
      </x:c>
      <x:c r="F3791" t="s">
        <x:v>97</x:v>
      </x:c>
      <x:c r="G3791" s="6">
        <x:v>79.2489895390023</x:v>
      </x:c>
      <x:c r="H3791" t="s">
        <x:v>95</x:v>
      </x:c>
      <x:c r="I3791" s="6">
        <x:v>30.3459668656405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23.089</x:v>
      </x:c>
      <x:c r="S3791" s="8">
        <x:v>79050.2870809482</x:v>
      </x:c>
      <x:c r="T3791" s="12">
        <x:v>282114.059790774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398568</x:v>
      </x:c>
      <x:c r="B3792" s="1">
        <x:v>44760.6159552894</x:v>
      </x:c>
      <x:c r="C3792" s="6">
        <x:v>65.3086343716667</x:v>
      </x:c>
      <x:c r="D3792" s="14" t="s">
        <x:v>92</x:v>
      </x:c>
      <x:c r="E3792" s="15">
        <x:v>44733.6666795139</x:v>
      </x:c>
      <x:c r="F3792" t="s">
        <x:v>97</x:v>
      </x:c>
      <x:c r="G3792" s="6">
        <x:v>79.1967754544588</x:v>
      </x:c>
      <x:c r="H3792" t="s">
        <x:v>95</x:v>
      </x:c>
      <x:c r="I3792" s="6">
        <x:v>30.352131359316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23.096</x:v>
      </x:c>
      <x:c r="S3792" s="8">
        <x:v>79056.0310326445</x:v>
      </x:c>
      <x:c r="T3792" s="12">
        <x:v>282107.659242478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398577</x:v>
      </x:c>
      <x:c r="B3793" s="1">
        <x:v>44760.6159669792</x:v>
      </x:c>
      <x:c r="C3793" s="6">
        <x:v>65.3254740633333</x:v>
      </x:c>
      <x:c r="D3793" s="14" t="s">
        <x:v>92</x:v>
      </x:c>
      <x:c r="E3793" s="15">
        <x:v>44733.6666795139</x:v>
      </x:c>
      <x:c r="F3793" t="s">
        <x:v>97</x:v>
      </x:c>
      <x:c r="G3793" s="6">
        <x:v>79.2354453757135</x:v>
      </x:c>
      <x:c r="H3793" t="s">
        <x:v>95</x:v>
      </x:c>
      <x:c r="I3793" s="6">
        <x:v>30.3459668656405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23.091</x:v>
      </x:c>
      <x:c r="S3793" s="8">
        <x:v>79056.5993369729</x:v>
      </x:c>
      <x:c r="T3793" s="12">
        <x:v>282115.263047202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398579</x:v>
      </x:c>
      <x:c r="B3794" s="1">
        <x:v>44760.6159780903</x:v>
      </x:c>
      <x:c r="C3794" s="6">
        <x:v>65.3414555666667</x:v>
      </x:c>
      <x:c r="D3794" s="14" t="s">
        <x:v>92</x:v>
      </x:c>
      <x:c r="E3794" s="15">
        <x:v>44733.6666795139</x:v>
      </x:c>
      <x:c r="F3794" t="s">
        <x:v>97</x:v>
      </x:c>
      <x:c r="G3794" s="6">
        <x:v>79.2131880066117</x:v>
      </x:c>
      <x:c r="H3794" t="s">
        <x:v>95</x:v>
      </x:c>
      <x:c r="I3794" s="6">
        <x:v>30.339802383297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23.095</x:v>
      </x:c>
      <x:c r="S3794" s="8">
        <x:v>79056.61227273</x:v>
      </x:c>
      <x:c r="T3794" s="12">
        <x:v>282109.144189784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398586</x:v>
      </x:c>
      <x:c r="B3795" s="1">
        <x:v>44760.6159898148</x:v>
      </x:c>
      <x:c r="C3795" s="6">
        <x:v>65.3583442466667</x:v>
      </x:c>
      <x:c r="D3795" s="14" t="s">
        <x:v>92</x:v>
      </x:c>
      <x:c r="E3795" s="15">
        <x:v>44733.6666795139</x:v>
      </x:c>
      <x:c r="F3795" t="s">
        <x:v>97</x:v>
      </x:c>
      <x:c r="G3795" s="6">
        <x:v>79.2199573473751</x:v>
      </x:c>
      <x:c r="H3795" t="s">
        <x:v>95</x:v>
      </x:c>
      <x:c r="I3795" s="6">
        <x:v>30.339802383297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23.094</x:v>
      </x:c>
      <x:c r="S3795" s="8">
        <x:v>79057.2881378163</x:v>
      </x:c>
      <x:c r="T3795" s="12">
        <x:v>282109.767222866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398594</x:v>
      </x:c>
      <x:c r="B3796" s="1">
        <x:v>44760.6160015046</x:v>
      </x:c>
      <x:c r="C3796" s="6">
        <x:v>65.3752088766667</x:v>
      </x:c>
      <x:c r="D3796" s="14" t="s">
        <x:v>92</x:v>
      </x:c>
      <x:c r="E3796" s="15">
        <x:v>44733.6666795139</x:v>
      </x:c>
      <x:c r="F3796" t="s">
        <x:v>97</x:v>
      </x:c>
      <x:c r="G3796" s="6">
        <x:v>79.2334981229122</x:v>
      </x:c>
      <x:c r="H3796" t="s">
        <x:v>95</x:v>
      </x:c>
      <x:c r="I3796" s="6">
        <x:v>30.339802383297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23.092</x:v>
      </x:c>
      <x:c r="S3796" s="8">
        <x:v>79062.7127993053</x:v>
      </x:c>
      <x:c r="T3796" s="12">
        <x:v>282113.80904343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398602</x:v>
      </x:c>
      <x:c r="B3797" s="1">
        <x:v>44760.6160132292</x:v>
      </x:c>
      <x:c r="C3797" s="6">
        <x:v>65.3920599716667</x:v>
      </x:c>
      <x:c r="D3797" s="14" t="s">
        <x:v>92</x:v>
      </x:c>
      <x:c r="E3797" s="15">
        <x:v>44733.6666795139</x:v>
      </x:c>
      <x:c r="F3797" t="s">
        <x:v>97</x:v>
      </x:c>
      <x:c r="G3797" s="6">
        <x:v>79.2083654270479</x:v>
      </x:c>
      <x:c r="H3797" t="s">
        <x:v>95</x:v>
      </x:c>
      <x:c r="I3797" s="6">
        <x:v>30.3459668656405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23.095</x:v>
      </x:c>
      <x:c r="S3797" s="8">
        <x:v>79063.4147378117</x:v>
      </x:c>
      <x:c r="T3797" s="12">
        <x:v>282117.785031039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398608</x:v>
      </x:c>
      <x:c r="B3798" s="1">
        <x:v>44760.6160248843</x:v>
      </x:c>
      <x:c r="C3798" s="6">
        <x:v>65.408887025</x:v>
      </x:c>
      <x:c r="D3798" s="14" t="s">
        <x:v>92</x:v>
      </x:c>
      <x:c r="E3798" s="15">
        <x:v>44733.6666795139</x:v>
      </x:c>
      <x:c r="F3798" t="s">
        <x:v>97</x:v>
      </x:c>
      <x:c r="G3798" s="6">
        <x:v>79.2015971847061</x:v>
      </x:c>
      <x:c r="H3798" t="s">
        <x:v>95</x:v>
      </x:c>
      <x:c r="I3798" s="6">
        <x:v>30.3459668656405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23.096</x:v>
      </x:c>
      <x:c r="S3798" s="8">
        <x:v>79062.7572108544</x:v>
      </x:c>
      <x:c r="T3798" s="12">
        <x:v>282111.122541687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398609</x:v>
      </x:c>
      <x:c r="B3799" s="1">
        <x:v>44760.6160359954</x:v>
      </x:c>
      <x:c r="C3799" s="6">
        <x:v>65.424879825</x:v>
      </x:c>
      <x:c r="D3799" s="14" t="s">
        <x:v>92</x:v>
      </x:c>
      <x:c r="E3799" s="15">
        <x:v>44733.6666795139</x:v>
      </x:c>
      <x:c r="F3799" t="s">
        <x:v>97</x:v>
      </x:c>
      <x:c r="G3799" s="6">
        <x:v>79.1996514186033</x:v>
      </x:c>
      <x:c r="H3799" t="s">
        <x:v>95</x:v>
      </x:c>
      <x:c r="I3799" s="6">
        <x:v>30.339802383297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23.097</x:v>
      </x:c>
      <x:c r="S3799" s="8">
        <x:v>79063.9853203002</x:v>
      </x:c>
      <x:c r="T3799" s="12">
        <x:v>282118.196334223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398618</x:v>
      </x:c>
      <x:c r="B3800" s="1">
        <x:v>44760.6160477662</x:v>
      </x:c>
      <x:c r="C3800" s="6">
        <x:v>65.4418035183333</x:v>
      </x:c>
      <x:c r="D3800" s="14" t="s">
        <x:v>92</x:v>
      </x:c>
      <x:c r="E3800" s="15">
        <x:v>44733.6666795139</x:v>
      </x:c>
      <x:c r="F3800" t="s">
        <x:v>97</x:v>
      </x:c>
      <x:c r="G3800" s="6">
        <x:v>79.2064193637205</x:v>
      </x:c>
      <x:c r="H3800" t="s">
        <x:v>95</x:v>
      </x:c>
      <x:c r="I3800" s="6">
        <x:v>30.339802383297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23.096</x:v>
      </x:c>
      <x:c r="S3800" s="8">
        <x:v>79062.334368594</x:v>
      </x:c>
      <x:c r="T3800" s="12">
        <x:v>282108.769554578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398623</x:v>
      </x:c>
      <x:c r="B3801" s="1">
        <x:v>44760.616059456</x:v>
      </x:c>
      <x:c r="C3801" s="6">
        <x:v>65.458617095</x:v>
      </x:c>
      <x:c r="D3801" s="14" t="s">
        <x:v>92</x:v>
      </x:c>
      <x:c r="E3801" s="15">
        <x:v>44733.6666795139</x:v>
      </x:c>
      <x:c r="F3801" t="s">
        <x:v>97</x:v>
      </x:c>
      <x:c r="G3801" s="6">
        <x:v>79.2219040053243</x:v>
      </x:c>
      <x:c r="H3801" t="s">
        <x:v>95</x:v>
      </x:c>
      <x:c r="I3801" s="6">
        <x:v>30.3459668656405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23.093</x:v>
      </x:c>
      <x:c r="S3801" s="8">
        <x:v>79070.1416091976</x:v>
      </x:c>
      <x:c r="T3801" s="12">
        <x:v>282116.717319204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398630</x:v>
      </x:c>
      <x:c r="B3802" s="1">
        <x:v>44760.6160710995</x:v>
      </x:c>
      <x:c r="C3802" s="6">
        <x:v>65.475417175</x:v>
      </x:c>
      <x:c r="D3802" s="14" t="s">
        <x:v>92</x:v>
      </x:c>
      <x:c r="E3802" s="15">
        <x:v>44733.6666795139</x:v>
      </x:c>
      <x:c r="F3802" t="s">
        <x:v>97</x:v>
      </x:c>
      <x:c r="G3802" s="6">
        <x:v>79.1610023796146</x:v>
      </x:c>
      <x:c r="H3802" t="s">
        <x:v>95</x:v>
      </x:c>
      <x:c r="I3802" s="6">
        <x:v>30.3459668656405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23.102</x:v>
      </x:c>
      <x:c r="S3802" s="8">
        <x:v>79072.0383865587</x:v>
      </x:c>
      <x:c r="T3802" s="12">
        <x:v>282114.297325949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398633</x:v>
      </x:c>
      <x:c r="B3803" s="1">
        <x:v>44760.6160822569</x:v>
      </x:c>
      <x:c r="C3803" s="6">
        <x:v>65.4914465083333</x:v>
      </x:c>
      <x:c r="D3803" s="14" t="s">
        <x:v>92</x:v>
      </x:c>
      <x:c r="E3803" s="15">
        <x:v>44733.6666795139</x:v>
      </x:c>
      <x:c r="F3803" t="s">
        <x:v>97</x:v>
      </x:c>
      <x:c r="G3803" s="6">
        <x:v>79.1610023796146</x:v>
      </x:c>
      <x:c r="H3803" t="s">
        <x:v>95</x:v>
      </x:c>
      <x:c r="I3803" s="6">
        <x:v>30.3459668656405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23.102</x:v>
      </x:c>
      <x:c r="S3803" s="8">
        <x:v>79078.5087985475</x:v>
      </x:c>
      <x:c r="T3803" s="12">
        <x:v>282099.611727453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398639</x:v>
      </x:c>
      <x:c r="B3804" s="1">
        <x:v>44760.6160939468</x:v>
      </x:c>
      <x:c r="C3804" s="6">
        <x:v>65.5083038733333</x:v>
      </x:c>
      <x:c r="D3804" s="14" t="s">
        <x:v>92</x:v>
      </x:c>
      <x:c r="E3804" s="15">
        <x:v>44733.6666795139</x:v>
      </x:c>
      <x:c r="F3804" t="s">
        <x:v>97</x:v>
      </x:c>
      <x:c r="G3804" s="6">
        <x:v>79.1542390193422</x:v>
      </x:c>
      <x:c r="H3804" t="s">
        <x:v>95</x:v>
      </x:c>
      <x:c r="I3804" s="6">
        <x:v>30.3459668656405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23.103</x:v>
      </x:c>
      <x:c r="S3804" s="8">
        <x:v>79083.4463609058</x:v>
      </x:c>
      <x:c r="T3804" s="12">
        <x:v>282110.586620507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398646</x:v>
      </x:c>
      <x:c r="B3805" s="1">
        <x:v>44760.6161056366</x:v>
      </x:c>
      <x:c r="C3805" s="6">
        <x:v>65.5251381933333</x:v>
      </x:c>
      <x:c r="D3805" s="14" t="s">
        <x:v>92</x:v>
      </x:c>
      <x:c r="E3805" s="15">
        <x:v>44733.6666795139</x:v>
      </x:c>
      <x:c r="F3805" t="s">
        <x:v>97</x:v>
      </x:c>
      <x:c r="G3805" s="6">
        <x:v>79.1677664370307</x:v>
      </x:c>
      <x:c r="H3805" t="s">
        <x:v>95</x:v>
      </x:c>
      <x:c r="I3805" s="6">
        <x:v>30.3459668656405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23.101</x:v>
      </x:c>
      <x:c r="S3805" s="8">
        <x:v>79092.7918701382</x:v>
      </x:c>
      <x:c r="T3805" s="12">
        <x:v>282101.596842595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398652</x:v>
      </x:c>
      <x:c r="B3806" s="1">
        <x:v>44760.6161173264</x:v>
      </x:c>
      <x:c r="C3806" s="6">
        <x:v>65.5419967633333</x:v>
      </x:c>
      <x:c r="D3806" s="14" t="s">
        <x:v>92</x:v>
      </x:c>
      <x:c r="E3806" s="15">
        <x:v>44733.6666795139</x:v>
      </x:c>
      <x:c r="F3806" t="s">
        <x:v>97</x:v>
      </x:c>
      <x:c r="G3806" s="6">
        <x:v>79.1407143898364</x:v>
      </x:c>
      <x:c r="H3806" t="s">
        <x:v>95</x:v>
      </x:c>
      <x:c r="I3806" s="6">
        <x:v>30.3459668656405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23.105</x:v>
      </x:c>
      <x:c r="S3806" s="8">
        <x:v>79087.9723896433</x:v>
      </x:c>
      <x:c r="T3806" s="12">
        <x:v>282111.239336904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398659</x:v>
      </x:c>
      <x:c r="B3807" s="1">
        <x:v>44760.6161290162</x:v>
      </x:c>
      <x:c r="C3807" s="6">
        <x:v>65.5588291666667</x:v>
      </x:c>
      <x:c r="D3807" s="14" t="s">
        <x:v>92</x:v>
      </x:c>
      <x:c r="E3807" s="15">
        <x:v>44733.6666795139</x:v>
      </x:c>
      <x:c r="F3807" t="s">
        <x:v>97</x:v>
      </x:c>
      <x:c r="G3807" s="6">
        <x:v>79.1745311916888</x:v>
      </x:c>
      <x:c r="H3807" t="s">
        <x:v>95</x:v>
      </x:c>
      <x:c r="I3807" s="6">
        <x:v>30.3459668656405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23.1</x:v>
      </x:c>
      <x:c r="S3807" s="8">
        <x:v>79095.6972886928</x:v>
      </x:c>
      <x:c r="T3807" s="12">
        <x:v>282098.801038918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398667</x:v>
      </x:c>
      <x:c r="B3808" s="1">
        <x:v>44760.616140162</x:v>
      </x:c>
      <x:c r="C3808" s="6">
        <x:v>65.5748699516667</x:v>
      </x:c>
      <x:c r="D3808" s="14" t="s">
        <x:v>92</x:v>
      </x:c>
      <x:c r="E3808" s="15">
        <x:v>44733.6666795139</x:v>
      </x:c>
      <x:c r="F3808" t="s">
        <x:v>97</x:v>
      </x:c>
      <x:c r="G3808" s="6">
        <x:v>79.1474763561156</x:v>
      </x:c>
      <x:c r="H3808" t="s">
        <x:v>95</x:v>
      </x:c>
      <x:c r="I3808" s="6">
        <x:v>30.3459668656405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23.104</x:v>
      </x:c>
      <x:c r="S3808" s="8">
        <x:v>79101.9844587815</x:v>
      </x:c>
      <x:c r="T3808" s="12">
        <x:v>282104.154796266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398670</x:v>
      </x:c>
      <x:c r="B3809" s="1">
        <x:v>44760.6161518518</x:v>
      </x:c>
      <x:c r="C3809" s="6">
        <x:v>65.59171046</x:v>
      </x:c>
      <x:c r="D3809" s="14" t="s">
        <x:v>92</x:v>
      </x:c>
      <x:c r="E3809" s="15">
        <x:v>44733.6666795139</x:v>
      </x:c>
      <x:c r="F3809" t="s">
        <x:v>97</x:v>
      </x:c>
      <x:c r="G3809" s="6">
        <x:v>79.1271925477281</x:v>
      </x:c>
      <x:c r="H3809" t="s">
        <x:v>95</x:v>
      </x:c>
      <x:c r="I3809" s="6">
        <x:v>30.3459668656405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23.107</x:v>
      </x:c>
      <x:c r="S3809" s="8">
        <x:v>79103.4466739194</x:v>
      </x:c>
      <x:c r="T3809" s="12">
        <x:v>282101.103615576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398678</x:v>
      </x:c>
      <x:c r="B3810" s="1">
        <x:v>44760.6161635417</x:v>
      </x:c>
      <x:c r="C3810" s="6">
        <x:v>65.6085407716667</x:v>
      </x:c>
      <x:c r="D3810" s="14" t="s">
        <x:v>92</x:v>
      </x:c>
      <x:c r="E3810" s="15">
        <x:v>44733.6666795139</x:v>
      </x:c>
      <x:c r="F3810" t="s">
        <x:v>97</x:v>
      </x:c>
      <x:c r="G3810" s="6">
        <x:v>79.118490467808</x:v>
      </x:c>
      <x:c r="H3810" t="s">
        <x:v>95</x:v>
      </x:c>
      <x:c r="I3810" s="6">
        <x:v>30.339802383297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23.109</x:v>
      </x:c>
      <x:c r="S3810" s="8">
        <x:v>79102.6218198804</x:v>
      </x:c>
      <x:c r="T3810" s="12">
        <x:v>282109.618120362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398683</x:v>
      </x:c>
      <x:c r="B3811" s="1">
        <x:v>44760.6161752662</x:v>
      </x:c>
      <x:c r="C3811" s="6">
        <x:v>65.6253954933333</x:v>
      </x:c>
      <x:c r="D3811" s="14" t="s">
        <x:v>92</x:v>
      </x:c>
      <x:c r="E3811" s="15">
        <x:v>44733.6666795139</x:v>
      </x:c>
      <x:c r="F3811" t="s">
        <x:v>97</x:v>
      </x:c>
      <x:c r="G3811" s="6">
        <x:v>79.0934001321704</x:v>
      </x:c>
      <x:c r="H3811" t="s">
        <x:v>95</x:v>
      </x:c>
      <x:c r="I3811" s="6">
        <x:v>30.3459668656405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23.112</x:v>
      </x:c>
      <x:c r="S3811" s="8">
        <x:v>79111.2937384729</x:v>
      </x:c>
      <x:c r="T3811" s="12">
        <x:v>282104.16503527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398691</x:v>
      </x:c>
      <x:c r="B3812" s="1">
        <x:v>44760.6161869213</x:v>
      </x:c>
      <x:c r="C3812" s="6">
        <x:v>65.64221993</x:v>
      </x:c>
      <x:c r="D3812" s="14" t="s">
        <x:v>92</x:v>
      </x:c>
      <x:c r="E3812" s="15">
        <x:v>44733.6666795139</x:v>
      </x:c>
      <x:c r="F3812" t="s">
        <x:v>97</x:v>
      </x:c>
      <x:c r="G3812" s="6">
        <x:v>79.1204326717026</x:v>
      </x:c>
      <x:c r="H3812" t="s">
        <x:v>95</x:v>
      </x:c>
      <x:c r="I3812" s="6">
        <x:v>30.3459668656405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23.108</x:v>
      </x:c>
      <x:c r="S3812" s="8">
        <x:v>79115.1507327098</x:v>
      </x:c>
      <x:c r="T3812" s="12">
        <x:v>282106.135925464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398695</x:v>
      </x:c>
      <x:c r="B3813" s="1">
        <x:v>44760.6161980324</x:v>
      </x:c>
      <x:c r="C3813" s="6">
        <x:v>65.6582121166667</x:v>
      </x:c>
      <x:c r="D3813" s="14" t="s">
        <x:v>92</x:v>
      </x:c>
      <x:c r="E3813" s="15">
        <x:v>44733.6666795139</x:v>
      </x:c>
      <x:c r="F3813" t="s">
        <x:v>97</x:v>
      </x:c>
      <x:c r="G3813" s="6">
        <x:v>79.1020988818614</x:v>
      </x:c>
      <x:c r="H3813" t="s">
        <x:v>95</x:v>
      </x:c>
      <x:c r="I3813" s="6">
        <x:v>30.352131359316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23.11</x:v>
      </x:c>
      <x:c r="S3813" s="8">
        <x:v>79120.7318418433</x:v>
      </x:c>
      <x:c r="T3813" s="12">
        <x:v>282099.381867661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398699</x:v>
      </x:c>
      <x:c r="B3814" s="1">
        <x:v>44760.6162098032</x:v>
      </x:c>
      <x:c r="C3814" s="6">
        <x:v>65.6751470733333</x:v>
      </x:c>
      <x:c r="D3814" s="14" t="s">
        <x:v>92</x:v>
      </x:c>
      <x:c r="E3814" s="15">
        <x:v>44733.6666795139</x:v>
      </x:c>
      <x:c r="F3814" t="s">
        <x:v>97</x:v>
      </x:c>
      <x:c r="G3814" s="6">
        <x:v>79.1001572225642</x:v>
      </x:c>
      <x:c r="H3814" t="s">
        <x:v>95</x:v>
      </x:c>
      <x:c r="I3814" s="6">
        <x:v>30.3459668656405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23.111</x:v>
      </x:c>
      <x:c r="S3814" s="8">
        <x:v>79115.5666027137</x:v>
      </x:c>
      <x:c r="T3814" s="12">
        <x:v>282102.673646146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398708</x:v>
      </x:c>
      <x:c r="B3815" s="1">
        <x:v>44760.6162215278</x:v>
      </x:c>
      <x:c r="C3815" s="6">
        <x:v>65.6920345166667</x:v>
      </x:c>
      <x:c r="D3815" s="14" t="s">
        <x:v>92</x:v>
      </x:c>
      <x:c r="E3815" s="15">
        <x:v>44733.6666795139</x:v>
      </x:c>
      <x:c r="F3815" t="s">
        <x:v>97</x:v>
      </x:c>
      <x:c r="G3815" s="6">
        <x:v>79.1069150092187</x:v>
      </x:c>
      <x:c r="H3815" t="s">
        <x:v>95</x:v>
      </x:c>
      <x:c r="I3815" s="6">
        <x:v>30.3459668656405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23.11</x:v>
      </x:c>
      <x:c r="S3815" s="8">
        <x:v>79119.7866442015</x:v>
      </x:c>
      <x:c r="T3815" s="12">
        <x:v>282108.055850003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398714</x:v>
      </x:c>
      <x:c r="B3816" s="1">
        <x:v>44760.6162331829</x:v>
      </x:c>
      <x:c r="C3816" s="6">
        <x:v>65.70882642</x:v>
      </x:c>
      <x:c r="D3816" s="14" t="s">
        <x:v>92</x:v>
      </x:c>
      <x:c r="E3816" s="15">
        <x:v>44733.6666795139</x:v>
      </x:c>
      <x:c r="F3816" t="s">
        <x:v>97</x:v>
      </x:c>
      <x:c r="G3816" s="6">
        <x:v>79.0866437379396</x:v>
      </x:c>
      <x:c r="H3816" t="s">
        <x:v>95</x:v>
      </x:c>
      <x:c r="I3816" s="6">
        <x:v>30.3459668656405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23.113</x:v>
      </x:c>
      <x:c r="S3816" s="8">
        <x:v>79123.5123351496</x:v>
      </x:c>
      <x:c r="T3816" s="12">
        <x:v>282096.143904605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398721</x:v>
      </x:c>
      <x:c r="B3817" s="1">
        <x:v>44760.616244294</x:v>
      </x:c>
      <x:c r="C3817" s="6">
        <x:v>65.72483059</x:v>
      </x:c>
      <x:c r="D3817" s="14" t="s">
        <x:v>92</x:v>
      </x:c>
      <x:c r="E3817" s="15">
        <x:v>44733.6666795139</x:v>
      </x:c>
      <x:c r="F3817" t="s">
        <x:v>97</x:v>
      </x:c>
      <x:c r="G3817" s="6">
        <x:v>79.0779476138813</x:v>
      </x:c>
      <x:c r="H3817" t="s">
        <x:v>95</x:v>
      </x:c>
      <x:c r="I3817" s="6">
        <x:v>30.339802383297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23.115</x:v>
      </x:c>
      <x:c r="S3817" s="8">
        <x:v>79125.6660545167</x:v>
      </x:c>
      <x:c r="T3817" s="12">
        <x:v>282096.161693101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398727</x:v>
      </x:c>
      <x:c r="B3818" s="1">
        <x:v>44760.6162560532</x:v>
      </x:c>
      <x:c r="C3818" s="6">
        <x:v>65.7417293116667</x:v>
      </x:c>
      <x:c r="D3818" s="14" t="s">
        <x:v>92</x:v>
      </x:c>
      <x:c r="E3818" s="15">
        <x:v>44733.6666795139</x:v>
      </x:c>
      <x:c r="F3818" t="s">
        <x:v>97</x:v>
      </x:c>
      <x:c r="G3818" s="6">
        <x:v>79.0596251206849</x:v>
      </x:c>
      <x:c r="H3818" t="s">
        <x:v>95</x:v>
      </x:c>
      <x:c r="I3818" s="6">
        <x:v>30.3459668656405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23.117</x:v>
      </x:c>
      <x:c r="S3818" s="8">
        <x:v>79131.8493170428</x:v>
      </x:c>
      <x:c r="T3818" s="12">
        <x:v>282103.822339783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398732</x:v>
      </x:c>
      <x:c r="B3819" s="1">
        <x:v>44760.6162677431</x:v>
      </x:c>
      <x:c r="C3819" s="6">
        <x:v>65.7585671633333</x:v>
      </x:c>
      <x:c r="D3819" s="14" t="s">
        <x:v>92</x:v>
      </x:c>
      <x:c r="E3819" s="15">
        <x:v>44733.6666795139</x:v>
      </x:c>
      <x:c r="F3819" t="s">
        <x:v>97</x:v>
      </x:c>
      <x:c r="G3819" s="6">
        <x:v>79.0663787312442</x:v>
      </x:c>
      <x:c r="H3819" t="s">
        <x:v>95</x:v>
      </x:c>
      <x:c r="I3819" s="6">
        <x:v>30.3459668656405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23.116</x:v>
      </x:c>
      <x:c r="S3819" s="8">
        <x:v>79131.4495453149</x:v>
      </x:c>
      <x:c r="T3819" s="12">
        <x:v>282106.559793283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398738</x:v>
      </x:c>
      <x:c r="B3820" s="1">
        <x:v>44760.6162794329</x:v>
      </x:c>
      <x:c r="C3820" s="6">
        <x:v>65.775395705</x:v>
      </x:c>
      <x:c r="D3820" s="14" t="s">
        <x:v>92</x:v>
      </x:c>
      <x:c r="E3820" s="15">
        <x:v>44733.6666795139</x:v>
      </x:c>
      <x:c r="F3820" t="s">
        <x:v>97</x:v>
      </x:c>
      <x:c r="G3820" s="6">
        <x:v>79.0663787312442</x:v>
      </x:c>
      <x:c r="H3820" t="s">
        <x:v>95</x:v>
      </x:c>
      <x:c r="I3820" s="6">
        <x:v>30.3459668656405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23.116</x:v>
      </x:c>
      <x:c r="S3820" s="8">
        <x:v>79134.9140389723</x:v>
      </x:c>
      <x:c r="T3820" s="12">
        <x:v>282093.634288323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398743</x:v>
      </x:c>
      <x:c r="B3821" s="1">
        <x:v>44760.616291088</x:v>
      </x:c>
      <x:c r="C3821" s="6">
        <x:v>65.7922053283333</x:v>
      </x:c>
      <x:c r="D3821" s="14" t="s">
        <x:v>92</x:v>
      </x:c>
      <x:c r="E3821" s="15">
        <x:v>44733.6666795139</x:v>
      </x:c>
      <x:c r="F3821" t="s">
        <x:v>97</x:v>
      </x:c>
      <x:c r="G3821" s="6">
        <x:v>79.0528722057985</x:v>
      </x:c>
      <x:c r="H3821" t="s">
        <x:v>95</x:v>
      </x:c>
      <x:c r="I3821" s="6">
        <x:v>30.3459668656405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23.118</x:v>
      </x:c>
      <x:c r="S3821" s="8">
        <x:v>79135.6183070365</x:v>
      </x:c>
      <x:c r="T3821" s="12">
        <x:v>282102.04568784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398748</x:v>
      </x:c>
      <x:c r="B3822" s="1">
        <x:v>44760.6163021991</x:v>
      </x:c>
      <x:c r="C3822" s="6">
        <x:v>65.808196885</x:v>
      </x:c>
      <x:c r="D3822" s="14" t="s">
        <x:v>92</x:v>
      </x:c>
      <x:c r="E3822" s="15">
        <x:v>44733.6666795139</x:v>
      </x:c>
      <x:c r="F3822" t="s">
        <x:v>97</x:v>
      </x:c>
      <x:c r="G3822" s="6">
        <x:v>79.0461199864873</x:v>
      </x:c>
      <x:c r="H3822" t="s">
        <x:v>95</x:v>
      </x:c>
      <x:c r="I3822" s="6">
        <x:v>30.3459668656405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23.119</x:v>
      </x:c>
      <x:c r="S3822" s="8">
        <x:v>79140.5298423933</x:v>
      </x:c>
      <x:c r="T3822" s="12">
        <x:v>282090.22443879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398757</x:v>
      </x:c>
      <x:c r="B3823" s="1">
        <x:v>44760.6163138889</x:v>
      </x:c>
      <x:c r="C3823" s="6">
        <x:v>65.8250387516667</x:v>
      </x:c>
      <x:c r="D3823" s="14" t="s">
        <x:v>92</x:v>
      </x:c>
      <x:c r="E3823" s="15">
        <x:v>44733.6666795139</x:v>
      </x:c>
      <x:c r="F3823" t="s">
        <x:v>97</x:v>
      </x:c>
      <x:c r="G3823" s="6">
        <x:v>79.0393684626532</x:v>
      </x:c>
      <x:c r="H3823" t="s">
        <x:v>95</x:v>
      </x:c>
      <x:c r="I3823" s="6">
        <x:v>30.3459668656405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23.12</x:v>
      </x:c>
      <x:c r="S3823" s="8">
        <x:v>79135.5608370972</x:v>
      </x:c>
      <x:c r="T3823" s="12">
        <x:v>282098.731162134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398760</x:v>
      </x:c>
      <x:c r="B3824" s="1">
        <x:v>44760.6163255787</x:v>
      </x:c>
      <x:c r="C3824" s="6">
        <x:v>65.8418532633333</x:v>
      </x:c>
      <x:c r="D3824" s="14" t="s">
        <x:v>92</x:v>
      </x:c>
      <x:c r="E3824" s="15">
        <x:v>44733.6666795139</x:v>
      </x:c>
      <x:c r="F3824" t="s">
        <x:v>97</x:v>
      </x:c>
      <x:c r="G3824" s="6">
        <x:v>79.0306792800329</x:v>
      </x:c>
      <x:c r="H3824" t="s">
        <x:v>95</x:v>
      </x:c>
      <x:c r="I3824" s="6">
        <x:v>30.339802383297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23.122</x:v>
      </x:c>
      <x:c r="S3824" s="8">
        <x:v>79145.2509605544</x:v>
      </x:c>
      <x:c r="T3824" s="12">
        <x:v>282091.150911925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398767</x:v>
      </x:c>
      <x:c r="B3825" s="1">
        <x:v>44760.6163372338</x:v>
      </x:c>
      <x:c r="C3825" s="6">
        <x:v>65.858637425</x:v>
      </x:c>
      <x:c r="D3825" s="14" t="s">
        <x:v>92</x:v>
      </x:c>
      <x:c r="E3825" s="15">
        <x:v>44733.6666795139</x:v>
      </x:c>
      <x:c r="F3825" t="s">
        <x:v>97</x:v>
      </x:c>
      <x:c r="G3825" s="6">
        <x:v>79.0008111391143</x:v>
      </x:c>
      <x:c r="H3825" t="s">
        <x:v>95</x:v>
      </x:c>
      <x:c r="I3825" s="6">
        <x:v>30.352131359316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23.125</x:v>
      </x:c>
      <x:c r="S3825" s="8">
        <x:v>79153.0829427647</x:v>
      </x:c>
      <x:c r="T3825" s="12">
        <x:v>282099.785934235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398772</x:v>
      </x:c>
      <x:c r="B3826" s="1">
        <x:v>44760.6163487269</x:v>
      </x:c>
      <x:c r="C3826" s="6">
        <x:v>65.8751921966667</x:v>
      </x:c>
      <x:c r="D3826" s="14" t="s">
        <x:v>92</x:v>
      </x:c>
      <x:c r="E3826" s="15">
        <x:v>44733.6666795139</x:v>
      </x:c>
      <x:c r="F3826" t="s">
        <x:v>97</x:v>
      </x:c>
      <x:c r="G3826" s="6">
        <x:v>79.0075587876973</x:v>
      </x:c>
      <x:c r="H3826" t="s">
        <x:v>95</x:v>
      </x:c>
      <x:c r="I3826" s="6">
        <x:v>30.352131359316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23.124</x:v>
      </x:c>
      <x:c r="S3826" s="8">
        <x:v>79157.565382809</x:v>
      </x:c>
      <x:c r="T3826" s="12">
        <x:v>282100.820162995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398781</x:v>
      </x:c>
      <x:c r="B3827" s="1">
        <x:v>44760.6163604977</x:v>
      </x:c>
      <x:c r="C3827" s="6">
        <x:v>65.8921621766667</x:v>
      </x:c>
      <x:c r="D3827" s="14" t="s">
        <x:v>92</x:v>
      </x:c>
      <x:c r="E3827" s="15">
        <x:v>44733.6666795139</x:v>
      </x:c>
      <x:c r="F3827" t="s">
        <x:v>97</x:v>
      </x:c>
      <x:c r="G3827" s="6">
        <x:v>79.0075587876973</x:v>
      </x:c>
      <x:c r="H3827" t="s">
        <x:v>95</x:v>
      </x:c>
      <x:c r="I3827" s="6">
        <x:v>30.352131359316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23.124</x:v>
      </x:c>
      <x:c r="S3827" s="8">
        <x:v>79166.6575737583</x:v>
      </x:c>
      <x:c r="T3827" s="12">
        <x:v>282104.476268814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398785</x:v>
      </x:c>
      <x:c r="B3828" s="1">
        <x:v>44760.6163716782</x:v>
      </x:c>
      <x:c r="C3828" s="6">
        <x:v>65.908236295</x:v>
      </x:c>
      <x:c r="D3828" s="14" t="s">
        <x:v>92</x:v>
      </x:c>
      <x:c r="E3828" s="15">
        <x:v>44733.6666795139</x:v>
      </x:c>
      <x:c r="F3828" t="s">
        <x:v>97</x:v>
      </x:c>
      <x:c r="G3828" s="6">
        <x:v>79.0123693201312</x:v>
      </x:c>
      <x:c r="H3828" t="s">
        <x:v>95</x:v>
      </x:c>
      <x:c r="I3828" s="6">
        <x:v>30.3459668656405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23.124</x:v>
      </x:c>
      <x:c r="S3828" s="8">
        <x:v>79167.4015261101</x:v>
      </x:c>
      <x:c r="T3828" s="12">
        <x:v>282089.172987672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398789</x:v>
      </x:c>
      <x:c r="B3829" s="1">
        <x:v>44760.6163832176</x:v>
      </x:c>
      <x:c r="C3829" s="6">
        <x:v>65.924886015</x:v>
      </x:c>
      <x:c r="D3829" s="14" t="s">
        <x:v>92</x:v>
      </x:c>
      <x:c r="E3829" s="15">
        <x:v>44733.6666795139</x:v>
      </x:c>
      <x:c r="F3829" t="s">
        <x:v>97</x:v>
      </x:c>
      <x:c r="G3829" s="6">
        <x:v>79.005621272215</x:v>
      </x:c>
      <x:c r="H3829" t="s">
        <x:v>95</x:v>
      </x:c>
      <x:c r="I3829" s="6">
        <x:v>30.3459668656405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23.125</x:v>
      </x:c>
      <x:c r="S3829" s="8">
        <x:v>79164.3576856357</x:v>
      </x:c>
      <x:c r="T3829" s="12">
        <x:v>282090.545649644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398800</x:v>
      </x:c>
      <x:c r="B3830" s="1">
        <x:v>44760.6163949421</x:v>
      </x:c>
      <x:c r="C3830" s="6">
        <x:v>65.9417274783333</x:v>
      </x:c>
      <x:c r="D3830" s="14" t="s">
        <x:v>92</x:v>
      </x:c>
      <x:c r="E3830" s="15">
        <x:v>44733.6666795139</x:v>
      </x:c>
      <x:c r="F3830" t="s">
        <x:v>97</x:v>
      </x:c>
      <x:c r="G3830" s="6">
        <x:v>78.9988739191891</x:v>
      </x:c>
      <x:c r="H3830" t="s">
        <x:v>95</x:v>
      </x:c>
      <x:c r="I3830" s="6">
        <x:v>30.3459668656405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23.126</x:v>
      </x:c>
      <x:c r="S3830" s="8">
        <x:v>79177.0084857688</x:v>
      </x:c>
      <x:c r="T3830" s="12">
        <x:v>282099.85430785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398806</x:v>
      </x:c>
      <x:c r="B3831" s="1">
        <x:v>44760.6164068634</x:v>
      </x:c>
      <x:c r="C3831" s="6">
        <x:v>65.9588946133333</x:v>
      </x:c>
      <x:c r="D3831" s="14" t="s">
        <x:v>92</x:v>
      </x:c>
      <x:c r="E3831" s="15">
        <x:v>44733.6666795139</x:v>
      </x:c>
      <x:c r="F3831" t="s">
        <x:v>97</x:v>
      </x:c>
      <x:c r="G3831" s="6">
        <x:v>78.9988739191891</x:v>
      </x:c>
      <x:c r="H3831" t="s">
        <x:v>95</x:v>
      </x:c>
      <x:c r="I3831" s="6">
        <x:v>30.3459668656405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23.126</x:v>
      </x:c>
      <x:c r="S3831" s="8">
        <x:v>79182.3715221436</x:v>
      </x:c>
      <x:c r="T3831" s="12">
        <x:v>282096.619256196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398807</x:v>
      </x:c>
      <x:c r="B3832" s="1">
        <x:v>44760.6164179745</x:v>
      </x:c>
      <x:c r="C3832" s="6">
        <x:v>65.9748957133333</x:v>
      </x:c>
      <x:c r="D3832" s="14" t="s">
        <x:v>92</x:v>
      </x:c>
      <x:c r="E3832" s="15">
        <x:v>44733.6666795139</x:v>
      </x:c>
      <x:c r="F3832" t="s">
        <x:v>97</x:v>
      </x:c>
      <x:c r="G3832" s="6">
        <x:v>78.9921272609554</x:v>
      </x:c>
      <x:c r="H3832" t="s">
        <x:v>95</x:v>
      </x:c>
      <x:c r="I3832" s="6">
        <x:v>30.3459668656405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23.127</x:v>
      </x:c>
      <x:c r="S3832" s="8">
        <x:v>79179.5977293891</x:v>
      </x:c>
      <x:c r="T3832" s="12">
        <x:v>282095.699959063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398813</x:v>
      </x:c>
      <x:c r="B3833" s="1">
        <x:v>44760.6164296643</x:v>
      </x:c>
      <x:c r="C3833" s="6">
        <x:v>65.99176065</x:v>
      </x:c>
      <x:c r="D3833" s="14" t="s">
        <x:v>92</x:v>
      </x:c>
      <x:c r="E3833" s="15">
        <x:v>44733.6666795139</x:v>
      </x:c>
      <x:c r="F3833" t="s">
        <x:v>97</x:v>
      </x:c>
      <x:c r="G3833" s="6">
        <x:v>78.9873179263989</x:v>
      </x:c>
      <x:c r="H3833" t="s">
        <x:v>95</x:v>
      </x:c>
      <x:c r="I3833" s="6">
        <x:v>30.352131359316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23.127</x:v>
      </x:c>
      <x:c r="S3833" s="8">
        <x:v>79184.0005542332</x:v>
      </x:c>
      <x:c r="T3833" s="12">
        <x:v>282097.105211518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398821</x:v>
      </x:c>
      <x:c r="B3834" s="1">
        <x:v>44760.6164414005</x:v>
      </x:c>
      <x:c r="C3834" s="6">
        <x:v>66.008657975</x:v>
      </x:c>
      <x:c r="D3834" s="14" t="s">
        <x:v>92</x:v>
      </x:c>
      <x:c r="E3834" s="15">
        <x:v>44733.6666795139</x:v>
      </x:c>
      <x:c r="F3834" t="s">
        <x:v>97</x:v>
      </x:c>
      <x:c r="G3834" s="6">
        <x:v>79.0123693201312</x:v>
      </x:c>
      <x:c r="H3834" t="s">
        <x:v>95</x:v>
      </x:c>
      <x:c r="I3834" s="6">
        <x:v>30.3459668656405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23.124</x:v>
      </x:c>
      <x:c r="S3834" s="8">
        <x:v>79188.0559742379</x:v>
      </x:c>
      <x:c r="T3834" s="12">
        <x:v>282101.939155269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398829</x:v>
      </x:c>
      <x:c r="B3835" s="1">
        <x:v>44760.616453044</x:v>
      </x:c>
      <x:c r="C3835" s="6">
        <x:v>66.0254406816667</x:v>
      </x:c>
      <x:c r="D3835" s="14" t="s">
        <x:v>92</x:v>
      </x:c>
      <x:c r="E3835" s="15">
        <x:v>44733.6666795139</x:v>
      </x:c>
      <x:c r="F3835" t="s">
        <x:v>97</x:v>
      </x:c>
      <x:c r="G3835" s="6">
        <x:v>78.9670833169868</x:v>
      </x:c>
      <x:c r="H3835" t="s">
        <x:v>95</x:v>
      </x:c>
      <x:c r="I3835" s="6">
        <x:v>30.352131359316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23.13</x:v>
      </x:c>
      <x:c r="S3835" s="8">
        <x:v>79183.0870763556</x:v>
      </x:c>
      <x:c r="T3835" s="12">
        <x:v>282101.646511232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398835</x:v>
      </x:c>
      <x:c r="B3836" s="1">
        <x:v>44760.6164641551</x:v>
      </x:c>
      <x:c r="C3836" s="6">
        <x:v>66.041421305</x:v>
      </x:c>
      <x:c r="D3836" s="14" t="s">
        <x:v>92</x:v>
      </x:c>
      <x:c r="E3836" s="15">
        <x:v>44733.6666795139</x:v>
      </x:c>
      <x:c r="F3836" t="s">
        <x:v>97</x:v>
      </x:c>
      <x:c r="G3836" s="6">
        <x:v>78.9564692839883</x:v>
      </x:c>
      <x:c r="H3836" t="s">
        <x:v>95</x:v>
      </x:c>
      <x:c r="I3836" s="6">
        <x:v>30.339802383297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23.133</x:v>
      </x:c>
      <x:c r="S3836" s="8">
        <x:v>79191.0985259055</x:v>
      </x:c>
      <x:c r="T3836" s="12">
        <x:v>282089.077982195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398840</x:v>
      </x:c>
      <x:c r="B3837" s="1">
        <x:v>44760.6164758449</x:v>
      </x:c>
      <x:c r="C3837" s="6">
        <x:v>66.0582468</x:v>
      </x:c>
      <x:c r="D3837" s="14" t="s">
        <x:v>92</x:v>
      </x:c>
      <x:c r="E3837" s="15">
        <x:v>44733.6666795139</x:v>
      </x:c>
      <x:c r="F3837" t="s">
        <x:v>97</x:v>
      </x:c>
      <x:c r="G3837" s="6">
        <x:v>78.9670833169868</x:v>
      </x:c>
      <x:c r="H3837" t="s">
        <x:v>95</x:v>
      </x:c>
      <x:c r="I3837" s="6">
        <x:v>30.352131359316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23.13</x:v>
      </x:c>
      <x:c r="S3837" s="8">
        <x:v>79195.2762064147</x:v>
      </x:c>
      <x:c r="T3837" s="12">
        <x:v>282084.535700927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398843</x:v>
      </x:c>
      <x:c r="B3838" s="1">
        <x:v>44760.6164875347</x:v>
      </x:c>
      <x:c r="C3838" s="6">
        <x:v>66.075079235</x:v>
      </x:c>
      <x:c r="D3838" s="14" t="s">
        <x:v>92</x:v>
      </x:c>
      <x:c r="E3838" s="15">
        <x:v>44733.6666795139</x:v>
      </x:c>
      <x:c r="F3838" t="s">
        <x:v>97</x:v>
      </x:c>
      <x:c r="G3838" s="6">
        <x:v>78.9584043882512</x:v>
      </x:c>
      <x:c r="H3838" t="s">
        <x:v>95</x:v>
      </x:c>
      <x:c r="I3838" s="6">
        <x:v>30.3459668656405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23.132</x:v>
      </x:c>
      <x:c r="S3838" s="8">
        <x:v>79196.8328917785</x:v>
      </x:c>
      <x:c r="T3838" s="12">
        <x:v>282096.620434418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398852</x:v>
      </x:c>
      <x:c r="B3839" s="1">
        <x:v>44760.6164992245</x:v>
      </x:c>
      <x:c r="C3839" s="6">
        <x:v>66.091914855</x:v>
      </x:c>
      <x:c r="D3839" s="14" t="s">
        <x:v>92</x:v>
      </x:c>
      <x:c r="E3839" s="15">
        <x:v>44733.6666795139</x:v>
      </x:c>
      <x:c r="F3839" t="s">
        <x:v>97</x:v>
      </x:c>
      <x:c r="G3839" s="6">
        <x:v>78.9468549568225</x:v>
      </x:c>
      <x:c r="H3839" t="s">
        <x:v>95</x:v>
      </x:c>
      <x:c r="I3839" s="6">
        <x:v>30.352131359316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23.133</x:v>
      </x:c>
      <x:c r="S3839" s="8">
        <x:v>79198.1500799098</x:v>
      </x:c>
      <x:c r="T3839" s="12">
        <x:v>282099.19321936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398859</x:v>
      </x:c>
      <x:c r="B3840" s="1">
        <x:v>44760.6165109606</x:v>
      </x:c>
      <x:c r="C3840" s="6">
        <x:v>66.1088195833333</x:v>
      </x:c>
      <x:c r="D3840" s="14" t="s">
        <x:v>92</x:v>
      </x:c>
      <x:c r="E3840" s="15">
        <x:v>44733.6666795139</x:v>
      </x:c>
      <x:c r="F3840" t="s">
        <x:v>97</x:v>
      </x:c>
      <x:c r="G3840" s="6">
        <x:v>78.9179598487317</x:v>
      </x:c>
      <x:c r="H3840" t="s">
        <x:v>95</x:v>
      </x:c>
      <x:c r="I3840" s="6">
        <x:v>30.3459668656405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23.138</x:v>
      </x:c>
      <x:c r="S3840" s="8">
        <x:v>79202.1450222536</x:v>
      </x:c>
      <x:c r="T3840" s="12">
        <x:v>282098.857214538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398862</x:v>
      </x:c>
      <x:c r="B3841" s="1">
        <x:v>44760.6165221412</x:v>
      </x:c>
      <x:c r="C3841" s="6">
        <x:v>66.1249055233333</x:v>
      </x:c>
      <x:c r="D3841" s="14" t="s">
        <x:v>92</x:v>
      </x:c>
      <x:c r="E3841" s="15">
        <x:v>44733.6666795139</x:v>
      </x:c>
      <x:c r="F3841" t="s">
        <x:v>97</x:v>
      </x:c>
      <x:c r="G3841" s="6">
        <x:v>78.9651475739892</x:v>
      </x:c>
      <x:c r="H3841" t="s">
        <x:v>95</x:v>
      </x:c>
      <x:c r="I3841" s="6">
        <x:v>30.3459668656405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23.131</x:v>
      </x:c>
      <x:c r="S3841" s="8">
        <x:v>79200.359500902</x:v>
      </x:c>
      <x:c r="T3841" s="12">
        <x:v>282094.409033204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398869</x:v>
      </x:c>
      <x:c r="B3842" s="1">
        <x:v>44760.6165337963</x:v>
      </x:c>
      <x:c r="C3842" s="6">
        <x:v>66.1417208116667</x:v>
      </x:c>
      <x:c r="D3842" s="14" t="s">
        <x:v>92</x:v>
      </x:c>
      <x:c r="E3842" s="15">
        <x:v>44733.6666795139</x:v>
      </x:c>
      <x:c r="F3842" t="s">
        <x:v>97</x:v>
      </x:c>
      <x:c r="G3842" s="6">
        <x:v>78.9651475739892</x:v>
      </x:c>
      <x:c r="H3842" t="s">
        <x:v>95</x:v>
      </x:c>
      <x:c r="I3842" s="6">
        <x:v>30.3459668656405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23.131</x:v>
      </x:c>
      <x:c r="S3842" s="8">
        <x:v>79198.924560472</x:v>
      </x:c>
      <x:c r="T3842" s="12">
        <x:v>282097.133358361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398878</x:v>
      </x:c>
      <x:c r="B3843" s="1">
        <x:v>44760.6165456019</x:v>
      </x:c>
      <x:c r="C3843" s="6">
        <x:v>66.158680625</x:v>
      </x:c>
      <x:c r="D3843" s="14" t="s">
        <x:v>92</x:v>
      </x:c>
      <x:c r="E3843" s="15">
        <x:v>44733.6666795139</x:v>
      </x:c>
      <x:c r="F3843" t="s">
        <x:v>97</x:v>
      </x:c>
      <x:c r="G3843" s="6">
        <x:v>78.9535970493459</x:v>
      </x:c>
      <x:c r="H3843" t="s">
        <x:v>95</x:v>
      </x:c>
      <x:c r="I3843" s="6">
        <x:v>30.352131359316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23.132</x:v>
      </x:c>
      <x:c r="S3843" s="8">
        <x:v>79203.647617596</x:v>
      </x:c>
      <x:c r="T3843" s="12">
        <x:v>282089.786562572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398882</x:v>
      </x:c>
      <x:c r="B3844" s="1">
        <x:v>44760.6165572569</x:v>
      </x:c>
      <x:c r="C3844" s="6">
        <x:v>66.1754853533333</x:v>
      </x:c>
      <x:c r="D3844" s="14" t="s">
        <x:v>92</x:v>
      </x:c>
      <x:c r="E3844" s="15">
        <x:v>44733.6666795139</x:v>
      </x:c>
      <x:c r="F3844" t="s">
        <x:v>97</x:v>
      </x:c>
      <x:c r="G3844" s="6">
        <x:v>78.9401135583669</x:v>
      </x:c>
      <x:c r="H3844" t="s">
        <x:v>95</x:v>
      </x:c>
      <x:c r="I3844" s="6">
        <x:v>30.352131359316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23.134</x:v>
      </x:c>
      <x:c r="S3844" s="8">
        <x:v>79206.2841626171</x:v>
      </x:c>
      <x:c r="T3844" s="12">
        <x:v>282086.648246002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398885</x:v>
      </x:c>
      <x:c r="B3845" s="1">
        <x:v>44760.6165683681</x:v>
      </x:c>
      <x:c r="C3845" s="6">
        <x:v>66.1914551383333</x:v>
      </x:c>
      <x:c r="D3845" s="14" t="s">
        <x:v>92</x:v>
      </x:c>
      <x:c r="E3845" s="15">
        <x:v>44733.6666795139</x:v>
      </x:c>
      <x:c r="F3845" t="s">
        <x:v>97</x:v>
      </x:c>
      <x:c r="G3845" s="6">
        <x:v>78.9179598487317</x:v>
      </x:c>
      <x:c r="H3845" t="s">
        <x:v>95</x:v>
      </x:c>
      <x:c r="I3845" s="6">
        <x:v>30.3459668656405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23.138</x:v>
      </x:c>
      <x:c r="S3845" s="8">
        <x:v>79208.7892926458</x:v>
      </x:c>
      <x:c r="T3845" s="12">
        <x:v>282101.506024914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398891</x:v>
      </x:c>
      <x:c r="B3846" s="1">
        <x:v>44760.6165800579</x:v>
      </x:c>
      <x:c r="C3846" s="6">
        <x:v>66.2083317366667</x:v>
      </x:c>
      <x:c r="D3846" s="14" t="s">
        <x:v>92</x:v>
      </x:c>
      <x:c r="E3846" s="15">
        <x:v>44733.6666795139</x:v>
      </x:c>
      <x:c r="F3846" t="s">
        <x:v>97</x:v>
      </x:c>
      <x:c r="G3846" s="6">
        <x:v>78.9381789958825</x:v>
      </x:c>
      <x:c r="H3846" t="s">
        <x:v>95</x:v>
      </x:c>
      <x:c r="I3846" s="6">
        <x:v>30.3459668656405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23.135</x:v>
      </x:c>
      <x:c r="S3846" s="8">
        <x:v>79211.9812461261</x:v>
      </x:c>
      <x:c r="T3846" s="12">
        <x:v>282103.023991787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398899</x:v>
      </x:c>
      <x:c r="B3847" s="1">
        <x:v>44760.6165917824</x:v>
      </x:c>
      <x:c r="C3847" s="6">
        <x:v>66.2251809483333</x:v>
      </x:c>
      <x:c r="D3847" s="14" t="s">
        <x:v>92</x:v>
      </x:c>
      <x:c r="E3847" s="15">
        <x:v>44733.6666795139</x:v>
      </x:c>
      <x:c r="F3847" t="s">
        <x:v>97</x:v>
      </x:c>
      <x:c r="G3847" s="6">
        <x:v>78.9333728538816</x:v>
      </x:c>
      <x:c r="H3847" t="s">
        <x:v>95</x:v>
      </x:c>
      <x:c r="I3847" s="6">
        <x:v>30.352131359316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23.135</x:v>
      </x:c>
      <x:c r="S3847" s="8">
        <x:v>79215.9805584177</x:v>
      </x:c>
      <x:c r="T3847" s="12">
        <x:v>282094.044873619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398907</x:v>
      </x:c>
      <x:c r="B3848" s="1">
        <x:v>44760.6166034722</x:v>
      </x:c>
      <x:c r="C3848" s="6">
        <x:v>66.2420272683333</x:v>
      </x:c>
      <x:c r="D3848" s="14" t="s">
        <x:v>92</x:v>
      </x:c>
      <x:c r="E3848" s="15">
        <x:v>44733.6666795139</x:v>
      </x:c>
      <x:c r="F3848" t="s">
        <x:v>97</x:v>
      </x:c>
      <x:c r="G3848" s="6">
        <x:v>78.9246988706983</x:v>
      </x:c>
      <x:c r="H3848" t="s">
        <x:v>95</x:v>
      </x:c>
      <x:c r="I3848" s="6">
        <x:v>30.3459668656405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23.137</x:v>
      </x:c>
      <x:c r="S3848" s="8">
        <x:v>79226.6003819249</x:v>
      </x:c>
      <x:c r="T3848" s="12">
        <x:v>282091.802108986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398912</x:v>
      </x:c>
      <x:c r="B3849" s="1">
        <x:v>44760.616615162</x:v>
      </x:c>
      <x:c r="C3849" s="6">
        <x:v>66.25888002</x:v>
      </x:c>
      <x:c r="D3849" s="14" t="s">
        <x:v>92</x:v>
      </x:c>
      <x:c r="E3849" s="15">
        <x:v>44733.6666795139</x:v>
      </x:c>
      <x:c r="F3849" t="s">
        <x:v>97</x:v>
      </x:c>
      <x:c r="G3849" s="6">
        <x:v>78.904483885562</x:v>
      </x:c>
      <x:c r="H3849" t="s">
        <x:v>95</x:v>
      </x:c>
      <x:c r="I3849" s="6">
        <x:v>30.3459668656405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23.14</x:v>
      </x:c>
      <x:c r="S3849" s="8">
        <x:v>79224.7590503586</x:v>
      </x:c>
      <x:c r="T3849" s="12">
        <x:v>282100.70985104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398917</x:v>
      </x:c>
      <x:c r="B3850" s="1">
        <x:v>44760.6166262731</x:v>
      </x:c>
      <x:c r="C3850" s="6">
        <x:v>66.2748772483333</x:v>
      </x:c>
      <x:c r="D3850" s="14" t="s">
        <x:v>92</x:v>
      </x:c>
      <x:c r="E3850" s="15">
        <x:v>44733.6666795139</x:v>
      </x:c>
      <x:c r="F3850" t="s">
        <x:v>97</x:v>
      </x:c>
      <x:c r="G3850" s="6">
        <x:v>78.904483885562</x:v>
      </x:c>
      <x:c r="H3850" t="s">
        <x:v>95</x:v>
      </x:c>
      <x:c r="I3850" s="6">
        <x:v>30.3459668656405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23.14</x:v>
      </x:c>
      <x:c r="S3850" s="8">
        <x:v>79221.6282512021</x:v>
      </x:c>
      <x:c r="T3850" s="12">
        <x:v>282081.435961125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398925</x:v>
      </x:c>
      <x:c r="B3851" s="1">
        <x:v>44760.616637963</x:v>
      </x:c>
      <x:c r="C3851" s="6">
        <x:v>66.29171492</x:v>
      </x:c>
      <x:c r="D3851" s="14" t="s">
        <x:v>92</x:v>
      </x:c>
      <x:c r="E3851" s="15">
        <x:v>44733.6666795139</x:v>
      </x:c>
      <x:c r="F3851" t="s">
        <x:v>97</x:v>
      </x:c>
      <x:c r="G3851" s="6">
        <x:v>78.904483885562</x:v>
      </x:c>
      <x:c r="H3851" t="s">
        <x:v>95</x:v>
      </x:c>
      <x:c r="I3851" s="6">
        <x:v>30.3459668656405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23.14</x:v>
      </x:c>
      <x:c r="S3851" s="8">
        <x:v>79231.5907284512</x:v>
      </x:c>
      <x:c r="T3851" s="12">
        <x:v>282093.937164921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398928</x:v>
      </x:c>
      <x:c r="B3852" s="1">
        <x:v>44760.6166496875</x:v>
      </x:c>
      <x:c r="C3852" s="6">
        <x:v>66.3085683183333</x:v>
      </x:c>
      <x:c r="D3852" s="14" t="s">
        <x:v>92</x:v>
      </x:c>
      <x:c r="E3852" s="15">
        <x:v>44733.6666795139</x:v>
      </x:c>
      <x:c r="F3852" t="s">
        <x:v>97</x:v>
      </x:c>
      <x:c r="G3852" s="6">
        <x:v>78.8794721892149</x:v>
      </x:c>
      <x:c r="H3852" t="s">
        <x:v>95</x:v>
      </x:c>
      <x:c r="I3852" s="6">
        <x:v>30.352131359316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23.143</x:v>
      </x:c>
      <x:c r="S3852" s="8">
        <x:v>79231.9956819615</x:v>
      </x:c>
      <x:c r="T3852" s="12">
        <x:v>282092.328156037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398937</x:v>
      </x:c>
      <x:c r="B3853" s="1">
        <x:v>44760.6166614236</x:v>
      </x:c>
      <x:c r="C3853" s="6">
        <x:v>66.3254524716667</x:v>
      </x:c>
      <x:c r="D3853" s="14" t="s">
        <x:v>92</x:v>
      </x:c>
      <x:c r="E3853" s="15">
        <x:v>44733.6666795139</x:v>
      </x:c>
      <x:c r="F3853" t="s">
        <x:v>97</x:v>
      </x:c>
      <x:c r="G3853" s="6">
        <x:v>78.8708061108722</x:v>
      </x:c>
      <x:c r="H3853" t="s">
        <x:v>95</x:v>
      </x:c>
      <x:c r="I3853" s="6">
        <x:v>30.3459668656405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23.145</x:v>
      </x:c>
      <x:c r="S3853" s="8">
        <x:v>79239.051864325</x:v>
      </x:c>
      <x:c r="T3853" s="12">
        <x:v>282094.056199023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398942</x:v>
      </x:c>
      <x:c r="B3854" s="1">
        <x:v>44760.6166725347</x:v>
      </x:c>
      <x:c r="C3854" s="6">
        <x:v>66.3414568116667</x:v>
      </x:c>
      <x:c r="D3854" s="14" t="s">
        <x:v>92</x:v>
      </x:c>
      <x:c r="E3854" s="15">
        <x:v>44733.6666795139</x:v>
      </x:c>
      <x:c r="F3854" t="s">
        <x:v>97</x:v>
      </x:c>
      <x:c r="G3854" s="6">
        <x:v>78.8842751412526</x:v>
      </x:c>
      <x:c r="H3854" t="s">
        <x:v>95</x:v>
      </x:c>
      <x:c r="I3854" s="6">
        <x:v>30.3459668656405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23.143</x:v>
      </x:c>
      <x:c r="S3854" s="8">
        <x:v>79246.8961754241</x:v>
      </x:c>
      <x:c r="T3854" s="12">
        <x:v>282099.188379191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398948</x:v>
      </x:c>
      <x:c r="B3855" s="1">
        <x:v>44760.6166842245</x:v>
      </x:c>
      <x:c r="C3855" s="6">
        <x:v>66.3583026783333</x:v>
      </x:c>
      <x:c r="D3855" s="14" t="s">
        <x:v>92</x:v>
      </x:c>
      <x:c r="E3855" s="15">
        <x:v>44733.6666795139</x:v>
      </x:c>
      <x:c r="F3855" t="s">
        <x:v>97</x:v>
      </x:c>
      <x:c r="G3855" s="6">
        <x:v>78.8592708786681</x:v>
      </x:c>
      <x:c r="H3855" t="s">
        <x:v>95</x:v>
      </x:c>
      <x:c r="I3855" s="6">
        <x:v>30.352131359316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23.146</x:v>
      </x:c>
      <x:c r="S3855" s="8">
        <x:v>79254.1166174155</x:v>
      </x:c>
      <x:c r="T3855" s="12">
        <x:v>282093.004462046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398956</x:v>
      </x:c>
      <x:c r="B3856" s="1">
        <x:v>44760.6166959144</x:v>
      </x:c>
      <x:c r="C3856" s="6">
        <x:v>66.3751706133333</x:v>
      </x:c>
      <x:c r="D3856" s="14" t="s">
        <x:v>92</x:v>
      </x:c>
      <x:c r="E3856" s="15">
        <x:v>44733.6666795139</x:v>
      </x:c>
      <x:c r="F3856" t="s">
        <x:v>97</x:v>
      </x:c>
      <x:c r="G3856" s="6">
        <x:v>78.8640726351374</x:v>
      </x:c>
      <x:c r="H3856" t="s">
        <x:v>95</x:v>
      </x:c>
      <x:c r="I3856" s="6">
        <x:v>30.3459668656405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23.146</x:v>
      </x:c>
      <x:c r="S3856" s="8">
        <x:v>79255.6281008392</x:v>
      </x:c>
      <x:c r="T3856" s="12">
        <x:v>282099.269351343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398961</x:v>
      </x:c>
      <x:c r="B3857" s="1">
        <x:v>44760.6167076389</x:v>
      </x:c>
      <x:c r="C3857" s="6">
        <x:v>66.3920316966667</x:v>
      </x:c>
      <x:c r="D3857" s="14" t="s">
        <x:v>92</x:v>
      </x:c>
      <x:c r="E3857" s="15">
        <x:v>44733.6666795139</x:v>
      </x:c>
      <x:c r="F3857" t="s">
        <x:v>97</x:v>
      </x:c>
      <x:c r="G3857" s="6">
        <x:v>78.8390758033202</x:v>
      </x:c>
      <x:c r="H3857" t="s">
        <x:v>95</x:v>
      </x:c>
      <x:c r="I3857" s="6">
        <x:v>30.352131359316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23.149</x:v>
      </x:c>
      <x:c r="S3857" s="8">
        <x:v>79258.6832930152</x:v>
      </x:c>
      <x:c r="T3857" s="12">
        <x:v>282091.036211217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398966</x:v>
      </x:c>
      <x:c r="B3858" s="1">
        <x:v>44760.6167193287</x:v>
      </x:c>
      <x:c r="C3858" s="6">
        <x:v>66.408870315</x:v>
      </x:c>
      <x:c r="D3858" s="14" t="s">
        <x:v>92</x:v>
      </x:c>
      <x:c r="E3858" s="15">
        <x:v>44733.6666795139</x:v>
      </x:c>
      <x:c r="F3858" t="s">
        <x:v>97</x:v>
      </x:c>
      <x:c r="G3858" s="6">
        <x:v>78.8525384942155</x:v>
      </x:c>
      <x:c r="H3858" t="s">
        <x:v>95</x:v>
      </x:c>
      <x:c r="I3858" s="6">
        <x:v>30.352131359316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23.147</x:v>
      </x:c>
      <x:c r="S3858" s="8">
        <x:v>79265.4440876243</x:v>
      </x:c>
      <x:c r="T3858" s="12">
        <x:v>282091.529262707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398973</x:v>
      </x:c>
      <x:c r="B3859" s="1">
        <x:v>44760.6167304398</x:v>
      </x:c>
      <x:c r="C3859" s="6">
        <x:v>66.4248614333333</x:v>
      </x:c>
      <x:c r="D3859" s="14" t="s">
        <x:v>92</x:v>
      </x:c>
      <x:c r="E3859" s="15">
        <x:v>44733.6666795139</x:v>
      </x:c>
      <x:c r="F3859" t="s">
        <x:v>97</x:v>
      </x:c>
      <x:c r="G3859" s="6">
        <x:v>78.8390758033202</x:v>
      </x:c>
      <x:c r="H3859" t="s">
        <x:v>95</x:v>
      </x:c>
      <x:c r="I3859" s="6">
        <x:v>30.352131359316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23.149</x:v>
      </x:c>
      <x:c r="S3859" s="8">
        <x:v>79262.3205129556</x:v>
      </x:c>
      <x:c r="T3859" s="12">
        <x:v>282089.986642172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398977</x:v>
      </x:c>
      <x:c r="B3860" s="1">
        <x:v>44760.6167421296</x:v>
      </x:c>
      <x:c r="C3860" s="6">
        <x:v>66.4417001733333</x:v>
      </x:c>
      <x:c r="D3860" s="14" t="s">
        <x:v>92</x:v>
      </x:c>
      <x:c r="E3860" s="15">
        <x:v>44733.6666795139</x:v>
      </x:c>
      <x:c r="F3860" t="s">
        <x:v>97</x:v>
      </x:c>
      <x:c r="G3860" s="6">
        <x:v>78.8256158824555</x:v>
      </x:c>
      <x:c r="H3860" t="s">
        <x:v>95</x:v>
      </x:c>
      <x:c r="I3860" s="6">
        <x:v>30.352131359316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23.151</x:v>
      </x:c>
      <x:c r="S3860" s="8">
        <x:v>79264.7754673735</x:v>
      </x:c>
      <x:c r="T3860" s="12">
        <x:v>282087.085014043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398985</x:v>
      </x:c>
      <x:c r="B3861" s="1">
        <x:v>44760.6167538194</x:v>
      </x:c>
      <x:c r="C3861" s="6">
        <x:v>66.4585220966667</x:v>
      </x:c>
      <x:c r="D3861" s="14" t="s">
        <x:v>92</x:v>
      </x:c>
      <x:c r="E3861" s="15">
        <x:v>44733.6666795139</x:v>
      </x:c>
      <x:c r="F3861" t="s">
        <x:v>97</x:v>
      </x:c>
      <x:c r="G3861" s="6">
        <x:v>78.8371456596269</x:v>
      </x:c>
      <x:c r="H3861" t="s">
        <x:v>95</x:v>
      </x:c>
      <x:c r="I3861" s="6">
        <x:v>30.3459668656405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23.15</x:v>
      </x:c>
      <x:c r="S3861" s="8">
        <x:v>79279.6875268474</x:v>
      </x:c>
      <x:c r="T3861" s="12">
        <x:v>282100.614231227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398989</x:v>
      </x:c>
      <x:c r="B3862" s="1">
        <x:v>44760.6167654745</x:v>
      </x:c>
      <x:c r="C3862" s="6">
        <x:v>66.4753299183333</x:v>
      </x:c>
      <x:c r="D3862" s="14" t="s">
        <x:v>92</x:v>
      </x:c>
      <x:c r="E3862" s="15">
        <x:v>44733.6666795139</x:v>
      </x:c>
      <x:c r="F3862" t="s">
        <x:v>97</x:v>
      </x:c>
      <x:c r="G3862" s="6">
        <x:v>78.8304156471194</x:v>
      </x:c>
      <x:c r="H3862" t="s">
        <x:v>95</x:v>
      </x:c>
      <x:c r="I3862" s="6">
        <x:v>30.3459668656405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23.151</x:v>
      </x:c>
      <x:c r="S3862" s="8">
        <x:v>79280.7521999768</x:v>
      </x:c>
      <x:c r="T3862" s="12">
        <x:v>282085.17771716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398993</x:v>
      </x:c>
      <x:c r="B3863" s="1">
        <x:v>44760.6167766551</x:v>
      </x:c>
      <x:c r="C3863" s="6">
        <x:v>66.4914106466667</x:v>
      </x:c>
      <x:c r="D3863" s="14" t="s">
        <x:v>92</x:v>
      </x:c>
      <x:c r="E3863" s="15">
        <x:v>44733.6666795139</x:v>
      </x:c>
      <x:c r="F3863" t="s">
        <x:v>97</x:v>
      </x:c>
      <x:c r="G3863" s="6">
        <x:v>78.7919781940672</x:v>
      </x:c>
      <x:c r="H3863" t="s">
        <x:v>95</x:v>
      </x:c>
      <x:c r="I3863" s="6">
        <x:v>30.352131359316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23.156</x:v>
      </x:c>
      <x:c r="S3863" s="8">
        <x:v>79278.1575482286</x:v>
      </x:c>
      <x:c r="T3863" s="12">
        <x:v>282082.828664072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399000</x:v>
      </x:c>
      <x:c r="B3864" s="1">
        <x:v>44760.6167883449</x:v>
      </x:c>
      <x:c r="C3864" s="6">
        <x:v>66.508265135</x:v>
      </x:c>
      <x:c r="D3864" s="14" t="s">
        <x:v>92</x:v>
      </x:c>
      <x:c r="E3864" s="15">
        <x:v>44733.6666795139</x:v>
      </x:c>
      <x:c r="F3864" t="s">
        <x:v>97</x:v>
      </x:c>
      <x:c r="G3864" s="6">
        <x:v>78.7987043477029</x:v>
      </x:c>
      <x:c r="H3864" t="s">
        <x:v>95</x:v>
      </x:c>
      <x:c r="I3864" s="6">
        <x:v>30.352131359316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23.155</x:v>
      </x:c>
      <x:c r="S3864" s="8">
        <x:v>79281.7408844551</x:v>
      </x:c>
      <x:c r="T3864" s="12">
        <x:v>282089.235871011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399006</x:v>
      </x:c>
      <x:c r="B3865" s="1">
        <x:v>44760.616800081</x:v>
      </x:c>
      <x:c r="C3865" s="6">
        <x:v>66.5251341616667</x:v>
      </x:c>
      <x:c r="D3865" s="14" t="s">
        <x:v>92</x:v>
      </x:c>
      <x:c r="E3865" s="15">
        <x:v>44733.6666795139</x:v>
      </x:c>
      <x:c r="F3865" t="s">
        <x:v>97</x:v>
      </x:c>
      <x:c r="G3865" s="6">
        <x:v>78.8188869605413</x:v>
      </x:c>
      <x:c r="H3865" t="s">
        <x:v>95</x:v>
      </x:c>
      <x:c r="I3865" s="6">
        <x:v>30.352131359316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23.152</x:v>
      </x:c>
      <x:c r="S3865" s="8">
        <x:v>79284.5693124859</x:v>
      </x:c>
      <x:c r="T3865" s="12">
        <x:v>282092.272315243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399015</x:v>
      </x:c>
      <x:c r="B3866" s="1">
        <x:v>44760.6168118056</x:v>
      </x:c>
      <x:c r="C3866" s="6">
        <x:v>66.5420102816667</x:v>
      </x:c>
      <x:c r="D3866" s="14" t="s">
        <x:v>92</x:v>
      </x:c>
      <x:c r="E3866" s="15">
        <x:v>44733.6666795139</x:v>
      </x:c>
      <x:c r="F3866" t="s">
        <x:v>97</x:v>
      </x:c>
      <x:c r="G3866" s="6">
        <x:v>78.8035025196501</x:v>
      </x:c>
      <x:c r="H3866" t="s">
        <x:v>95</x:v>
      </x:c>
      <x:c r="I3866" s="6">
        <x:v>30.3459668656405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23.155</x:v>
      </x:c>
      <x:c r="S3866" s="8">
        <x:v>79288.4307082551</x:v>
      </x:c>
      <x:c r="T3866" s="12">
        <x:v>282091.506579851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399018</x:v>
      </x:c>
      <x:c r="B3867" s="1">
        <x:v>44760.6168229514</x:v>
      </x:c>
      <x:c r="C3867" s="6">
        <x:v>66.5581006983333</x:v>
      </x:c>
      <x:c r="D3867" s="14" t="s">
        <x:v>92</x:v>
      </x:c>
      <x:c r="E3867" s="15">
        <x:v>44733.6666795139</x:v>
      </x:c>
      <x:c r="F3867" t="s">
        <x:v>97</x:v>
      </x:c>
      <x:c r="G3867" s="6">
        <x:v>78.8054311932623</x:v>
      </x:c>
      <x:c r="H3867" t="s">
        <x:v>95</x:v>
      </x:c>
      <x:c r="I3867" s="6">
        <x:v>30.352131359316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23.154</x:v>
      </x:c>
      <x:c r="S3867" s="8">
        <x:v>79289.0554467972</x:v>
      </x:c>
      <x:c r="T3867" s="12">
        <x:v>282090.525907343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399027</x:v>
      </x:c>
      <x:c r="B3868" s="1">
        <x:v>44760.6168346875</x:v>
      </x:c>
      <x:c r="C3868" s="6">
        <x:v>66.5749691516667</x:v>
      </x:c>
      <x:c r="D3868" s="14" t="s">
        <x:v>92</x:v>
      </x:c>
      <x:c r="E3868" s="15">
        <x:v>44733.6666795139</x:v>
      </x:c>
      <x:c r="F3868" t="s">
        <x:v>97</x:v>
      </x:c>
      <x:c r="G3868" s="6">
        <x:v>78.8054311932623</x:v>
      </x:c>
      <x:c r="H3868" t="s">
        <x:v>95</x:v>
      </x:c>
      <x:c r="I3868" s="6">
        <x:v>30.352131359316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23.154</x:v>
      </x:c>
      <x:c r="S3868" s="8">
        <x:v>79294.114089304</x:v>
      </x:c>
      <x:c r="T3868" s="12">
        <x:v>282090.221112404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399033</x:v>
      </x:c>
      <x:c r="B3869" s="1">
        <x:v>44760.6168463773</x:v>
      </x:c>
      <x:c r="C3869" s="6">
        <x:v>66.5918113966667</x:v>
      </x:c>
      <x:c r="D3869" s="14" t="s">
        <x:v>92</x:v>
      </x:c>
      <x:c r="E3869" s="15">
        <x:v>44733.6666795139</x:v>
      </x:c>
      <x:c r="F3869" t="s">
        <x:v>97</x:v>
      </x:c>
      <x:c r="G3869" s="6">
        <x:v>78.7967759679362</x:v>
      </x:c>
      <x:c r="H3869" t="s">
        <x:v>95</x:v>
      </x:c>
      <x:c r="I3869" s="6">
        <x:v>30.3459668656405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23.156</x:v>
      </x:c>
      <x:c r="S3869" s="8">
        <x:v>79294.8602002393</x:v>
      </x:c>
      <x:c r="T3869" s="12">
        <x:v>282089.512921634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399039</x:v>
      </x:c>
      <x:c r="B3870" s="1">
        <x:v>44760.6168580671</x:v>
      </x:c>
      <x:c r="C3870" s="6">
        <x:v>66.6086232516667</x:v>
      </x:c>
      <x:c r="D3870" s="14" t="s">
        <x:v>92</x:v>
      </x:c>
      <x:c r="E3870" s="15">
        <x:v>44733.6666795139</x:v>
      </x:c>
      <x:c r="F3870" t="s">
        <x:v>97</x:v>
      </x:c>
      <x:c r="G3870" s="6">
        <x:v>78.778527962178</x:v>
      </x:c>
      <x:c r="H3870" t="s">
        <x:v>95</x:v>
      </x:c>
      <x:c r="I3870" s="6">
        <x:v>30.352131359316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23.158</x:v>
      </x:c>
      <x:c r="S3870" s="8">
        <x:v>79299.3881967688</x:v>
      </x:c>
      <x:c r="T3870" s="12">
        <x:v>282081.18003711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399042</x:v>
      </x:c>
      <x:c r="B3871" s="1">
        <x:v>44760.6168697106</x:v>
      </x:c>
      <x:c r="C3871" s="6">
        <x:v>66.62541682</x:v>
      </x:c>
      <x:c r="D3871" s="14" t="s">
        <x:v>92</x:v>
      </x:c>
      <x:c r="E3871" s="15">
        <x:v>44733.6666795139</x:v>
      </x:c>
      <x:c r="F3871" t="s">
        <x:v>97</x:v>
      </x:c>
      <x:c r="G3871" s="6">
        <x:v>78.7967759679362</x:v>
      </x:c>
      <x:c r="H3871" t="s">
        <x:v>95</x:v>
      </x:c>
      <x:c r="I3871" s="6">
        <x:v>30.3459668656405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23.156</x:v>
      </x:c>
      <x:c r="S3871" s="8">
        <x:v>79302.0094374701</x:v>
      </x:c>
      <x:c r="T3871" s="12">
        <x:v>282085.605661636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399050</x:v>
      </x:c>
      <x:c r="B3872" s="1">
        <x:v>44760.6168808681</x:v>
      </x:c>
      <x:c r="C3872" s="6">
        <x:v>66.6414603033333</x:v>
      </x:c>
      <x:c r="D3872" s="14" t="s">
        <x:v>92</x:v>
      </x:c>
      <x:c r="E3872" s="15">
        <x:v>44733.6666795139</x:v>
      </x:c>
      <x:c r="F3872" t="s">
        <x:v>97</x:v>
      </x:c>
      <x:c r="G3872" s="6">
        <x:v>78.8169576990673</x:v>
      </x:c>
      <x:c r="H3872" t="s">
        <x:v>95</x:v>
      </x:c>
      <x:c r="I3872" s="6">
        <x:v>30.3459668656405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23.153</x:v>
      </x:c>
      <x:c r="S3872" s="8">
        <x:v>79308.3660505258</x:v>
      </x:c>
      <x:c r="T3872" s="12">
        <x:v>282084.433873583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399055</x:v>
      </x:c>
      <x:c r="B3873" s="1">
        <x:v>44760.6168925116</x:v>
      </x:c>
      <x:c r="C3873" s="6">
        <x:v>66.658272835</x:v>
      </x:c>
      <x:c r="D3873" s="14" t="s">
        <x:v>92</x:v>
      </x:c>
      <x:c r="E3873" s="15">
        <x:v>44733.6666795139</x:v>
      </x:c>
      <x:c r="F3873" t="s">
        <x:v>97</x:v>
      </x:c>
      <x:c r="G3873" s="6">
        <x:v>78.785252732258</x:v>
      </x:c>
      <x:c r="H3873" t="s">
        <x:v>95</x:v>
      </x:c>
      <x:c r="I3873" s="6">
        <x:v>30.352131359316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23.157</x:v>
      </x:c>
      <x:c r="S3873" s="8">
        <x:v>79308.6840893096</x:v>
      </x:c>
      <x:c r="T3873" s="12">
        <x:v>282092.458283024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399060</x:v>
      </x:c>
      <x:c r="B3874" s="1">
        <x:v>44760.6169042477</x:v>
      </x:c>
      <x:c r="C3874" s="6">
        <x:v>66.6751672433333</x:v>
      </x:c>
      <x:c r="D3874" s="14" t="s">
        <x:v>92</x:v>
      </x:c>
      <x:c r="E3874" s="15">
        <x:v>44733.6666795139</x:v>
      </x:c>
      <x:c r="F3874" t="s">
        <x:v>97</x:v>
      </x:c>
      <x:c r="G3874" s="6">
        <x:v>78.7564311834533</x:v>
      </x:c>
      <x:c r="H3874" t="s">
        <x:v>95</x:v>
      </x:c>
      <x:c r="I3874" s="6">
        <x:v>30.3459668656405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23.162</x:v>
      </x:c>
      <x:c r="S3874" s="8">
        <x:v>79317.1301669207</x:v>
      </x:c>
      <x:c r="T3874" s="12">
        <x:v>282088.32411469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399068</x:v>
      </x:c>
      <x:c r="B3875" s="1">
        <x:v>44760.6169159375</x:v>
      </x:c>
      <x:c r="C3875" s="6">
        <x:v>66.6919930533333</x:v>
      </x:c>
      <x:c r="D3875" s="14" t="s">
        <x:v>92</x:v>
      </x:c>
      <x:c r="E3875" s="15">
        <x:v>44733.6666795139</x:v>
      </x:c>
      <x:c r="F3875" t="s">
        <x:v>97</x:v>
      </x:c>
      <x:c r="G3875" s="6">
        <x:v>78.7516357972056</x:v>
      </x:c>
      <x:c r="H3875" t="s">
        <x:v>95</x:v>
      </x:c>
      <x:c r="I3875" s="6">
        <x:v>30.352131359316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23.162</x:v>
      </x:c>
      <x:c r="S3875" s="8">
        <x:v>79324.7501582387</x:v>
      </x:c>
      <x:c r="T3875" s="12">
        <x:v>282081.491567756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399075</x:v>
      </x:c>
      <x:c r="B3876" s="1">
        <x:v>44760.616927662</x:v>
      </x:c>
      <x:c r="C3876" s="6">
        <x:v>66.708859865</x:v>
      </x:c>
      <x:c r="D3876" s="14" t="s">
        <x:v>92</x:v>
      </x:c>
      <x:c r="E3876" s="15">
        <x:v>44733.6666795139</x:v>
      </x:c>
      <x:c r="F3876" t="s">
        <x:v>97</x:v>
      </x:c>
      <x:c r="G3876" s="6">
        <x:v>78.7631535854246</x:v>
      </x:c>
      <x:c r="H3876" t="s">
        <x:v>95</x:v>
      </x:c>
      <x:c r="I3876" s="6">
        <x:v>30.3459668656405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23.161</x:v>
      </x:c>
      <x:c r="S3876" s="8">
        <x:v>79327.8748685055</x:v>
      </x:c>
      <x:c r="T3876" s="12">
        <x:v>282085.919855904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399077</x:v>
      </x:c>
      <x:c r="B3877" s="1">
        <x:v>44760.6169387384</x:v>
      </x:c>
      <x:c r="C3877" s="6">
        <x:v>66.7248136916667</x:v>
      </x:c>
      <x:c r="D3877" s="14" t="s">
        <x:v>92</x:v>
      </x:c>
      <x:c r="E3877" s="15">
        <x:v>44733.6666795139</x:v>
      </x:c>
      <x:c r="F3877" t="s">
        <x:v>97</x:v>
      </x:c>
      <x:c r="G3877" s="6">
        <x:v>78.7362681248521</x:v>
      </x:c>
      <x:c r="H3877" t="s">
        <x:v>95</x:v>
      </x:c>
      <x:c r="I3877" s="6">
        <x:v>30.3459668656405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23.165</x:v>
      </x:c>
      <x:c r="S3877" s="8">
        <x:v>79323.1896534866</x:v>
      </x:c>
      <x:c r="T3877" s="12">
        <x:v>282090.019376161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399084</x:v>
      </x:c>
      <x:c r="B3878" s="1">
        <x:v>44760.6169504977</x:v>
      </x:c>
      <x:c r="C3878" s="6">
        <x:v>66.7417584766667</x:v>
      </x:c>
      <x:c r="D3878" s="14" t="s">
        <x:v>92</x:v>
      </x:c>
      <x:c r="E3878" s="15">
        <x:v>44733.6666795139</x:v>
      </x:c>
      <x:c r="F3878" t="s">
        <x:v>97</x:v>
      </x:c>
      <x:c r="G3878" s="6">
        <x:v>78.7833249400117</x:v>
      </x:c>
      <x:c r="H3878" t="s">
        <x:v>95</x:v>
      </x:c>
      <x:c r="I3878" s="6">
        <x:v>30.3459668656405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23.158</x:v>
      </x:c>
      <x:c r="S3878" s="8">
        <x:v>79326.8653306411</x:v>
      </x:c>
      <x:c r="T3878" s="12">
        <x:v>282092.886974004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399091</x:v>
      </x:c>
      <x:c r="B3879" s="1">
        <x:v>44760.6169621875</x:v>
      </x:c>
      <x:c r="C3879" s="6">
        <x:v>66.7585923583333</x:v>
      </x:c>
      <x:c r="D3879" s="14" t="s">
        <x:v>92</x:v>
      </x:c>
      <x:c r="E3879" s="15">
        <x:v>44733.6666795139</x:v>
      </x:c>
      <x:c r="F3879" t="s">
        <x:v>97</x:v>
      </x:c>
      <x:c r="G3879" s="6">
        <x:v>78.7468408571734</x:v>
      </x:c>
      <x:c r="H3879" t="s">
        <x:v>95</x:v>
      </x:c>
      <x:c r="I3879" s="6">
        <x:v>30.3582958643242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23.162</x:v>
      </x:c>
      <x:c r="S3879" s="8">
        <x:v>79335.2712808828</x:v>
      </x:c>
      <x:c r="T3879" s="12">
        <x:v>282089.616390741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399097</x:v>
      </x:c>
      <x:c r="B3880" s="1">
        <x:v>44760.6169738773</x:v>
      </x:c>
      <x:c r="C3880" s="6">
        <x:v>66.7754009483333</x:v>
      </x:c>
      <x:c r="D3880" s="14" t="s">
        <x:v>92</x:v>
      </x:c>
      <x:c r="E3880" s="15">
        <x:v>44733.6666795139</x:v>
      </x:c>
      <x:c r="F3880" t="s">
        <x:v>97</x:v>
      </x:c>
      <x:c r="G3880" s="6">
        <x:v>78.7161112851806</x:v>
      </x:c>
      <x:c r="H3880" t="s">
        <x:v>95</x:v>
      </x:c>
      <x:c r="I3880" s="6">
        <x:v>30.3459668656405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23.168</x:v>
      </x:c>
      <x:c r="S3880" s="8">
        <x:v>79334.2488344177</x:v>
      </x:c>
      <x:c r="T3880" s="12">
        <x:v>282095.776937052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399102</x:v>
      </x:c>
      <x:c r="B3881" s="1">
        <x:v>44760.6169849884</x:v>
      </x:c>
      <x:c r="C3881" s="6">
        <x:v>66.791425935</x:v>
      </x:c>
      <x:c r="D3881" s="14" t="s">
        <x:v>92</x:v>
      </x:c>
      <x:c r="E3881" s="15">
        <x:v>44733.6666795139</x:v>
      </x:c>
      <x:c r="F3881" t="s">
        <x:v>97</x:v>
      </x:c>
      <x:c r="G3881" s="6">
        <x:v>78.7314739318702</x:v>
      </x:c>
      <x:c r="H3881" t="s">
        <x:v>95</x:v>
      </x:c>
      <x:c r="I3881" s="6">
        <x:v>30.352131359316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23.165</x:v>
      </x:c>
      <x:c r="S3881" s="8">
        <x:v>79339.4551169874</x:v>
      </x:c>
      <x:c r="T3881" s="12">
        <x:v>282079.80487545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399107</x:v>
      </x:c>
      <x:c r="B3882" s="1">
        <x:v>44760.6169966782</x:v>
      </x:c>
      <x:c r="C3882" s="6">
        <x:v>66.8082581616667</x:v>
      </x:c>
      <x:c r="D3882" s="14" t="s">
        <x:v>92</x:v>
      </x:c>
      <x:c r="E3882" s="15">
        <x:v>44733.6666795139</x:v>
      </x:c>
      <x:c r="F3882" t="s">
        <x:v>97</x:v>
      </x:c>
      <x:c r="G3882" s="6">
        <x:v>78.7180361432343</x:v>
      </x:c>
      <x:c r="H3882" t="s">
        <x:v>95</x:v>
      </x:c>
      <x:c r="I3882" s="6">
        <x:v>30.352131359316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23.167</x:v>
      </x:c>
      <x:c r="S3882" s="8">
        <x:v>79336.5148019249</x:v>
      </x:c>
      <x:c r="T3882" s="12">
        <x:v>282082.402052826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399113</x:v>
      </x:c>
      <x:c r="B3883" s="1">
        <x:v>44760.6170083681</x:v>
      </x:c>
      <x:c r="C3883" s="6">
        <x:v>66.8251055233333</x:v>
      </x:c>
      <x:c r="D3883" s="14" t="s">
        <x:v>92</x:v>
      </x:c>
      <x:c r="E3883" s="15">
        <x:v>44733.6666795139</x:v>
      </x:c>
      <x:c r="F3883" t="s">
        <x:v>97</x:v>
      </x:c>
      <x:c r="G3883" s="6">
        <x:v>78.6978846407202</x:v>
      </x:c>
      <x:c r="H3883" t="s">
        <x:v>95</x:v>
      </x:c>
      <x:c r="I3883" s="6">
        <x:v>30.352131359316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23.17</x:v>
      </x:c>
      <x:c r="S3883" s="8">
        <x:v>79337.7781217168</x:v>
      </x:c>
      <x:c r="T3883" s="12">
        <x:v>282085.736848057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399124</x:v>
      </x:c>
      <x:c r="B3884" s="1">
        <x:v>44760.6170201042</x:v>
      </x:c>
      <x:c r="C3884" s="6">
        <x:v>66.8419673333333</x:v>
      </x:c>
      <x:c r="D3884" s="14" t="s">
        <x:v>92</x:v>
      </x:c>
      <x:c r="E3884" s="15">
        <x:v>44733.6666795139</x:v>
      </x:c>
      <x:c r="F3884" t="s">
        <x:v>97</x:v>
      </x:c>
      <x:c r="G3884" s="6">
        <x:v>78.7093937201547</x:v>
      </x:c>
      <x:c r="H3884" t="s">
        <x:v>95</x:v>
      </x:c>
      <x:c r="I3884" s="6">
        <x:v>30.3459668656405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23.169</x:v>
      </x:c>
      <x:c r="S3884" s="8">
        <x:v>79343.5568547154</x:v>
      </x:c>
      <x:c r="T3884" s="12">
        <x:v>282084.773610001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399130</x:v>
      </x:c>
      <x:c r="B3885" s="1">
        <x:v>44760.617031794</x:v>
      </x:c>
      <x:c r="C3885" s="6">
        <x:v>66.85878364</x:v>
      </x:c>
      <x:c r="D3885" s="14" t="s">
        <x:v>92</x:v>
      </x:c>
      <x:c r="E3885" s="15">
        <x:v>44733.6666795139</x:v>
      </x:c>
      <x:c r="F3885" t="s">
        <x:v>97</x:v>
      </x:c>
      <x:c r="G3885" s="6">
        <x:v>78.7295484874323</x:v>
      </x:c>
      <x:c r="H3885" t="s">
        <x:v>95</x:v>
      </x:c>
      <x:c r="I3885" s="6">
        <x:v>30.3459668656405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23.166</x:v>
      </x:c>
      <x:c r="S3885" s="8">
        <x:v>79341.6801705383</x:v>
      </x:c>
      <x:c r="T3885" s="12">
        <x:v>282090.598491736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399134</x:v>
      </x:c>
      <x:c r="B3886" s="1">
        <x:v>44760.6170428588</x:v>
      </x:c>
      <x:c r="C3886" s="6">
        <x:v>66.8747581616667</x:v>
      </x:c>
      <x:c r="D3886" s="14" t="s">
        <x:v>92</x:v>
      </x:c>
      <x:c r="E3886" s="15">
        <x:v>44733.6666795139</x:v>
      </x:c>
      <x:c r="F3886" t="s">
        <x:v>97</x:v>
      </x:c>
      <x:c r="G3886" s="6">
        <x:v>78.6825303651193</x:v>
      </x:c>
      <x:c r="H3886" t="s">
        <x:v>95</x:v>
      </x:c>
      <x:c r="I3886" s="6">
        <x:v>30.3459668656405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23.173</x:v>
      </x:c>
      <x:c r="S3886" s="8">
        <x:v>79347.0913037041</x:v>
      </x:c>
      <x:c r="T3886" s="12">
        <x:v>282081.888997111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399139</x:v>
      </x:c>
      <x:c r="B3887" s="1">
        <x:v>44760.6170545949</x:v>
      </x:c>
      <x:c r="C3887" s="6">
        <x:v>66.8916160516667</x:v>
      </x:c>
      <x:c r="D3887" s="14" t="s">
        <x:v>92</x:v>
      </x:c>
      <x:c r="E3887" s="15">
        <x:v>44733.6666795139</x:v>
      </x:c>
      <x:c r="F3887" t="s">
        <x:v>97</x:v>
      </x:c>
      <x:c r="G3887" s="6">
        <x:v>78.7247546921249</x:v>
      </x:c>
      <x:c r="H3887" t="s">
        <x:v>95</x:v>
      </x:c>
      <x:c r="I3887" s="6">
        <x:v>30.352131359316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23.166</x:v>
      </x:c>
      <x:c r="S3887" s="8">
        <x:v>79353.9580701416</x:v>
      </x:c>
      <x:c r="T3887" s="12">
        <x:v>282086.85413322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399143</x:v>
      </x:c>
      <x:c r="B3888" s="1">
        <x:v>44760.6170662847</x:v>
      </x:c>
      <x:c r="C3888" s="6">
        <x:v>66.9084672033333</x:v>
      </x:c>
      <x:c r="D3888" s="14" t="s">
        <x:v>92</x:v>
      </x:c>
      <x:c r="E3888" s="15">
        <x:v>44733.6666795139</x:v>
      </x:c>
      <x:c r="F3888" t="s">
        <x:v>97</x:v>
      </x:c>
      <x:c r="G3888" s="6">
        <x:v>78.6595228389118</x:v>
      </x:c>
      <x:c r="H3888" t="s">
        <x:v>95</x:v>
      </x:c>
      <x:c r="I3888" s="6">
        <x:v>30.3582958643242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23.175</x:v>
      </x:c>
      <x:c r="S3888" s="8">
        <x:v>79355.7786559833</x:v>
      </x:c>
      <x:c r="T3888" s="12">
        <x:v>282084.678256406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399153</x:v>
      </x:c>
      <x:c r="B3889" s="1">
        <x:v>44760.6170779745</x:v>
      </x:c>
      <x:c r="C3889" s="6">
        <x:v>66.925301135</x:v>
      </x:c>
      <x:c r="D3889" s="14" t="s">
        <x:v>92</x:v>
      </x:c>
      <x:c r="E3889" s="15">
        <x:v>44733.6666795139</x:v>
      </x:c>
      <x:c r="F3889" t="s">
        <x:v>97</x:v>
      </x:c>
      <x:c r="G3889" s="6">
        <x:v>78.6643126112341</x:v>
      </x:c>
      <x:c r="H3889" t="s">
        <x:v>95</x:v>
      </x:c>
      <x:c r="I3889" s="6">
        <x:v>30.352131359316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23.175</x:v>
      </x:c>
      <x:c r="S3889" s="8">
        <x:v>79364.0434349513</x:v>
      </x:c>
      <x:c r="T3889" s="12">
        <x:v>282090.8743592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399158</x:v>
      </x:c>
      <x:c r="B3890" s="1">
        <x:v>44760.6170896644</x:v>
      </x:c>
      <x:c r="C3890" s="6">
        <x:v>66.9421592916667</x:v>
      </x:c>
      <x:c r="D3890" s="14" t="s">
        <x:v>92</x:v>
      </x:c>
      <x:c r="E3890" s="15">
        <x:v>44733.6666795139</x:v>
      </x:c>
      <x:c r="F3890" t="s">
        <x:v>97</x:v>
      </x:c>
      <x:c r="G3890" s="6">
        <x:v>78.6691028292847</x:v>
      </x:c>
      <x:c r="H3890" t="s">
        <x:v>95</x:v>
      </x:c>
      <x:c r="I3890" s="6">
        <x:v>30.3459668656405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23.175</x:v>
      </x:c>
      <x:c r="S3890" s="8">
        <x:v>79361.7462278792</x:v>
      </x:c>
      <x:c r="T3890" s="12">
        <x:v>282091.055488084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399163</x:v>
      </x:c>
      <x:c r="B3891" s="1">
        <x:v>44760.6171007755</x:v>
      </x:c>
      <x:c r="C3891" s="6">
        <x:v>66.95814389</x:v>
      </x:c>
      <x:c r="D3891" s="14" t="s">
        <x:v>92</x:v>
      </x:c>
      <x:c r="E3891" s="15">
        <x:v>44733.6666795139</x:v>
      </x:c>
      <x:c r="F3891" t="s">
        <x:v>97</x:v>
      </x:c>
      <x:c r="G3891" s="6">
        <x:v>78.6556780535377</x:v>
      </x:c>
      <x:c r="H3891" t="s">
        <x:v>95</x:v>
      </x:c>
      <x:c r="I3891" s="6">
        <x:v>30.3459668656405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23.177</x:v>
      </x:c>
      <x:c r="S3891" s="8">
        <x:v>79365.7174378731</x:v>
      </x:c>
      <x:c r="T3891" s="12">
        <x:v>282078.898003256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399169</x:v>
      </x:c>
      <x:c r="B3892" s="1">
        <x:v>44760.6171124653</x:v>
      </x:c>
      <x:c r="C3892" s="6">
        <x:v>66.9749740716667</x:v>
      </x:c>
      <x:c r="D3892" s="14" t="s">
        <x:v>92</x:v>
      </x:c>
      <x:c r="E3892" s="15">
        <x:v>44733.6666795139</x:v>
      </x:c>
      <x:c r="F3892" t="s">
        <x:v>97</x:v>
      </x:c>
      <x:c r="G3892" s="6">
        <x:v>78.6806073133382</x:v>
      </x:c>
      <x:c r="H3892" t="s">
        <x:v>95</x:v>
      </x:c>
      <x:c r="I3892" s="6">
        <x:v>30.339802383297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23.174</x:v>
      </x:c>
      <x:c r="S3892" s="8">
        <x:v>79369.3834016691</x:v>
      </x:c>
      <x:c r="T3892" s="12">
        <x:v>282084.968613797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399175</x:v>
      </x:c>
      <x:c r="B3893" s="1">
        <x:v>44760.6171241551</x:v>
      </x:c>
      <x:c r="C3893" s="6">
        <x:v>66.99182187</x:v>
      </x:c>
      <x:c r="D3893" s="14" t="s">
        <x:v>92</x:v>
      </x:c>
      <x:c r="E3893" s="15">
        <x:v>44733.6666795139</x:v>
      </x:c>
      <x:c r="F3893" t="s">
        <x:v>97</x:v>
      </x:c>
      <x:c r="G3893" s="6">
        <x:v>78.6489667004547</x:v>
      </x:c>
      <x:c r="H3893" t="s">
        <x:v>95</x:v>
      </x:c>
      <x:c r="I3893" s="6">
        <x:v>30.3459668656405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23.178</x:v>
      </x:c>
      <x:c r="S3893" s="8">
        <x:v>79371.8562945799</x:v>
      </x:c>
      <x:c r="T3893" s="12">
        <x:v>282079.925870113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399181</x:v>
      </x:c>
      <x:c r="B3894" s="1">
        <x:v>44760.6171358796</x:v>
      </x:c>
      <x:c r="C3894" s="6">
        <x:v>67.008709135</x:v>
      </x:c>
      <x:c r="D3894" s="14" t="s">
        <x:v>92</x:v>
      </x:c>
      <x:c r="E3894" s="15">
        <x:v>44733.6666795139</x:v>
      </x:c>
      <x:c r="F3894" t="s">
        <x:v>97</x:v>
      </x:c>
      <x:c r="G3894" s="6">
        <x:v>78.6691028292847</x:v>
      </x:c>
      <x:c r="H3894" t="s">
        <x:v>95</x:v>
      </x:c>
      <x:c r="I3894" s="6">
        <x:v>30.3459668656405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23.175</x:v>
      </x:c>
      <x:c r="S3894" s="8">
        <x:v>79376.6470736306</x:v>
      </x:c>
      <x:c r="T3894" s="12">
        <x:v>282071.711520462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399188</x:v>
      </x:c>
      <x:c r="B3895" s="1">
        <x:v>44760.6171475694</x:v>
      </x:c>
      <x:c r="C3895" s="6">
        <x:v>67.0255408433333</x:v>
      </x:c>
      <x:c r="D3895" s="14" t="s">
        <x:v>92</x:v>
      </x:c>
      <x:c r="E3895" s="15">
        <x:v>44733.6666795139</x:v>
      </x:c>
      <x:c r="F3895" t="s">
        <x:v>97</x:v>
      </x:c>
      <x:c r="G3895" s="6">
        <x:v>78.6556780535377</x:v>
      </x:c>
      <x:c r="H3895" t="s">
        <x:v>95</x:v>
      </x:c>
      <x:c r="I3895" s="6">
        <x:v>30.3459668656405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23.177</x:v>
      </x:c>
      <x:c r="S3895" s="8">
        <x:v>79377.4280060281</x:v>
      </x:c>
      <x:c r="T3895" s="12">
        <x:v>282087.28388113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399192</x:v>
      </x:c>
      <x:c r="B3896" s="1">
        <x:v>44760.6171586806</x:v>
      </x:c>
      <x:c r="C3896" s="6">
        <x:v>67.041531325</x:v>
      </x:c>
      <x:c r="D3896" s="14" t="s">
        <x:v>92</x:v>
      </x:c>
      <x:c r="E3896" s="15">
        <x:v>44733.6666795139</x:v>
      </x:c>
      <x:c r="F3896" t="s">
        <x:v>97</x:v>
      </x:c>
      <x:c r="G3896" s="6">
        <x:v>78.642256037103</x:v>
      </x:c>
      <x:c r="H3896" t="s">
        <x:v>95</x:v>
      </x:c>
      <x:c r="I3896" s="6">
        <x:v>30.3459668656405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23.179</x:v>
      </x:c>
      <x:c r="S3896" s="8">
        <x:v>79378.2407222079</x:v>
      </x:c>
      <x:c r="T3896" s="12">
        <x:v>282085.134879228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399199</x:v>
      </x:c>
      <x:c r="B3897" s="1">
        <x:v>44760.6171703704</x:v>
      </x:c>
      <x:c r="C3897" s="6">
        <x:v>67.0583447866667</x:v>
      </x:c>
      <x:c r="D3897" s="14" t="s">
        <x:v>92</x:v>
      </x:c>
      <x:c r="E3897" s="15">
        <x:v>44733.6666795139</x:v>
      </x:c>
      <x:c r="F3897" t="s">
        <x:v>97</x:v>
      </x:c>
      <x:c r="G3897" s="6">
        <x:v>78.6288367792055</x:v>
      </x:c>
      <x:c r="H3897" t="s">
        <x:v>95</x:v>
      </x:c>
      <x:c r="I3897" s="6">
        <x:v>30.3459668656405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23.181</x:v>
      </x:c>
      <x:c r="S3897" s="8">
        <x:v>79377.6286863141</x:v>
      </x:c>
      <x:c r="T3897" s="12">
        <x:v>282075.17597501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399203</x:v>
      </x:c>
      <x:c r="B3898" s="1">
        <x:v>44760.6171820602</x:v>
      </x:c>
      <x:c r="C3898" s="6">
        <x:v>67.0751851666667</x:v>
      </x:c>
      <x:c r="D3898" s="14" t="s">
        <x:v>92</x:v>
      </x:c>
      <x:c r="E3898" s="15">
        <x:v>44733.6666795139</x:v>
      </x:c>
      <x:c r="F3898" t="s">
        <x:v>97</x:v>
      </x:c>
      <x:c r="G3898" s="6">
        <x:v>78.642256037103</x:v>
      </x:c>
      <x:c r="H3898" t="s">
        <x:v>95</x:v>
      </x:c>
      <x:c r="I3898" s="6">
        <x:v>30.3459668656405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23.179</x:v>
      </x:c>
      <x:c r="S3898" s="8">
        <x:v>79386.1492457894</x:v>
      </x:c>
      <x:c r="T3898" s="12">
        <x:v>282077.011366366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399212</x:v>
      </x:c>
      <x:c r="B3899" s="1">
        <x:v>44760.617193831</x:v>
      </x:c>
      <x:c r="C3899" s="6">
        <x:v>67.092158775</x:v>
      </x:c>
      <x:c r="D3899" s="14" t="s">
        <x:v>92</x:v>
      </x:c>
      <x:c r="E3899" s="15">
        <x:v>44733.6666795139</x:v>
      </x:c>
      <x:c r="F3899" t="s">
        <x:v>97</x:v>
      </x:c>
      <x:c r="G3899" s="6">
        <x:v>78.6106332380644</x:v>
      </x:c>
      <x:c r="H3899" t="s">
        <x:v>95</x:v>
      </x:c>
      <x:c r="I3899" s="6">
        <x:v>30.352131359316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23.183</x:v>
      </x:c>
      <x:c r="S3899" s="8">
        <x:v>79386.8305546716</x:v>
      </x:c>
      <x:c r="T3899" s="12">
        <x:v>282074.64447833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399218</x:v>
      </x:c>
      <x:c r="B3900" s="1">
        <x:v>44760.6172049769</x:v>
      </x:c>
      <x:c r="C3900" s="6">
        <x:v>67.108222695</x:v>
      </x:c>
      <x:c r="D3900" s="14" t="s">
        <x:v>92</x:v>
      </x:c>
      <x:c r="E3900" s="15">
        <x:v>44733.6666795139</x:v>
      </x:c>
      <x:c r="F3900" t="s">
        <x:v>97</x:v>
      </x:c>
      <x:c r="G3900" s="6">
        <x:v>78.603926418865</x:v>
      </x:c>
      <x:c r="H3900" t="s">
        <x:v>95</x:v>
      </x:c>
      <x:c r="I3900" s="6">
        <x:v>30.352131359316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23.184</x:v>
      </x:c>
      <x:c r="S3900" s="8">
        <x:v>79391.8371822131</x:v>
      </x:c>
      <x:c r="T3900" s="12">
        <x:v>282086.192896228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399222</x:v>
      </x:c>
      <x:c r="B3901" s="1">
        <x:v>44760.6172167477</x:v>
      </x:c>
      <x:c r="C3901" s="6">
        <x:v>67.1251608833333</x:v>
      </x:c>
      <x:c r="D3901" s="14" t="s">
        <x:v>92</x:v>
      </x:c>
      <x:c r="E3901" s="15">
        <x:v>44733.6666795139</x:v>
      </x:c>
      <x:c r="F3901" t="s">
        <x:v>97</x:v>
      </x:c>
      <x:c r="G3901" s="6">
        <x:v>78.6106332380644</x:v>
      </x:c>
      <x:c r="H3901" t="s">
        <x:v>95</x:v>
      </x:c>
      <x:c r="I3901" s="6">
        <x:v>30.352131359316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23.183</x:v>
      </x:c>
      <x:c r="S3901" s="8">
        <x:v>79398.7694413677</x:v>
      </x:c>
      <x:c r="T3901" s="12">
        <x:v>282079.183880318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399230</x:v>
      </x:c>
      <x:c r="B3902" s="1">
        <x:v>44760.6172284722</x:v>
      </x:c>
      <x:c r="C3902" s="6">
        <x:v>67.1420114616667</x:v>
      </x:c>
      <x:c r="D3902" s="14" t="s">
        <x:v>92</x:v>
      </x:c>
      <x:c r="E3902" s="15">
        <x:v>44733.6666795139</x:v>
      </x:c>
      <x:c r="F3902" t="s">
        <x:v>97</x:v>
      </x:c>
      <x:c r="G3902" s="6">
        <x:v>78.642256037103</x:v>
      </x:c>
      <x:c r="H3902" t="s">
        <x:v>95</x:v>
      </x:c>
      <x:c r="I3902" s="6">
        <x:v>30.3459668656405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23.179</x:v>
      </x:c>
      <x:c r="S3902" s="8">
        <x:v>79403.8641258884</x:v>
      </x:c>
      <x:c r="T3902" s="12">
        <x:v>282088.938503174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399237</x:v>
      </x:c>
      <x:c r="B3903" s="1">
        <x:v>44760.617240162</x:v>
      </x:c>
      <x:c r="C3903" s="6">
        <x:v>67.15885711</x:v>
      </x:c>
      <x:c r="D3903" s="14" t="s">
        <x:v>92</x:v>
      </x:c>
      <x:c r="E3903" s="15">
        <x:v>44733.6666795139</x:v>
      </x:c>
      <x:c r="F3903" t="s">
        <x:v>97</x:v>
      </x:c>
      <x:c r="G3903" s="6">
        <x:v>78.603926418865</x:v>
      </x:c>
      <x:c r="H3903" t="s">
        <x:v>95</x:v>
      </x:c>
      <x:c r="I3903" s="6">
        <x:v>30.352131359316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23.184</x:v>
      </x:c>
      <x:c r="S3903" s="8">
        <x:v>79406.4656415976</x:v>
      </x:c>
      <x:c r="T3903" s="12">
        <x:v>282083.448669573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399242</x:v>
      </x:c>
      <x:c r="B3904" s="1">
        <x:v>44760.6172515046</x:v>
      </x:c>
      <x:c r="C3904" s="6">
        <x:v>67.17517572</x:v>
      </x:c>
      <x:c r="D3904" s="14" t="s">
        <x:v>92</x:v>
      </x:c>
      <x:c r="E3904" s="15">
        <x:v>44733.6666795139</x:v>
      </x:c>
      <x:c r="F3904" t="s">
        <x:v>97</x:v>
      </x:c>
      <x:c r="G3904" s="6">
        <x:v>78.603926418865</x:v>
      </x:c>
      <x:c r="H3904" t="s">
        <x:v>95</x:v>
      </x:c>
      <x:c r="I3904" s="6">
        <x:v>30.352131359316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23.184</x:v>
      </x:c>
      <x:c r="S3904" s="8">
        <x:v>79405.4267942087</x:v>
      </x:c>
      <x:c r="T3904" s="12">
        <x:v>282079.65625418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399249</x:v>
      </x:c>
      <x:c r="B3905" s="1">
        <x:v>44760.6172630787</x:v>
      </x:c>
      <x:c r="C3905" s="6">
        <x:v>67.19188987</x:v>
      </x:c>
      <x:c r="D3905" s="14" t="s">
        <x:v>92</x:v>
      </x:c>
      <x:c r="E3905" s="15">
        <x:v>44733.6666795139</x:v>
      </x:c>
      <x:c r="F3905" t="s">
        <x:v>97</x:v>
      </x:c>
      <x:c r="G3905" s="6">
        <x:v>78.5704026575821</x:v>
      </x:c>
      <x:c r="H3905" t="s">
        <x:v>95</x:v>
      </x:c>
      <x:c r="I3905" s="6">
        <x:v>30.352131359316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23.189</x:v>
      </x:c>
      <x:c r="S3905" s="8">
        <x:v>79410.345989782</x:v>
      </x:c>
      <x:c r="T3905" s="12">
        <x:v>282075.8945137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399256</x:v>
      </x:c>
      <x:c r="B3906" s="1">
        <x:v>44760.6172748032</x:v>
      </x:c>
      <x:c r="C3906" s="6">
        <x:v>67.20876322</x:v>
      </x:c>
      <x:c r="D3906" s="14" t="s">
        <x:v>92</x:v>
      </x:c>
      <x:c r="E3906" s="15">
        <x:v>44733.6666795139</x:v>
      </x:c>
      <x:c r="F3906" t="s">
        <x:v>97</x:v>
      </x:c>
      <x:c r="G3906" s="6">
        <x:v>78.5790250873691</x:v>
      </x:c>
      <x:c r="H3906" t="s">
        <x:v>95</x:v>
      </x:c>
      <x:c r="I3906" s="6">
        <x:v>30.3582958643242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23.187</x:v>
      </x:c>
      <x:c r="S3906" s="8">
        <x:v>79406.6596255837</x:v>
      </x:c>
      <x:c r="T3906" s="12">
        <x:v>282085.116726685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399257</x:v>
      </x:c>
      <x:c r="B3907" s="1">
        <x:v>44760.6172859606</x:v>
      </x:c>
      <x:c r="C3907" s="6">
        <x:v>67.2248340883333</x:v>
      </x:c>
      <x:c r="D3907" s="14" t="s">
        <x:v>92</x:v>
      </x:c>
      <x:c r="E3907" s="15">
        <x:v>44733.6666795139</x:v>
      </x:c>
      <x:c r="F3907" t="s">
        <x:v>97</x:v>
      </x:c>
      <x:c r="G3907" s="6">
        <x:v>78.5866765908307</x:v>
      </x:c>
      <x:c r="H3907" t="s">
        <x:v>95</x:v>
      </x:c>
      <x:c r="I3907" s="6">
        <x:v>30.339802383297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23.188</x:v>
      </x:c>
      <x:c r="S3907" s="8">
        <x:v>79408.6442711357</x:v>
      </x:c>
      <x:c r="T3907" s="12">
        <x:v>282076.304755079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399266</x:v>
      </x:c>
      <x:c r="B3908" s="1">
        <x:v>44760.6172976505</x:v>
      </x:c>
      <x:c r="C3908" s="6">
        <x:v>67.2416498133333</x:v>
      </x:c>
      <x:c r="D3908" s="14" t="s">
        <x:v>92</x:v>
      </x:c>
      <x:c r="E3908" s="15">
        <x:v>44733.6666795139</x:v>
      </x:c>
      <x:c r="F3908" t="s">
        <x:v>97</x:v>
      </x:c>
      <x:c r="G3908" s="6">
        <x:v>78.603926418865</x:v>
      </x:c>
      <x:c r="H3908" t="s">
        <x:v>95</x:v>
      </x:c>
      <x:c r="I3908" s="6">
        <x:v>30.352131359316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23.184</x:v>
      </x:c>
      <x:c r="S3908" s="8">
        <x:v>79417.8288964085</x:v>
      </x:c>
      <x:c r="T3908" s="12">
        <x:v>282074.533926445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399274</x:v>
      </x:c>
      <x:c r="B3909" s="1">
        <x:v>44760.617309294</x:v>
      </x:c>
      <x:c r="C3909" s="6">
        <x:v>67.2584388316667</x:v>
      </x:c>
      <x:c r="D3909" s="14" t="s">
        <x:v>92</x:v>
      </x:c>
      <x:c r="E3909" s="15">
        <x:v>44733.6666795139</x:v>
      </x:c>
      <x:c r="F3909" t="s">
        <x:v>97</x:v>
      </x:c>
      <x:c r="G3909" s="6">
        <x:v>78.5684842347956</x:v>
      </x:c>
      <x:c r="H3909" t="s">
        <x:v>95</x:v>
      </x:c>
      <x:c r="I3909" s="6">
        <x:v>30.3459668656405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23.19</x:v>
      </x:c>
      <x:c r="S3909" s="8">
        <x:v>79416.6237692567</x:v>
      </x:c>
      <x:c r="T3909" s="12">
        <x:v>282082.807268589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399280</x:v>
      </x:c>
      <x:c r="B3910" s="1">
        <x:v>44760.6173209838</x:v>
      </x:c>
      <x:c r="C3910" s="6">
        <x:v>67.2752692966667</x:v>
      </x:c>
      <x:c r="D3910" s="14" t="s">
        <x:v>92</x:v>
      </x:c>
      <x:c r="E3910" s="15">
        <x:v>44733.6666795139</x:v>
      </x:c>
      <x:c r="F3910" t="s">
        <x:v>97</x:v>
      </x:c>
      <x:c r="G3910" s="6">
        <x:v>78.5234983113816</x:v>
      </x:c>
      <x:c r="H3910" t="s">
        <x:v>95</x:v>
      </x:c>
      <x:c r="I3910" s="6">
        <x:v>30.352131359316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23.196</x:v>
      </x:c>
      <x:c r="S3910" s="8">
        <x:v>79427.7568142347</x:v>
      </x:c>
      <x:c r="T3910" s="12">
        <x:v>282084.546820718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399281</x:v>
      </x:c>
      <x:c r="B3911" s="1">
        <x:v>44760.6173326736</x:v>
      </x:c>
      <x:c r="C3911" s="6">
        <x:v>67.2920915266667</x:v>
      </x:c>
      <x:c r="D3911" s="14" t="s">
        <x:v>92</x:v>
      </x:c>
      <x:c r="E3911" s="15">
        <x:v>44733.6666795139</x:v>
      </x:c>
      <x:c r="F3911" t="s">
        <x:v>97</x:v>
      </x:c>
      <x:c r="G3911" s="6">
        <x:v>78.5282801951814</x:v>
      </x:c>
      <x:c r="H3911" t="s">
        <x:v>95</x:v>
      </x:c>
      <x:c r="I3911" s="6">
        <x:v>30.3459668656405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23.196</x:v>
      </x:c>
      <x:c r="S3911" s="8">
        <x:v>79435.1687492263</x:v>
      </x:c>
      <x:c r="T3911" s="12">
        <x:v>282089.40135956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399287</x:v>
      </x:c>
      <x:c r="B3912" s="1">
        <x:v>44760.6173439005</x:v>
      </x:c>
      <x:c r="C3912" s="6">
        <x:v>67.3082339016667</x:v>
      </x:c>
      <x:c r="D3912" s="14" t="s">
        <x:v>92</x:v>
      </x:c>
      <x:c r="E3912" s="15">
        <x:v>44733.6666795139</x:v>
      </x:c>
      <x:c r="F3912" t="s">
        <x:v>97</x:v>
      </x:c>
      <x:c r="G3912" s="6">
        <x:v>78.5234983113816</x:v>
      </x:c>
      <x:c r="H3912" t="s">
        <x:v>95</x:v>
      </x:c>
      <x:c r="I3912" s="6">
        <x:v>30.352131359316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23.196</x:v>
      </x:c>
      <x:c r="S3912" s="8">
        <x:v>79440.7514724751</x:v>
      </x:c>
      <x:c r="T3912" s="12">
        <x:v>282077.207548267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399298</x:v>
      </x:c>
      <x:c r="B3913" s="1">
        <x:v>44760.6173555903</x:v>
      </x:c>
      <x:c r="C3913" s="6">
        <x:v>67.3250703066667</x:v>
      </x:c>
      <x:c r="D3913" s="14" t="s">
        <x:v>92</x:v>
      </x:c>
      <x:c r="E3913" s="15">
        <x:v>44733.6666795139</x:v>
      </x:c>
      <x:c r="F3913" t="s">
        <x:v>97</x:v>
      </x:c>
      <x:c r="G3913" s="6">
        <x:v>78.5617818406662</x:v>
      </x:c>
      <x:c r="H3913" t="s">
        <x:v>95</x:v>
      </x:c>
      <x:c r="I3913" s="6">
        <x:v>30.3459668656405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23.191</x:v>
      </x:c>
      <x:c r="S3913" s="8">
        <x:v>79440.125063975</x:v>
      </x:c>
      <x:c r="T3913" s="12">
        <x:v>282075.022556291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399304</x:v>
      </x:c>
      <x:c r="B3914" s="1">
        <x:v>44760.6173672801</x:v>
      </x:c>
      <x:c r="C3914" s="6">
        <x:v>67.34190263</x:v>
      </x:c>
      <x:c r="D3914" s="14" t="s">
        <x:v>92</x:v>
      </x:c>
      <x:c r="E3914" s="15">
        <x:v>44733.6666795139</x:v>
      </x:c>
      <x:c r="F3914" t="s">
        <x:v>97</x:v>
      </x:c>
      <x:c r="G3914" s="6">
        <x:v>78.5034067699027</x:v>
      </x:c>
      <x:c r="H3914" t="s">
        <x:v>95</x:v>
      </x:c>
      <x:c r="I3914" s="6">
        <x:v>30.352131359316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23.199</x:v>
      </x:c>
      <x:c r="S3914" s="8">
        <x:v>79445.4883249778</x:v>
      </x:c>
      <x:c r="T3914" s="12">
        <x:v>282080.010266622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399310</x:v>
      </x:c>
      <x:c r="B3915" s="1">
        <x:v>44760.6173790162</x:v>
      </x:c>
      <x:c r="C3915" s="6">
        <x:v>67.3588132233333</x:v>
      </x:c>
      <x:c r="D3915" s="14" t="s">
        <x:v>92</x:v>
      </x:c>
      <x:c r="E3915" s="15">
        <x:v>44733.6666795139</x:v>
      </x:c>
      <x:c r="F3915" t="s">
        <x:v>97</x:v>
      </x:c>
      <x:c r="G3915" s="6">
        <x:v>78.5368961119553</x:v>
      </x:c>
      <x:c r="H3915" t="s">
        <x:v>95</x:v>
      </x:c>
      <x:c r="I3915" s="6">
        <x:v>30.352131359316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23.194</x:v>
      </x:c>
      <x:c r="S3915" s="8">
        <x:v>79445.7853788207</x:v>
      </x:c>
      <x:c r="T3915" s="12">
        <x:v>282084.495642349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399311</x:v>
      </x:c>
      <x:c r="B3916" s="1">
        <x:v>44760.6173901273</x:v>
      </x:c>
      <x:c r="C3916" s="6">
        <x:v>67.37479825</x:v>
      </x:c>
      <x:c r="D3916" s="14" t="s">
        <x:v>92</x:v>
      </x:c>
      <x:c r="E3916" s="15">
        <x:v>44733.6666795139</x:v>
      </x:c>
      <x:c r="F3916" t="s">
        <x:v>97</x:v>
      </x:c>
      <x:c r="G3916" s="6">
        <x:v>78.5014912631921</x:v>
      </x:c>
      <x:c r="H3916" t="s">
        <x:v>95</x:v>
      </x:c>
      <x:c r="I3916" s="6">
        <x:v>30.3459668656405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23.2</x:v>
      </x:c>
      <x:c r="S3916" s="8">
        <x:v>79454.9108003975</x:v>
      </x:c>
      <x:c r="T3916" s="12">
        <x:v>282083.883226152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399322</x:v>
      </x:c>
      <x:c r="B3917" s="1">
        <x:v>44760.6174017708</x:v>
      </x:c>
      <x:c r="C3917" s="6">
        <x:v>67.39160511</x:v>
      </x:c>
      <x:c r="D3917" s="14" t="s">
        <x:v>92</x:v>
      </x:c>
      <x:c r="E3917" s="15">
        <x:v>44733.6666795139</x:v>
      </x:c>
      <x:c r="F3917" t="s">
        <x:v>97</x:v>
      </x:c>
      <x:c r="G3917" s="6">
        <x:v>78.4947957494453</x:v>
      </x:c>
      <x:c r="H3917" t="s">
        <x:v>95</x:v>
      </x:c>
      <x:c r="I3917" s="6">
        <x:v>30.3459668656405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23.201</x:v>
      </x:c>
      <x:c r="S3917" s="8">
        <x:v>79457.5682142296</x:v>
      </x:c>
      <x:c r="T3917" s="12">
        <x:v>282090.007650954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399328</x:v>
      </x:c>
      <x:c r="B3918" s="1">
        <x:v>44760.6174135069</x:v>
      </x:c>
      <x:c r="C3918" s="6">
        <x:v>67.408461135</x:v>
      </x:c>
      <x:c r="D3918" s="14" t="s">
        <x:v>92</x:v>
      </x:c>
      <x:c r="E3918" s="15">
        <x:v>44733.6666795139</x:v>
      </x:c>
      <x:c r="F3918" t="s">
        <x:v>97</x:v>
      </x:c>
      <x:c r="G3918" s="6">
        <x:v>78.4986265200935</x:v>
      </x:c>
      <x:c r="H3918" t="s">
        <x:v>95</x:v>
      </x:c>
      <x:c r="I3918" s="6">
        <x:v>30.3582958643242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23.199</x:v>
      </x:c>
      <x:c r="S3918" s="8">
        <x:v>79459.5549471314</x:v>
      </x:c>
      <x:c r="T3918" s="12">
        <x:v>282076.974532236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399334</x:v>
      </x:c>
      <x:c r="B3919" s="1">
        <x:v>44760.6174252662</x:v>
      </x:c>
      <x:c r="C3919" s="6">
        <x:v>67.4253933283333</x:v>
      </x:c>
      <x:c r="D3919" s="14" t="s">
        <x:v>92</x:v>
      </x:c>
      <x:c r="E3919" s="15">
        <x:v>44733.6666795139</x:v>
      </x:c>
      <x:c r="F3919" t="s">
        <x:v>97</x:v>
      </x:c>
      <x:c r="G3919" s="6">
        <x:v>78.5101032626068</x:v>
      </x:c>
      <x:c r="H3919" t="s">
        <x:v>95</x:v>
      </x:c>
      <x:c r="I3919" s="6">
        <x:v>30.352131359316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23.198</x:v>
      </x:c>
      <x:c r="S3919" s="8">
        <x:v>79458.7588976153</x:v>
      </x:c>
      <x:c r="T3919" s="12">
        <x:v>282075.753190007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399340</x:v>
      </x:c>
      <x:c r="B3920" s="1">
        <x:v>44760.617436956</x:v>
      </x:c>
      <x:c r="C3920" s="6">
        <x:v>67.44222831</x:v>
      </x:c>
      <x:c r="D3920" s="14" t="s">
        <x:v>92</x:v>
      </x:c>
      <x:c r="E3920" s="15">
        <x:v>44733.6666795139</x:v>
      </x:c>
      <x:c r="F3920" t="s">
        <x:v>97</x:v>
      </x:c>
      <x:c r="G3920" s="6">
        <x:v>78.5034067699027</x:v>
      </x:c>
      <x:c r="H3920" t="s">
        <x:v>95</x:v>
      </x:c>
      <x:c r="I3920" s="6">
        <x:v>30.352131359316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23.199</x:v>
      </x:c>
      <x:c r="S3920" s="8">
        <x:v>79462.3628192315</x:v>
      </x:c>
      <x:c r="T3920" s="12">
        <x:v>282077.184601559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399346</x:v>
      </x:c>
      <x:c r="B3921" s="1">
        <x:v>44760.6174480671</x:v>
      </x:c>
      <x:c r="C3921" s="6">
        <x:v>67.4582527716667</x:v>
      </x:c>
      <x:c r="D3921" s="14" t="s">
        <x:v>92</x:v>
      </x:c>
      <x:c r="E3921" s="15">
        <x:v>44733.6666795139</x:v>
      </x:c>
      <x:c r="F3921" t="s">
        <x:v>97</x:v>
      </x:c>
      <x:c r="G3921" s="6">
        <x:v>78.4852363900669</x:v>
      </x:c>
      <x:c r="H3921" t="s">
        <x:v>95</x:v>
      </x:c>
      <x:c r="I3921" s="6">
        <x:v>30.3582958643242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23.201</x:v>
      </x:c>
      <x:c r="S3921" s="8">
        <x:v>79459.1018807533</x:v>
      </x:c>
      <x:c r="T3921" s="12">
        <x:v>282075.556788316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399352</x:v>
      </x:c>
      <x:c r="B3922" s="1">
        <x:v>44760.6174598032</x:v>
      </x:c>
      <x:c r="C3922" s="6">
        <x:v>67.4751700483333</x:v>
      </x:c>
      <x:c r="D3922" s="14" t="s">
        <x:v>92</x:v>
      </x:c>
      <x:c r="E3922" s="15">
        <x:v>44733.6666795139</x:v>
      </x:c>
      <x:c r="F3922" t="s">
        <x:v>97</x:v>
      </x:c>
      <x:c r="G3922" s="6">
        <x:v>78.4852363900669</x:v>
      </x:c>
      <x:c r="H3922" t="s">
        <x:v>95</x:v>
      </x:c>
      <x:c r="I3922" s="6">
        <x:v>30.3582958643242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23.201</x:v>
      </x:c>
      <x:c r="S3922" s="8">
        <x:v>79465.8202627545</x:v>
      </x:c>
      <x:c r="T3922" s="12">
        <x:v>282071.521355591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399357</x:v>
      </x:c>
      <x:c r="B3923" s="1">
        <x:v>44760.6174715278</x:v>
      </x:c>
      <x:c r="C3923" s="6">
        <x:v>67.4920090783333</x:v>
      </x:c>
      <x:c r="D3923" s="14" t="s">
        <x:v>92</x:v>
      </x:c>
      <x:c r="E3923" s="15">
        <x:v>44733.6666795139</x:v>
      </x:c>
      <x:c r="F3923" t="s">
        <x:v>97</x:v>
      </x:c>
      <x:c r="G3923" s="6">
        <x:v>78.4565505700519</x:v>
      </x:c>
      <x:c r="H3923" t="s">
        <x:v>95</x:v>
      </x:c>
      <x:c r="I3923" s="6">
        <x:v>30.352131359316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23.206</x:v>
      </x:c>
      <x:c r="S3923" s="8">
        <x:v>79472.7481155128</x:v>
      </x:c>
      <x:c r="T3923" s="12">
        <x:v>282078.449084614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399364</x:v>
      </x:c>
      <x:c r="B3924" s="1">
        <x:v>44760.6174831829</x:v>
      </x:c>
      <x:c r="C3924" s="6">
        <x:v>67.5088330216667</x:v>
      </x:c>
      <x:c r="D3924" s="14" t="s">
        <x:v>92</x:v>
      </x:c>
      <x:c r="E3924" s="15">
        <x:v>44733.6666795139</x:v>
      </x:c>
      <x:c r="F3924" t="s">
        <x:v>97</x:v>
      </x:c>
      <x:c r="G3924" s="6">
        <x:v>78.4613284913898</x:v>
      </x:c>
      <x:c r="H3924" t="s">
        <x:v>95</x:v>
      </x:c>
      <x:c r="I3924" s="6">
        <x:v>30.3459668656405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23.206</x:v>
      </x:c>
      <x:c r="S3924" s="8">
        <x:v>79472.293334814</x:v>
      </x:c>
      <x:c r="T3924" s="12">
        <x:v>282078.622984429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399365</x:v>
      </x:c>
      <x:c r="B3925" s="1">
        <x:v>44760.6174943634</x:v>
      </x:c>
      <x:c r="C3925" s="6">
        <x:v>67.5248986783333</x:v>
      </x:c>
      <x:c r="D3925" s="14" t="s">
        <x:v>92</x:v>
      </x:c>
      <x:c r="E3925" s="15">
        <x:v>44733.6666795139</x:v>
      </x:c>
      <x:c r="F3925" t="s">
        <x:v>97</x:v>
      </x:c>
      <x:c r="G3925" s="6">
        <x:v>78.4766276747218</x:v>
      </x:c>
      <x:c r="H3925" t="s">
        <x:v>95</x:v>
      </x:c>
      <x:c r="I3925" s="6">
        <x:v>30.352131359316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23.203</x:v>
      </x:c>
      <x:c r="S3925" s="8">
        <x:v>79470.6660896313</x:v>
      </x:c>
      <x:c r="T3925" s="12">
        <x:v>282082.217915105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399376</x:v>
      </x:c>
      <x:c r="B3926" s="1">
        <x:v>44760.617506169</x:v>
      </x:c>
      <x:c r="C3926" s="6">
        <x:v>67.54193846</x:v>
      </x:c>
      <x:c r="D3926" s="14" t="s">
        <x:v>92</x:v>
      </x:c>
      <x:c r="E3926" s="15">
        <x:v>44733.6666795139</x:v>
      </x:c>
      <x:c r="F3926" t="s">
        <x:v>97</x:v>
      </x:c>
      <x:c r="G3926" s="6">
        <x:v>78.469934619353</x:v>
      </x:c>
      <x:c r="H3926" t="s">
        <x:v>95</x:v>
      </x:c>
      <x:c r="I3926" s="6">
        <x:v>30.352131359316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23.204</x:v>
      </x:c>
      <x:c r="S3926" s="8">
        <x:v>79483.9724412597</x:v>
      </x:c>
      <x:c r="T3926" s="12">
        <x:v>282077.577896206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399382</x:v>
      </x:c>
      <x:c r="B3927" s="1">
        <x:v>44760.6175179051</x:v>
      </x:c>
      <x:c r="C3927" s="6">
        <x:v>67.5588195016667</x:v>
      </x:c>
      <x:c r="D3927" s="14" t="s">
        <x:v>92</x:v>
      </x:c>
      <x:c r="E3927" s="15">
        <x:v>44733.6666795139</x:v>
      </x:c>
      <x:c r="F3927" t="s">
        <x:v>97</x:v>
      </x:c>
      <x:c r="G3927" s="6">
        <x:v>78.4546371012391</x:v>
      </x:c>
      <x:c r="H3927" t="s">
        <x:v>95</x:v>
      </x:c>
      <x:c r="I3927" s="6">
        <x:v>30.3459668656405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23.207</x:v>
      </x:c>
      <x:c r="S3927" s="8">
        <x:v>79483.3274761131</x:v>
      </x:c>
      <x:c r="T3927" s="12">
        <x:v>282073.629547802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399383</x:v>
      </x:c>
      <x:c r="B3928" s="1">
        <x:v>44760.6175290856</x:v>
      </x:c>
      <x:c r="C3928" s="6">
        <x:v>67.5749061616667</x:v>
      </x:c>
      <x:c r="D3928" s="14" t="s">
        <x:v>92</x:v>
      </x:c>
      <x:c r="E3928" s="15">
        <x:v>44733.6666795139</x:v>
      </x:c>
      <x:c r="F3928" t="s">
        <x:v>97</x:v>
      </x:c>
      <x:c r="G3928" s="6">
        <x:v>78.4680205685653</x:v>
      </x:c>
      <x:c r="H3928" t="s">
        <x:v>95</x:v>
      </x:c>
      <x:c r="I3928" s="6">
        <x:v>30.3459668656405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23.205</x:v>
      </x:c>
      <x:c r="S3928" s="8">
        <x:v>79480.328125271</x:v>
      </x:c>
      <x:c r="T3928" s="12">
        <x:v>282079.909871881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399390</x:v>
      </x:c>
      <x:c r="B3929" s="1">
        <x:v>44760.6175408565</x:v>
      </x:c>
      <x:c r="C3929" s="6">
        <x:v>67.5918550733333</x:v>
      </x:c>
      <x:c r="D3929" s="14" t="s">
        <x:v>92</x:v>
      </x:c>
      <x:c r="E3929" s="15">
        <x:v>44733.6666795139</x:v>
      </x:c>
      <x:c r="F3929" t="s">
        <x:v>97</x:v>
      </x:c>
      <x:c r="G3929" s="6">
        <x:v>78.4250148214394</x:v>
      </x:c>
      <x:c r="H3929" t="s">
        <x:v>95</x:v>
      </x:c>
      <x:c r="I3929" s="6">
        <x:v>30.3582958643242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23.21</x:v>
      </x:c>
      <x:c r="S3929" s="8">
        <x:v>79485.8342271089</x:v>
      </x:c>
      <x:c r="T3929" s="12">
        <x:v>282073.944091726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399397</x:v>
      </x:c>
      <x:c r="B3930" s="1">
        <x:v>44760.6175525463</x:v>
      </x:c>
      <x:c r="C3930" s="6">
        <x:v>67.60867854</x:v>
      </x:c>
      <x:c r="D3930" s="14" t="s">
        <x:v>92</x:v>
      </x:c>
      <x:c r="E3930" s="15">
        <x:v>44733.6666795139</x:v>
      </x:c>
      <x:c r="F3930" t="s">
        <x:v>97</x:v>
      </x:c>
      <x:c r="G3930" s="6">
        <x:v>78.3915824284946</x:v>
      </x:c>
      <x:c r="H3930" t="s">
        <x:v>95</x:v>
      </x:c>
      <x:c r="I3930" s="6">
        <x:v>30.3582958643242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23.215</x:v>
      </x:c>
      <x:c r="S3930" s="8">
        <x:v>79494.0857349484</x:v>
      </x:c>
      <x:c r="T3930" s="12">
        <x:v>282083.062080468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399401</x:v>
      </x:c>
      <x:c r="B3931" s="1">
        <x:v>44760.6175637384</x:v>
      </x:c>
      <x:c r="C3931" s="6">
        <x:v>67.6248292</x:v>
      </x:c>
      <x:c r="D3931" s="14" t="s">
        <x:v>92</x:v>
      </x:c>
      <x:c r="E3931" s="15">
        <x:v>44733.6666795139</x:v>
      </x:c>
      <x:c r="F3931" t="s">
        <x:v>97</x:v>
      </x:c>
      <x:c r="G3931" s="6">
        <x:v>78.4412563816269</x:v>
      </x:c>
      <x:c r="H3931" t="s">
        <x:v>95</x:v>
      </x:c>
      <x:c r="I3931" s="6">
        <x:v>30.3459668656405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23.209</x:v>
      </x:c>
      <x:c r="S3931" s="8">
        <x:v>79491.8191451973</x:v>
      </x:c>
      <x:c r="T3931" s="12">
        <x:v>282083.827088726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399410</x:v>
      </x:c>
      <x:c r="B3932" s="1">
        <x:v>44760.617575463</x:v>
      </x:c>
      <x:c r="C3932" s="6">
        <x:v>67.641685515</x:v>
      </x:c>
      <x:c r="D3932" s="14" t="s">
        <x:v>92</x:v>
      </x:c>
      <x:c r="E3932" s="15">
        <x:v>44733.6666795139</x:v>
      </x:c>
      <x:c r="F3932" t="s">
        <x:v>97</x:v>
      </x:c>
      <x:c r="G3932" s="6">
        <x:v>78.4317033593207</x:v>
      </x:c>
      <x:c r="H3932" t="s">
        <x:v>95</x:v>
      </x:c>
      <x:c r="I3932" s="6">
        <x:v>30.3582958643242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23.209</x:v>
      </x:c>
      <x:c r="S3932" s="8">
        <x:v>79495.3104449865</x:v>
      </x:c>
      <x:c r="T3932" s="12">
        <x:v>282090.698784114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399416</x:v>
      </x:c>
      <x:c r="B3933" s="1">
        <x:v>44760.6175871875</x:v>
      </x:c>
      <x:c r="C3933" s="6">
        <x:v>67.6585633883333</x:v>
      </x:c>
      <x:c r="D3933" s="14" t="s">
        <x:v>92</x:v>
      </x:c>
      <x:c r="E3933" s="15">
        <x:v>44733.6666795139</x:v>
      </x:c>
      <x:c r="F3933" t="s">
        <x:v>97</x:v>
      </x:c>
      <x:c r="G3933" s="6">
        <x:v>78.4164149066993</x:v>
      </x:c>
      <x:c r="H3933" t="s">
        <x:v>95</x:v>
      </x:c>
      <x:c r="I3933" s="6">
        <x:v>30.352131359316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23.212</x:v>
      </x:c>
      <x:c r="S3933" s="8">
        <x:v>79503.3207594489</x:v>
      </x:c>
      <x:c r="T3933" s="12">
        <x:v>282079.482540881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399421</x:v>
      </x:c>
      <x:c r="B3934" s="1">
        <x:v>44760.6175988426</x:v>
      </x:c>
      <x:c r="C3934" s="6">
        <x:v>67.6753782583333</x:v>
      </x:c>
      <x:c r="D3934" s="14" t="s">
        <x:v>92</x:v>
      </x:c>
      <x:c r="E3934" s="15">
        <x:v>44733.6666795139</x:v>
      </x:c>
      <x:c r="F3934" t="s">
        <x:v>97</x:v>
      </x:c>
      <x:c r="G3934" s="6">
        <x:v>78.396356342813</x:v>
      </x:c>
      <x:c r="H3934" t="s">
        <x:v>95</x:v>
      </x:c>
      <x:c r="I3934" s="6">
        <x:v>30.352131359316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23.215</x:v>
      </x:c>
      <x:c r="S3934" s="8">
        <x:v>79502.3912396289</x:v>
      </x:c>
      <x:c r="T3934" s="12">
        <x:v>282082.659164277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399425</x:v>
      </x:c>
      <x:c r="B3935" s="1">
        <x:v>44760.6176100347</x:v>
      </x:c>
      <x:c r="C3935" s="6">
        <x:v>67.6914520433333</x:v>
      </x:c>
      <x:c r="D3935" s="14" t="s">
        <x:v>92</x:v>
      </x:c>
      <x:c r="E3935" s="15">
        <x:v>44733.6666795139</x:v>
      </x:c>
      <x:c r="F3935" t="s">
        <x:v>97</x:v>
      </x:c>
      <x:c r="G3935" s="6">
        <x:v>78.3982675345431</x:v>
      </x:c>
      <x:c r="H3935" t="s">
        <x:v>95</x:v>
      </x:c>
      <x:c r="I3935" s="6">
        <x:v>30.3582958643242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23.214</x:v>
      </x:c>
      <x:c r="S3935" s="8">
        <x:v>79504.3868145826</x:v>
      </x:c>
      <x:c r="T3935" s="12">
        <x:v>282081.542151073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399434</x:v>
      </x:c>
      <x:c r="B3936" s="1">
        <x:v>44760.6176218403</x:v>
      </x:c>
      <x:c r="C3936" s="6">
        <x:v>67.7084896683333</x:v>
      </x:c>
      <x:c r="D3936" s="14" t="s">
        <x:v>92</x:v>
      </x:c>
      <x:c r="E3936" s="15">
        <x:v>44733.6666795139</x:v>
      </x:c>
      <x:c r="F3936" t="s">
        <x:v>97</x:v>
      </x:c>
      <x:c r="G3936" s="6">
        <x:v>78.3801249339637</x:v>
      </x:c>
      <x:c r="H3936" t="s">
        <x:v>95</x:v>
      </x:c>
      <x:c r="I3936" s="6">
        <x:v>30.3644603806633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23.216</x:v>
      </x:c>
      <x:c r="S3936" s="8">
        <x:v>79509.8424340677</x:v>
      </x:c>
      <x:c r="T3936" s="12">
        <x:v>282076.546751689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399440</x:v>
      </x:c>
      <x:c r="B3937" s="1">
        <x:v>44760.6176335995</x:v>
      </x:c>
      <x:c r="C3937" s="6">
        <x:v>67.7254264683333</x:v>
      </x:c>
      <x:c r="D3937" s="14" t="s">
        <x:v>92</x:v>
      </x:c>
      <x:c r="E3937" s="15">
        <x:v>44733.6666795139</x:v>
      </x:c>
      <x:c r="F3937" t="s">
        <x:v>97</x:v>
      </x:c>
      <x:c r="G3937" s="6">
        <x:v>78.4011307013647</x:v>
      </x:c>
      <x:c r="H3937" t="s">
        <x:v>95</x:v>
      </x:c>
      <x:c r="I3937" s="6">
        <x:v>30.3459668656405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23.215</x:v>
      </x:c>
      <x:c r="S3937" s="8">
        <x:v>79514.9597566704</x:v>
      </x:c>
      <x:c r="T3937" s="12">
        <x:v>282090.279706058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399447</x:v>
      </x:c>
      <x:c r="B3938" s="1">
        <x:v>44760.6176447106</x:v>
      </x:c>
      <x:c r="C3938" s="6">
        <x:v>67.7414160516667</x:v>
      </x:c>
      <x:c r="D3938" s="14" t="s">
        <x:v>92</x:v>
      </x:c>
      <x:c r="E3938" s="15">
        <x:v>44733.6666795139</x:v>
      </x:c>
      <x:c r="F3938" t="s">
        <x:v>97</x:v>
      </x:c>
      <x:c r="G3938" s="6">
        <x:v>78.3715312264305</x:v>
      </x:c>
      <x:c r="H3938" t="s">
        <x:v>95</x:v>
      </x:c>
      <x:c r="I3938" s="6">
        <x:v>30.3582958643242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23.218</x:v>
      </x:c>
      <x:c r="S3938" s="8">
        <x:v>79518.4510838454</x:v>
      </x:c>
      <x:c r="T3938" s="12">
        <x:v>282080.985054997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399452</x:v>
      </x:c>
      <x:c r="B3939" s="1">
        <x:v>44760.6176564005</x:v>
      </x:c>
      <x:c r="C3939" s="6">
        <x:v>67.7582469616667</x:v>
      </x:c>
      <x:c r="D3939" s="14" t="s">
        <x:v>92</x:v>
      </x:c>
      <x:c r="E3939" s="15">
        <x:v>44733.6666795139</x:v>
      </x:c>
      <x:c r="F3939" t="s">
        <x:v>97</x:v>
      </x:c>
      <x:c r="G3939" s="6">
        <x:v>78.3696211961644</x:v>
      </x:c>
      <x:c r="H3939" t="s">
        <x:v>95</x:v>
      </x:c>
      <x:c r="I3939" s="6">
        <x:v>30.352131359316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23.219</x:v>
      </x:c>
      <x:c r="S3939" s="8">
        <x:v>79520.2481203337</x:v>
      </x:c>
      <x:c r="T3939" s="12">
        <x:v>282085.617164003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399457</x:v>
      </x:c>
      <x:c r="B3940" s="1">
        <x:v>44760.6176682523</x:v>
      </x:c>
      <x:c r="C3940" s="6">
        <x:v>67.7752908966667</x:v>
      </x:c>
      <x:c r="D3940" s="14" t="s">
        <x:v>92</x:v>
      </x:c>
      <x:c r="E3940" s="15">
        <x:v>44733.6666795139</x:v>
      </x:c>
      <x:c r="F3940" t="s">
        <x:v>97</x:v>
      </x:c>
      <x:c r="G3940" s="6">
        <x:v>78.4001790653146</x:v>
      </x:c>
      <x:c r="H3940" t="s">
        <x:v>95</x:v>
      </x:c>
      <x:c r="I3940" s="6">
        <x:v>30.3644603806633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23.213</x:v>
      </x:c>
      <x:c r="S3940" s="8">
        <x:v>79531.4179922829</x:v>
      </x:c>
      <x:c r="T3940" s="12">
        <x:v>282084.440680995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399461</x:v>
      </x:c>
      <x:c r="B3941" s="1">
        <x:v>44760.6176794792</x:v>
      </x:c>
      <x:c r="C3941" s="6">
        <x:v>67.79145783</x:v>
      </x:c>
      <x:c r="D3941" s="14" t="s">
        <x:v>92</x:v>
      </x:c>
      <x:c r="E3941" s="15">
        <x:v>44733.6666795139</x:v>
      </x:c>
      <x:c r="F3941" t="s">
        <x:v>97</x:v>
      </x:c>
      <x:c r="G3941" s="6">
        <x:v>78.3514861964677</x:v>
      </x:c>
      <x:c r="H3941" t="s">
        <x:v>95</x:v>
      </x:c>
      <x:c r="I3941" s="6">
        <x:v>30.3582958643242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23.221</x:v>
      </x:c>
      <x:c r="S3941" s="8">
        <x:v>79529.0302527605</x:v>
      </x:c>
      <x:c r="T3941" s="12">
        <x:v>282068.357300128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399472</x:v>
      </x:c>
      <x:c r="B3942" s="1">
        <x:v>44760.6176912037</x:v>
      </x:c>
      <x:c r="C3942" s="6">
        <x:v>67.8083805766667</x:v>
      </x:c>
      <x:c r="D3942" s="14" t="s">
        <x:v>92</x:v>
      </x:c>
      <x:c r="E3942" s="15">
        <x:v>44733.6666795139</x:v>
      </x:c>
      <x:c r="F3942" t="s">
        <x:v>97</x:v>
      </x:c>
      <x:c r="G3942" s="6">
        <x:v>78.3562577376221</x:v>
      </x:c>
      <x:c r="H3942" t="s">
        <x:v>95</x:v>
      </x:c>
      <x:c r="I3942" s="6">
        <x:v>30.352131359316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23.221</x:v>
      </x:c>
      <x:c r="S3942" s="8">
        <x:v>79526.6234018369</x:v>
      </x:c>
      <x:c r="T3942" s="12">
        <x:v>282074.893835472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399473</x:v>
      </x:c>
      <x:c r="B3943" s="1">
        <x:v>44760.6177029282</x:v>
      </x:c>
      <x:c r="C3943" s="6">
        <x:v>67.82525092</x:v>
      </x:c>
      <x:c r="D3943" s="14" t="s">
        <x:v>92</x:v>
      </x:c>
      <x:c r="E3943" s="15">
        <x:v>44733.6666795139</x:v>
      </x:c>
      <x:c r="F3943" t="s">
        <x:v>97</x:v>
      </x:c>
      <x:c r="G3943" s="6">
        <x:v>78.3629391240749</x:v>
      </x:c>
      <x:c r="H3943" t="s">
        <x:v>95</x:v>
      </x:c>
      <x:c r="I3943" s="6">
        <x:v>30.352131359316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23.22</x:v>
      </x:c>
      <x:c r="S3943" s="8">
        <x:v>79534.7726644802</x:v>
      </x:c>
      <x:c r="T3943" s="12">
        <x:v>282076.324106146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399479</x:v>
      </x:c>
      <x:c r="B3944" s="1">
        <x:v>44760.6177146181</x:v>
      </x:c>
      <x:c r="C3944" s="6">
        <x:v>67.8420848766667</x:v>
      </x:c>
      <x:c r="D3944" s="14" t="s">
        <x:v>92</x:v>
      </x:c>
      <x:c r="E3944" s="15">
        <x:v>44733.6666795139</x:v>
      </x:c>
      <x:c r="F3944" t="s">
        <x:v>97</x:v>
      </x:c>
      <x:c r="G3944" s="6">
        <x:v>78.336217691122</x:v>
      </x:c>
      <x:c r="H3944" t="s">
        <x:v>95</x:v>
      </x:c>
      <x:c r="I3944" s="6">
        <x:v>30.352131359316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23.224</x:v>
      </x:c>
      <x:c r="S3944" s="8">
        <x:v>79541.0135372879</x:v>
      </x:c>
      <x:c r="T3944" s="12">
        <x:v>282079.296365534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399486</x:v>
      </x:c>
      <x:c r="B3945" s="1">
        <x:v>44760.6177257292</x:v>
      </x:c>
      <x:c r="C3945" s="6">
        <x:v>67.858077215</x:v>
      </x:c>
      <x:c r="D3945" s="14" t="s">
        <x:v>92</x:v>
      </x:c>
      <x:c r="E3945" s="15">
        <x:v>44733.6666795139</x:v>
      </x:c>
      <x:c r="F3945" t="s">
        <x:v>97</x:v>
      </x:c>
      <x:c r="G3945" s="6">
        <x:v>78.3314473360093</x:v>
      </x:c>
      <x:c r="H3945" t="s">
        <x:v>95</x:v>
      </x:c>
      <x:c r="I3945" s="6">
        <x:v>30.3582958643242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23.224</x:v>
      </x:c>
      <x:c r="S3945" s="8">
        <x:v>79547.7212572876</x:v>
      </x:c>
      <x:c r="T3945" s="12">
        <x:v>282073.40454914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399495</x:v>
      </x:c>
      <x:c r="B3946" s="1">
        <x:v>44760.6177375</x:v>
      </x:c>
      <x:c r="C3946" s="6">
        <x:v>67.8750323266667</x:v>
      </x:c>
      <x:c r="D3946" s="14" t="s">
        <x:v>92</x:v>
      </x:c>
      <x:c r="E3946" s="15">
        <x:v>44733.6666795139</x:v>
      </x:c>
      <x:c r="F3946" t="s">
        <x:v>97</x:v>
      </x:c>
      <x:c r="G3946" s="6">
        <x:v>78.3562577376221</x:v>
      </x:c>
      <x:c r="H3946" t="s">
        <x:v>95</x:v>
      </x:c>
      <x:c r="I3946" s="6">
        <x:v>30.352131359316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23.221</x:v>
      </x:c>
      <x:c r="S3946" s="8">
        <x:v>79540.2151288824</x:v>
      </x:c>
      <x:c r="T3946" s="12">
        <x:v>282074.450730086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399500</x:v>
      </x:c>
      <x:c r="B3947" s="1">
        <x:v>44760.6177492708</x:v>
      </x:c>
      <x:c r="C3947" s="6">
        <x:v>67.891983615</x:v>
      </x:c>
      <x:c r="D3947" s="14" t="s">
        <x:v>92</x:v>
      </x:c>
      <x:c r="E3947" s="15">
        <x:v>44733.6666795139</x:v>
      </x:c>
      <x:c r="F3947" t="s">
        <x:v>97</x:v>
      </x:c>
      <x:c r="G3947" s="6">
        <x:v>78.3495770367097</x:v>
      </x:c>
      <x:c r="H3947" t="s">
        <x:v>95</x:v>
      </x:c>
      <x:c r="I3947" s="6">
        <x:v>30.352131359316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23.222</x:v>
      </x:c>
      <x:c r="S3947" s="8">
        <x:v>79551.7606229278</x:v>
      </x:c>
      <x:c r="T3947" s="12">
        <x:v>282084.577598765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399507</x:v>
      </x:c>
      <x:c r="B3948" s="1">
        <x:v>44760.6177609606</x:v>
      </x:c>
      <x:c r="C3948" s="6">
        <x:v>67.908831235</x:v>
      </x:c>
      <x:c r="D3948" s="14" t="s">
        <x:v>92</x:v>
      </x:c>
      <x:c r="E3948" s="15">
        <x:v>44733.6666795139</x:v>
      </x:c>
      <x:c r="F3948" t="s">
        <x:v>97</x:v>
      </x:c>
      <x:c r="G3948" s="6">
        <x:v>78.3428970212418</x:v>
      </x:c>
      <x:c r="H3948" t="s">
        <x:v>95</x:v>
      </x:c>
      <x:c r="I3948" s="6">
        <x:v>30.352131359316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23.223</x:v>
      </x:c>
      <x:c r="S3948" s="8">
        <x:v>79552.5135401666</x:v>
      </x:c>
      <x:c r="T3948" s="12">
        <x:v>282076.729305394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399510</x:v>
      </x:c>
      <x:c r="B3949" s="1">
        <x:v>44760.6177720718</x:v>
      </x:c>
      <x:c r="C3949" s="6">
        <x:v>67.924806775</x:v>
      </x:c>
      <x:c r="D3949" s="14" t="s">
        <x:v>92</x:v>
      </x:c>
      <x:c r="E3949" s="15">
        <x:v>44733.6666795139</x:v>
      </x:c>
      <x:c r="F3949" t="s">
        <x:v>97</x:v>
      </x:c>
      <x:c r="G3949" s="6">
        <x:v>78.3228610865427</x:v>
      </x:c>
      <x:c r="H3949" t="s">
        <x:v>95</x:v>
      </x:c>
      <x:c r="I3949" s="6">
        <x:v>30.352131359316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23.226</x:v>
      </x:c>
      <x:c r="S3949" s="8">
        <x:v>79563.0503392663</x:v>
      </x:c>
      <x:c r="T3949" s="12">
        <x:v>282071.657491747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399520</x:v>
      </x:c>
      <x:c r="B3950" s="1">
        <x:v>44760.6177837616</x:v>
      </x:c>
      <x:c r="C3950" s="6">
        <x:v>67.94165543</x:v>
      </x:c>
      <x:c r="D3950" s="14" t="s">
        <x:v>92</x:v>
      </x:c>
      <x:c r="E3950" s="15">
        <x:v>44733.6666795139</x:v>
      </x:c>
      <x:c r="F3950" t="s">
        <x:v>97</x:v>
      </x:c>
      <x:c r="G3950" s="6">
        <x:v>78.316183811891</x:v>
      </x:c>
      <x:c r="H3950" t="s">
        <x:v>95</x:v>
      </x:c>
      <x:c r="I3950" s="6">
        <x:v>30.352131359316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23.227</x:v>
      </x:c>
      <x:c r="S3950" s="8">
        <x:v>79561.9272109938</x:v>
      </x:c>
      <x:c r="T3950" s="12">
        <x:v>282074.211191456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399525</x:v>
      </x:c>
      <x:c r="B3951" s="1">
        <x:v>44760.6177954514</x:v>
      </x:c>
      <x:c r="C3951" s="6">
        <x:v>67.9584964</x:v>
      </x:c>
      <x:c r="D3951" s="14" t="s">
        <x:v>92</x:v>
      </x:c>
      <x:c r="E3951" s="15">
        <x:v>44733.6666795139</x:v>
      </x:c>
      <x:c r="F3951" t="s">
        <x:v>97</x:v>
      </x:c>
      <x:c r="G3951" s="6">
        <x:v>78.2961560973346</x:v>
      </x:c>
      <x:c r="H3951" t="s">
        <x:v>95</x:v>
      </x:c>
      <x:c r="I3951" s="6">
        <x:v>30.352131359316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23.23</x:v>
      </x:c>
      <x:c r="S3951" s="8">
        <x:v>79560.9863499377</x:v>
      </x:c>
      <x:c r="T3951" s="12">
        <x:v>282067.573647054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399532</x:v>
      </x:c>
      <x:c r="B3952" s="1">
        <x:v>44760.6178071412</x:v>
      </x:c>
      <x:c r="C3952" s="6">
        <x:v>67.97528574</x:v>
      </x:c>
      <x:c r="D3952" s="14" t="s">
        <x:v>92</x:v>
      </x:c>
      <x:c r="E3952" s="15">
        <x:v>44733.6666795139</x:v>
      </x:c>
      <x:c r="F3952" t="s">
        <x:v>97</x:v>
      </x:c>
      <x:c r="G3952" s="6">
        <x:v>78.2913881132251</x:v>
      </x:c>
      <x:c r="H3952" t="s">
        <x:v>95</x:v>
      </x:c>
      <x:c r="I3952" s="6">
        <x:v>30.3582958643242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23.23</x:v>
      </x:c>
      <x:c r="S3952" s="8">
        <x:v>79564.5465859527</x:v>
      </x:c>
      <x:c r="T3952" s="12">
        <x:v>282069.166789947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399537</x:v>
      </x:c>
      <x:c r="B3953" s="1">
        <x:v>44760.617818831</x:v>
      </x:c>
      <x:c r="C3953" s="6">
        <x:v>67.99213833</x:v>
      </x:c>
      <x:c r="D3953" s="14" t="s">
        <x:v>92</x:v>
      </x:c>
      <x:c r="E3953" s="15">
        <x:v>44733.6666795139</x:v>
      </x:c>
      <x:c r="F3953" t="s">
        <x:v>97</x:v>
      </x:c>
      <x:c r="G3953" s="6">
        <x:v>78.302831317383</x:v>
      </x:c>
      <x:c r="H3953" t="s">
        <x:v>95</x:v>
      </x:c>
      <x:c r="I3953" s="6">
        <x:v>30.352131359316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23.229</x:v>
      </x:c>
      <x:c r="S3953" s="8">
        <x:v>79571.6310458991</x:v>
      </x:c>
      <x:c r="T3953" s="12">
        <x:v>282080.685274276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399540</x:v>
      </x:c>
      <x:c r="B3954" s="1">
        <x:v>44760.6178299769</x:v>
      </x:c>
      <x:c r="C3954" s="6">
        <x:v>68.00818726</x:v>
      </x:c>
      <x:c r="D3954" s="14" t="s">
        <x:v>92</x:v>
      </x:c>
      <x:c r="E3954" s="15">
        <x:v>44733.6666795139</x:v>
      </x:c>
      <x:c r="F3954" t="s">
        <x:v>97</x:v>
      </x:c>
      <x:c r="G3954" s="6">
        <x:v>78.2913881132251</x:v>
      </x:c>
      <x:c r="H3954" t="s">
        <x:v>95</x:v>
      </x:c>
      <x:c r="I3954" s="6">
        <x:v>30.3582958643242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23.23</x:v>
      </x:c>
      <x:c r="S3954" s="8">
        <x:v>79570.4217838563</x:v>
      </x:c>
      <x:c r="T3954" s="12">
        <x:v>282066.533782846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399549</x:v>
      </x:c>
      <x:c r="B3955" s="1">
        <x:v>44760.6178416667</x:v>
      </x:c>
      <x:c r="C3955" s="6">
        <x:v>68.0250316</x:v>
      </x:c>
      <x:c r="D3955" s="14" t="s">
        <x:v>92</x:v>
      </x:c>
      <x:c r="E3955" s="15">
        <x:v>44733.6666795139</x:v>
      </x:c>
      <x:c r="F3955" t="s">
        <x:v>97</x:v>
      </x:c>
      <x:c r="G3955" s="6">
        <x:v>78.2646956586984</x:v>
      </x:c>
      <x:c r="H3955" t="s">
        <x:v>95</x:v>
      </x:c>
      <x:c r="I3955" s="6">
        <x:v>30.3582958643242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23.234</x:v>
      </x:c>
      <x:c r="S3955" s="8">
        <x:v>79576.5677208474</x:v>
      </x:c>
      <x:c r="T3955" s="12">
        <x:v>282071.938400353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399553</x:v>
      </x:c>
      <x:c r="B3956" s="1">
        <x:v>44760.6178533565</x:v>
      </x:c>
      <x:c r="C3956" s="6">
        <x:v>68.0418523916667</x:v>
      </x:c>
      <x:c r="D3956" s="14" t="s">
        <x:v>92</x:v>
      </x:c>
      <x:c r="E3956" s="15">
        <x:v>44733.6666795139</x:v>
      </x:c>
      <x:c r="F3956" t="s">
        <x:v>97</x:v>
      </x:c>
      <x:c r="G3956" s="6">
        <x:v>78.2399187263747</x:v>
      </x:c>
      <x:c r="H3956" t="s">
        <x:v>95</x:v>
      </x:c>
      <x:c r="I3956" s="6">
        <x:v>30.3644603806633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23.237</x:v>
      </x:c>
      <x:c r="S3956" s="8">
        <x:v>79584.6007704064</x:v>
      </x:c>
      <x:c r="T3956" s="12">
        <x:v>282080.670134018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399560</x:v>
      </x:c>
      <x:c r="B3957" s="1">
        <x:v>44760.6178650463</x:v>
      </x:c>
      <x:c r="C3957" s="6">
        <x:v>68.0586792033333</x:v>
      </x:c>
      <x:c r="D3957" s="14" t="s">
        <x:v>92</x:v>
      </x:c>
      <x:c r="E3957" s="15">
        <x:v>44733.6666795139</x:v>
      </x:c>
      <x:c r="F3957" t="s">
        <x:v>97</x:v>
      </x:c>
      <x:c r="G3957" s="6">
        <x:v>78.2513535373302</x:v>
      </x:c>
      <x:c r="H3957" t="s">
        <x:v>95</x:v>
      </x:c>
      <x:c r="I3957" s="6">
        <x:v>30.3582958643242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23.236</x:v>
      </x:c>
      <x:c r="S3957" s="8">
        <x:v>79582.7476219889</x:v>
      </x:c>
      <x:c r="T3957" s="12">
        <x:v>282071.964053681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399565</x:v>
      </x:c>
      <x:c r="B3958" s="1">
        <x:v>44760.6178767014</x:v>
      </x:c>
      <x:c r="C3958" s="6">
        <x:v>68.0754984433333</x:v>
      </x:c>
      <x:c r="D3958" s="14" t="s">
        <x:v>92</x:v>
      </x:c>
      <x:c r="E3958" s="15">
        <x:v>44733.6666795139</x:v>
      </x:c>
      <x:c r="F3958" t="s">
        <x:v>97</x:v>
      </x:c>
      <x:c r="G3958" s="6">
        <x:v>78.2646956586984</x:v>
      </x:c>
      <x:c r="H3958" t="s">
        <x:v>95</x:v>
      </x:c>
      <x:c r="I3958" s="6">
        <x:v>30.3582958643242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23.234</x:v>
      </x:c>
      <x:c r="S3958" s="8">
        <x:v>79593.9395310927</x:v>
      </x:c>
      <x:c r="T3958" s="12">
        <x:v>282071.99723811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399570</x:v>
      </x:c>
      <x:c r="B3959" s="1">
        <x:v>44760.6178879282</x:v>
      </x:c>
      <x:c r="C3959" s="6">
        <x:v>68.0916368033333</x:v>
      </x:c>
      <x:c r="D3959" s="14" t="s">
        <x:v>92</x:v>
      </x:c>
      <x:c r="E3959" s="15">
        <x:v>44733.6666795139</x:v>
      </x:c>
      <x:c r="F3959" t="s">
        <x:v>97</x:v>
      </x:c>
      <x:c r="G3959" s="6">
        <x:v>78.2427789772125</x:v>
      </x:c>
      <x:c r="H3959" t="s">
        <x:v>95</x:v>
      </x:c>
      <x:c r="I3959" s="6">
        <x:v>30.352131359316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23.238</x:v>
      </x:c>
      <x:c r="S3959" s="8">
        <x:v>79601.7813421788</x:v>
      </x:c>
      <x:c r="T3959" s="12">
        <x:v>282070.548130596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399575</x:v>
      </x:c>
      <x:c r="B3960" s="1">
        <x:v>44760.6178996181</x:v>
      </x:c>
      <x:c r="C3960" s="6">
        <x:v>68.1084767233333</x:v>
      </x:c>
      <x:c r="D3960" s="14" t="s">
        <x:v>92</x:v>
      </x:c>
      <x:c r="E3960" s="15">
        <x:v>44733.6666795139</x:v>
      </x:c>
      <x:c r="F3960" t="s">
        <x:v>97</x:v>
      </x:c>
      <x:c r="G3960" s="6">
        <x:v>78.2542143857133</x:v>
      </x:c>
      <x:c r="H3960" t="s">
        <x:v>95</x:v>
      </x:c>
      <x:c r="I3960" s="6">
        <x:v>30.3459668656405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23.237</x:v>
      </x:c>
      <x:c r="S3960" s="8">
        <x:v>79598.5617823683</x:v>
      </x:c>
      <x:c r="T3960" s="12">
        <x:v>282067.618384855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399585</x:v>
      </x:c>
      <x:c r="B3961" s="1">
        <x:v>44760.6179113773</x:v>
      </x:c>
      <x:c r="C3961" s="6">
        <x:v>68.1254189116667</x:v>
      </x:c>
      <x:c r="D3961" s="14" t="s">
        <x:v>92</x:v>
      </x:c>
      <x:c r="E3961" s="15">
        <x:v>44733.6666795139</x:v>
      </x:c>
      <x:c r="F3961" t="s">
        <x:v>97</x:v>
      </x:c>
      <x:c r="G3961" s="6">
        <x:v>78.2246775025473</x:v>
      </x:c>
      <x:c r="H3961" t="s">
        <x:v>95</x:v>
      </x:c>
      <x:c r="I3961" s="6">
        <x:v>30.3582958643242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23.24</x:v>
      </x:c>
      <x:c r="S3961" s="8">
        <x:v>79605.4319514108</x:v>
      </x:c>
      <x:c r="T3961" s="12">
        <x:v>282085.036634433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399588</x:v>
      </x:c>
      <x:c r="B3962" s="1">
        <x:v>44760.6179224884</x:v>
      </x:c>
      <x:c r="C3962" s="6">
        <x:v>68.1414407633333</x:v>
      </x:c>
      <x:c r="D3962" s="14" t="s">
        <x:v>92</x:v>
      </x:c>
      <x:c r="E3962" s="15">
        <x:v>44733.6666795139</x:v>
      </x:c>
      <x:c r="F3962" t="s">
        <x:v>97</x:v>
      </x:c>
      <x:c r="G3962" s="6">
        <x:v>78.2046776553997</x:v>
      </x:c>
      <x:c r="H3962" t="s">
        <x:v>95</x:v>
      </x:c>
      <x:c r="I3962" s="6">
        <x:v>30.3582958643242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23.243</x:v>
      </x:c>
      <x:c r="S3962" s="8">
        <x:v>79601.2588422509</x:v>
      </x:c>
      <x:c r="T3962" s="12">
        <x:v>282070.544857906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399596</x:v>
      </x:c>
      <x:c r="B3963" s="1">
        <x:v>44760.6179342245</x:v>
      </x:c>
      <x:c r="C3963" s="6">
        <x:v>68.1583124716667</x:v>
      </x:c>
      <x:c r="D3963" s="14" t="s">
        <x:v>92</x:v>
      </x:c>
      <x:c r="E3963" s="15">
        <x:v>44733.6666795139</x:v>
      </x:c>
      <x:c r="F3963" t="s">
        <x:v>97</x:v>
      </x:c>
      <x:c r="G3963" s="6">
        <x:v>78.2113435875987</x:v>
      </x:c>
      <x:c r="H3963" t="s">
        <x:v>95</x:v>
      </x:c>
      <x:c r="I3963" s="6">
        <x:v>30.3582958643242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23.242</x:v>
      </x:c>
      <x:c r="S3963" s="8">
        <x:v>79613.1018644563</x:v>
      </x:c>
      <x:c r="T3963" s="12">
        <x:v>282066.227824533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399602</x:v>
      </x:c>
      <x:c r="B3964" s="1">
        <x:v>44760.6179459144</x:v>
      </x:c>
      <x:c r="C3964" s="6">
        <x:v>68.17514692</x:v>
      </x:c>
      <x:c r="D3964" s="14" t="s">
        <x:v>92</x:v>
      </x:c>
      <x:c r="E3964" s="15">
        <x:v>44733.6666795139</x:v>
      </x:c>
      <x:c r="F3964" t="s">
        <x:v>97</x:v>
      </x:c>
      <x:c r="G3964" s="6">
        <x:v>78.2246775025473</x:v>
      </x:c>
      <x:c r="H3964" t="s">
        <x:v>95</x:v>
      </x:c>
      <x:c r="I3964" s="6">
        <x:v>30.3582958643242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23.24</x:v>
      </x:c>
      <x:c r="S3964" s="8">
        <x:v>79612.0355030031</x:v>
      </x:c>
      <x:c r="T3964" s="12">
        <x:v>282066.176202264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399605</x:v>
      </x:c>
      <x:c r="B3965" s="1">
        <x:v>44760.6179576389</x:v>
      </x:c>
      <x:c r="C3965" s="6">
        <x:v>68.1920112033333</x:v>
      </x:c>
      <x:c r="D3965" s="14" t="s">
        <x:v>92</x:v>
      </x:c>
      <x:c r="E3965" s="15">
        <x:v>44733.6666795139</x:v>
      </x:c>
      <x:c r="F3965" t="s">
        <x:v>97</x:v>
      </x:c>
      <x:c r="G3965" s="6">
        <x:v>78.1913478410733</x:v>
      </x:c>
      <x:c r="H3965" t="s">
        <x:v>95</x:v>
      </x:c>
      <x:c r="I3965" s="6">
        <x:v>30.3582958643242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23.245</x:v>
      </x:c>
      <x:c r="S3965" s="8">
        <x:v>79617.8834459971</x:v>
      </x:c>
      <x:c r="T3965" s="12">
        <x:v>282065.716366005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399614</x:v>
      </x:c>
      <x:c r="B3966" s="1">
        <x:v>44760.6179693287</x:v>
      </x:c>
      <x:c r="C3966" s="6">
        <x:v>68.2088840116667</x:v>
      </x:c>
      <x:c r="D3966" s="14" t="s">
        <x:v>92</x:v>
      </x:c>
      <x:c r="E3966" s="15">
        <x:v>44733.6666795139</x:v>
      </x:c>
      <x:c r="F3966" t="s">
        <x:v>97</x:v>
      </x:c>
      <x:c r="G3966" s="6">
        <x:v>78.2094405072708</x:v>
      </x:c>
      <x:c r="H3966" t="s">
        <x:v>95</x:v>
      </x:c>
      <x:c r="I3966" s="6">
        <x:v>30.352131359316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23.243</x:v>
      </x:c>
      <x:c r="S3966" s="8">
        <x:v>79623.0314838959</x:v>
      </x:c>
      <x:c r="T3966" s="12">
        <x:v>282069.953461255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399617</x:v>
      </x:c>
      <x:c r="B3967" s="1">
        <x:v>44760.6179804745</x:v>
      </x:c>
      <x:c r="C3967" s="6">
        <x:v>68.2249142183333</x:v>
      </x:c>
      <x:c r="D3967" s="14" t="s">
        <x:v>92</x:v>
      </x:c>
      <x:c r="E3967" s="15">
        <x:v>44733.6666795139</x:v>
      </x:c>
      <x:c r="F3967" t="s">
        <x:v>97</x:v>
      </x:c>
      <x:c r="G3967" s="6">
        <x:v>78.1894456272209</x:v>
      </x:c>
      <x:c r="H3967" t="s">
        <x:v>95</x:v>
      </x:c>
      <x:c r="I3967" s="6">
        <x:v>30.352131359316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23.246</x:v>
      </x:c>
      <x:c r="S3967" s="8">
        <x:v>79627.4028267613</x:v>
      </x:c>
      <x:c r="T3967" s="12">
        <x:v>282059.010006472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399624</x:v>
      </x:c>
      <x:c r="B3968" s="1">
        <x:v>44760.6179921643</x:v>
      </x:c>
      <x:c r="C3968" s="6">
        <x:v>68.2417430583333</x:v>
      </x:c>
      <x:c r="D3968" s="14" t="s">
        <x:v>92</x:v>
      </x:c>
      <x:c r="E3968" s="15">
        <x:v>44733.6666795139</x:v>
      </x:c>
      <x:c r="F3968" t="s">
        <x:v>97</x:v>
      </x:c>
      <x:c r="G3968" s="6">
        <x:v>78.2046776553997</x:v>
      </x:c>
      <x:c r="H3968" t="s">
        <x:v>95</x:v>
      </x:c>
      <x:c r="I3968" s="6">
        <x:v>30.3582958643242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23.243</x:v>
      </x:c>
      <x:c r="S3968" s="8">
        <x:v>79630.2568502484</x:v>
      </x:c>
      <x:c r="T3968" s="12">
        <x:v>282057.74892224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399630</x:v>
      </x:c>
      <x:c r="B3969" s="1">
        <x:v>44760.6180038542</x:v>
      </x:c>
      <x:c r="C3969" s="6">
        <x:v>68.25856941</x:v>
      </x:c>
      <x:c r="D3969" s="14" t="s">
        <x:v>92</x:v>
      </x:c>
      <x:c r="E3969" s="15">
        <x:v>44733.6666795139</x:v>
      </x:c>
      <x:c r="F3969" t="s">
        <x:v>97</x:v>
      </x:c>
      <x:c r="G3969" s="6">
        <x:v>78.1913478410733</x:v>
      </x:c>
      <x:c r="H3969" t="s">
        <x:v>95</x:v>
      </x:c>
      <x:c r="I3969" s="6">
        <x:v>30.3582958643242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23.245</x:v>
      </x:c>
      <x:c r="S3969" s="8">
        <x:v>79628.9511995932</x:v>
      </x:c>
      <x:c r="T3969" s="12">
        <x:v>282069.018852074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399638</x:v>
      </x:c>
      <x:c r="B3970" s="1">
        <x:v>44760.6180155903</x:v>
      </x:c>
      <x:c r="C3970" s="6">
        <x:v>68.2754472033333</x:v>
      </x:c>
      <x:c r="D3970" s="14" t="s">
        <x:v>92</x:v>
      </x:c>
      <x:c r="E3970" s="15">
        <x:v>44733.6666795139</x:v>
      </x:c>
      <x:c r="F3970" t="s">
        <x:v>97</x:v>
      </x:c>
      <x:c r="G3970" s="6">
        <x:v>78.1780207595372</x:v>
      </x:c>
      <x:c r="H3970" t="s">
        <x:v>95</x:v>
      </x:c>
      <x:c r="I3970" s="6">
        <x:v>30.3582958643242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23.247</x:v>
      </x:c>
      <x:c r="S3970" s="8">
        <x:v>79637.6708734838</x:v>
      </x:c>
      <x:c r="T3970" s="12">
        <x:v>282067.654947463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399646</x:v>
      </x:c>
      <x:c r="B3971" s="1">
        <x:v>44760.6180267361</x:v>
      </x:c>
      <x:c r="C3971" s="6">
        <x:v>68.29153551</x:v>
      </x:c>
      <x:c r="D3971" s="14" t="s">
        <x:v>92</x:v>
      </x:c>
      <x:c r="E3971" s="15">
        <x:v>44733.6666795139</x:v>
      </x:c>
      <x:c r="F3971" t="s">
        <x:v>97</x:v>
      </x:c>
      <x:c r="G3971" s="6">
        <x:v>78.1961099039681</x:v>
      </x:c>
      <x:c r="H3971" t="s">
        <x:v>95</x:v>
      </x:c>
      <x:c r="I3971" s="6">
        <x:v>30.352131359316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23.245</x:v>
      </x:c>
      <x:c r="S3971" s="8">
        <x:v>79641.0585557783</x:v>
      </x:c>
      <x:c r="T3971" s="12">
        <x:v>282071.46416595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399649</x:v>
      </x:c>
      <x:c r="B3972" s="1">
        <x:v>44760.6180385069</x:v>
      </x:c>
      <x:c r="C3972" s="6">
        <x:v>68.308476545</x:v>
      </x:c>
      <x:c r="D3972" s="14" t="s">
        <x:v>92</x:v>
      </x:c>
      <x:c r="E3972" s="15">
        <x:v>44733.6666795139</x:v>
      </x:c>
      <x:c r="F3972" t="s">
        <x:v>97</x:v>
      </x:c>
      <x:c r="G3972" s="6">
        <x:v>78.1713582433263</x:v>
      </x:c>
      <x:c r="H3972" t="s">
        <x:v>95</x:v>
      </x:c>
      <x:c r="I3972" s="6">
        <x:v>30.3582958643242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23.248</x:v>
      </x:c>
      <x:c r="S3972" s="8">
        <x:v>79644.0021582401</x:v>
      </x:c>
      <x:c r="T3972" s="12">
        <x:v>282065.570182796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399656</x:v>
      </x:c>
      <x:c r="B3973" s="1">
        <x:v>44760.6180501968</x:v>
      </x:c>
      <x:c r="C3973" s="6">
        <x:v>68.3252957533333</x:v>
      </x:c>
      <x:c r="D3973" s="14" t="s">
        <x:v>92</x:v>
      </x:c>
      <x:c r="E3973" s="15">
        <x:v>44733.6666795139</x:v>
      </x:c>
      <x:c r="F3973" t="s">
        <x:v>97</x:v>
      </x:c>
      <x:c r="G3973" s="6">
        <x:v>78.1713582433263</x:v>
      </x:c>
      <x:c r="H3973" t="s">
        <x:v>95</x:v>
      </x:c>
      <x:c r="I3973" s="6">
        <x:v>30.3582958643242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23.248</x:v>
      </x:c>
      <x:c r="S3973" s="8">
        <x:v>79638.6867180651</x:v>
      </x:c>
      <x:c r="T3973" s="12">
        <x:v>282056.752066808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399661</x:v>
      </x:c>
      <x:c r="B3974" s="1">
        <x:v>44760.6180618866</x:v>
      </x:c>
      <x:c r="C3974" s="6">
        <x:v>68.3421390016667</x:v>
      </x:c>
      <x:c r="D3974" s="14" t="s">
        <x:v>92</x:v>
      </x:c>
      <x:c r="E3974" s="15">
        <x:v>44733.6666795139</x:v>
      </x:c>
      <x:c r="F3974" t="s">
        <x:v>97</x:v>
      </x:c>
      <x:c r="G3974" s="6">
        <x:v>78.1466155376775</x:v>
      </x:c>
      <x:c r="H3974" t="s">
        <x:v>95</x:v>
      </x:c>
      <x:c r="I3974" s="6">
        <x:v>30.3644603806633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23.251</x:v>
      </x:c>
      <x:c r="S3974" s="8">
        <x:v>79646.0527724601</x:v>
      </x:c>
      <x:c r="T3974" s="12">
        <x:v>282062.98179507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399669</x:v>
      </x:c>
      <x:c r="B3975" s="1">
        <x:v>44760.6180729977</x:v>
      </x:c>
      <x:c r="C3975" s="6">
        <x:v>68.3581421133333</x:v>
      </x:c>
      <x:c r="D3975" s="14" t="s">
        <x:v>92</x:v>
      </x:c>
      <x:c r="E3975" s="15">
        <x:v>44733.6666795139</x:v>
      </x:c>
      <x:c r="F3975" t="s">
        <x:v>97</x:v>
      </x:c>
      <x:c r="G3975" s="6">
        <x:v>78.1675558847741</x:v>
      </x:c>
      <x:c r="H3975" t="s">
        <x:v>95</x:v>
      </x:c>
      <x:c r="I3975" s="6">
        <x:v>30.3459668656405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23.25</x:v>
      </x:c>
      <x:c r="S3975" s="8">
        <x:v>79652.3358327817</x:v>
      </x:c>
      <x:c r="T3975" s="12">
        <x:v>282057.537145958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399671</x:v>
      </x:c>
      <x:c r="B3976" s="1">
        <x:v>44760.6180846875</x:v>
      </x:c>
      <x:c r="C3976" s="6">
        <x:v>68.3749975866667</x:v>
      </x:c>
      <x:c r="D3976" s="14" t="s">
        <x:v>92</x:v>
      </x:c>
      <x:c r="E3976" s="15">
        <x:v>44733.6666795139</x:v>
      </x:c>
      <x:c r="F3976" t="s">
        <x:v>97</x:v>
      </x:c>
      <x:c r="G3976" s="6">
        <x:v>78.1380559040137</x:v>
      </x:c>
      <x:c r="H3976" t="s">
        <x:v>95</x:v>
      </x:c>
      <x:c r="I3976" s="6">
        <x:v>30.3582958643242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23.253</x:v>
      </x:c>
      <x:c r="S3976" s="8">
        <x:v>79650.4682954881</x:v>
      </x:c>
      <x:c r="T3976" s="12">
        <x:v>282061.698248901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399678</x:v>
      </x:c>
      <x:c r="B3977" s="1">
        <x:v>44760.6180964468</x:v>
      </x:c>
      <x:c r="C3977" s="6">
        <x:v>68.39193172</x:v>
      </x:c>
      <x:c r="D3977" s="14" t="s">
        <x:v>92</x:v>
      </x:c>
      <x:c r="E3977" s="15">
        <x:v>44733.6666795139</x:v>
      </x:c>
      <x:c r="F3977" t="s">
        <x:v>97</x:v>
      </x:c>
      <x:c r="G3977" s="6">
        <x:v>78.1228404167531</x:v>
      </x:c>
      <x:c r="H3977" t="s">
        <x:v>95</x:v>
      </x:c>
      <x:c r="I3977" s="6">
        <x:v>30.352131359316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23.256</x:v>
      </x:c>
      <x:c r="S3977" s="8">
        <x:v>79657.0643662283</x:v>
      </x:c>
      <x:c r="T3977" s="12">
        <x:v>282076.855275004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399688</x:v>
      </x:c>
      <x:c r="B3978" s="1">
        <x:v>44760.6181081829</x:v>
      </x:c>
      <x:c r="C3978" s="6">
        <x:v>68.40880928</x:v>
      </x:c>
      <x:c r="D3978" s="14" t="s">
        <x:v>92</x:v>
      </x:c>
      <x:c r="E3978" s="15">
        <x:v>44733.6666795139</x:v>
      </x:c>
      <x:c r="F3978" t="s">
        <x:v>97</x:v>
      </x:c>
      <x:c r="G3978" s="6">
        <x:v>78.13139748383</x:v>
      </x:c>
      <x:c r="H3978" t="s">
        <x:v>95</x:v>
      </x:c>
      <x:c r="I3978" s="6">
        <x:v>30.3582958643242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23.254</x:v>
      </x:c>
      <x:c r="S3978" s="8">
        <x:v>79658.5432349304</x:v>
      </x:c>
      <x:c r="T3978" s="12">
        <x:v>282071.096207911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399690</x:v>
      </x:c>
      <x:c r="B3979" s="1">
        <x:v>44760.618119294</x:v>
      </x:c>
      <x:c r="C3979" s="6">
        <x:v>68.4248403266667</x:v>
      </x:c>
      <x:c r="D3979" s="14" t="s">
        <x:v>92</x:v>
      </x:c>
      <x:c r="E3979" s="15">
        <x:v>44733.6666795139</x:v>
      </x:c>
      <x:c r="F3979" t="s">
        <x:v>97</x:v>
      </x:c>
      <x:c r="G3979" s="6">
        <x:v>78.1133254066422</x:v>
      </x:c>
      <x:c r="H3979" t="s">
        <x:v>95</x:v>
      </x:c>
      <x:c r="I3979" s="6">
        <x:v>30.3644603806633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23.256</x:v>
      </x:c>
      <x:c r="S3979" s="8">
        <x:v>79659.9486001381</x:v>
      </x:c>
      <x:c r="T3979" s="12">
        <x:v>282064.243020682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399699</x:v>
      </x:c>
      <x:c r="B3980" s="1">
        <x:v>44760.6181310185</x:v>
      </x:c>
      <x:c r="C3980" s="6">
        <x:v>68.4416997766667</x:v>
      </x:c>
      <x:c r="D3980" s="14" t="s">
        <x:v>92</x:v>
      </x:c>
      <x:c r="E3980" s="15">
        <x:v>44733.6666795139</x:v>
      </x:c>
      <x:c r="F3980" t="s">
        <x:v>97</x:v>
      </x:c>
      <x:c r="G3980" s="6">
        <x:v>78.13139748383</x:v>
      </x:c>
      <x:c r="H3980" t="s">
        <x:v>95</x:v>
      </x:c>
      <x:c r="I3980" s="6">
        <x:v>30.3582958643242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23.254</x:v>
      </x:c>
      <x:c r="S3980" s="8">
        <x:v>79666.8893280516</x:v>
      </x:c>
      <x:c r="T3980" s="12">
        <x:v>282072.146227532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399704</x:v>
      </x:c>
      <x:c r="B3981" s="1">
        <x:v>44760.6181427431</x:v>
      </x:c>
      <x:c r="C3981" s="6">
        <x:v>68.458571025</x:v>
      </x:c>
      <x:c r="D3981" s="14" t="s">
        <x:v>92</x:v>
      </x:c>
      <x:c r="E3981" s="15">
        <x:v>44733.6666795139</x:v>
      </x:c>
      <x:c r="F3981" t="s">
        <x:v>97</x:v>
      </x:c>
      <x:c r="G3981" s="6">
        <x:v>78.13139748383</x:v>
      </x:c>
      <x:c r="H3981" t="s">
        <x:v>95</x:v>
      </x:c>
      <x:c r="I3981" s="6">
        <x:v>30.3582958643242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23.254</x:v>
      </x:c>
      <x:c r="S3981" s="8">
        <x:v>79667.7403793556</x:v>
      </x:c>
      <x:c r="T3981" s="12">
        <x:v>282064.436885054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399710</x:v>
      </x:c>
      <x:c r="B3982" s="1">
        <x:v>44760.6181545486</x:v>
      </x:c>
      <x:c r="C3982" s="6">
        <x:v>68.4755924883333</x:v>
      </x:c>
      <x:c r="D3982" s="14" t="s">
        <x:v>92</x:v>
      </x:c>
      <x:c r="E3982" s="15">
        <x:v>44733.6666795139</x:v>
      </x:c>
      <x:c r="F3982" t="s">
        <x:v>97</x:v>
      </x:c>
      <x:c r="G3982" s="6">
        <x:v>78.1000141296357</x:v>
      </x:c>
      <x:c r="H3982" t="s">
        <x:v>95</x:v>
      </x:c>
      <x:c r="I3982" s="6">
        <x:v>30.3644603806633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23.258</x:v>
      </x:c>
      <x:c r="S3982" s="8">
        <x:v>79669.9395150538</x:v>
      </x:c>
      <x:c r="T3982" s="12">
        <x:v>282069.668993621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399715</x:v>
      </x:c>
      <x:c r="B3983" s="1">
        <x:v>44760.6181655903</x:v>
      </x:c>
      <x:c r="C3983" s="6">
        <x:v>68.49146259</x:v>
      </x:c>
      <x:c r="D3983" s="14" t="s">
        <x:v>92</x:v>
      </x:c>
      <x:c r="E3983" s="15">
        <x:v>44733.6666795139</x:v>
      </x:c>
      <x:c r="F3983" t="s">
        <x:v>97</x:v>
      </x:c>
      <x:c r="G3983" s="6">
        <x:v>78.1161836493022</x:v>
      </x:c>
      <x:c r="H3983" t="s">
        <x:v>95</x:v>
      </x:c>
      <x:c r="I3983" s="6">
        <x:v>30.352131359316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23.257</x:v>
      </x:c>
      <x:c r="S3983" s="8">
        <x:v>79668.7413248579</x:v>
      </x:c>
      <x:c r="T3983" s="12">
        <x:v>282057.850480707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399721</x:v>
      </x:c>
      <x:c r="B3984" s="1">
        <x:v>44760.6181773148</x:v>
      </x:c>
      <x:c r="C3984" s="6">
        <x:v>68.50836288</x:v>
      </x:c>
      <x:c r="D3984" s="14" t="s">
        <x:v>92</x:v>
      </x:c>
      <x:c r="E3984" s="15">
        <x:v>44733.6666795139</x:v>
      </x:c>
      <x:c r="F3984" t="s">
        <x:v>97</x:v>
      </x:c>
      <x:c r="G3984" s="6">
        <x:v>78.0886038545194</x:v>
      </x:c>
      <x:c r="H3984" t="s">
        <x:v>95</x:v>
      </x:c>
      <x:c r="I3984" s="6">
        <x:v>30.3706249083348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23.259</x:v>
      </x:c>
      <x:c r="S3984" s="8">
        <x:v>79679.5682144683</x:v>
      </x:c>
      <x:c r="T3984" s="12">
        <x:v>282063.227203991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399728</x:v>
      </x:c>
      <x:c r="B3985" s="1">
        <x:v>44760.6181890046</x:v>
      </x:c>
      <x:c r="C3985" s="6">
        <x:v>68.52518747</x:v>
      </x:c>
      <x:c r="D3985" s="14" t="s">
        <x:v>92</x:v>
      </x:c>
      <x:c r="E3985" s="15">
        <x:v>44733.6666795139</x:v>
      </x:c>
      <x:c r="F3985" t="s">
        <x:v>97</x:v>
      </x:c>
      <x:c r="G3985" s="6">
        <x:v>78.0867055802866</x:v>
      </x:c>
      <x:c r="H3985" t="s">
        <x:v>95</x:v>
      </x:c>
      <x:c r="I3985" s="6">
        <x:v>30.3644603806633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23.26</x:v>
      </x:c>
      <x:c r="S3985" s="8">
        <x:v>79673.2614509829</x:v>
      </x:c>
      <x:c r="T3985" s="12">
        <x:v>282056.317263593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399736</x:v>
      </x:c>
      <x:c r="B3986" s="1">
        <x:v>44760.6182007755</x:v>
      </x:c>
      <x:c r="C3986" s="6">
        <x:v>68.5421376033333</x:v>
      </x:c>
      <x:c r="D3986" s="14" t="s">
        <x:v>92</x:v>
      </x:c>
      <x:c r="E3986" s="15">
        <x:v>44733.6666795139</x:v>
      </x:c>
      <x:c r="F3986" t="s">
        <x:v>97</x:v>
      </x:c>
      <x:c r="G3986" s="6">
        <x:v>78.0933595140517</x:v>
      </x:c>
      <x:c r="H3986" t="s">
        <x:v>95</x:v>
      </x:c>
      <x:c r="I3986" s="6">
        <x:v>30.3644603806633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23.259</x:v>
      </x:c>
      <x:c r="S3986" s="8">
        <x:v>79682.2550531122</x:v>
      </x:c>
      <x:c r="T3986" s="12">
        <x:v>282068.699316707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399738</x:v>
      </x:c>
      <x:c r="B3987" s="1">
        <x:v>44760.6182119213</x:v>
      </x:c>
      <x:c r="C3987" s="6">
        <x:v>68.5581929733333</x:v>
      </x:c>
      <x:c r="D3987" s="14" t="s">
        <x:v>92</x:v>
      </x:c>
      <x:c r="E3987" s="15">
        <x:v>44733.6666795139</x:v>
      </x:c>
      <x:c r="F3987" t="s">
        <x:v>97</x:v>
      </x:c>
      <x:c r="G3987" s="6">
        <x:v>78.091461288449</x:v>
      </x:c>
      <x:c r="H3987" t="s">
        <x:v>95</x:v>
      </x:c>
      <x:c r="I3987" s="6">
        <x:v>30.3582958643242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23.26</x:v>
      </x:c>
      <x:c r="S3987" s="8">
        <x:v>79683.1633104629</x:v>
      </x:c>
      <x:c r="T3987" s="12">
        <x:v>282062.16678156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399745</x:v>
      </x:c>
      <x:c r="B3988" s="1">
        <x:v>44760.6182235764</x:v>
      </x:c>
      <x:c r="C3988" s="6">
        <x:v>68.5750006016667</x:v>
      </x:c>
      <x:c r="D3988" s="14" t="s">
        <x:v>92</x:v>
      </x:c>
      <x:c r="E3988" s="15">
        <x:v>44733.6666795139</x:v>
      </x:c>
      <x:c r="F3988" t="s">
        <x:v>97</x:v>
      </x:c>
      <x:c r="G3988" s="6">
        <x:v>78.0867055802866</x:v>
      </x:c>
      <x:c r="H3988" t="s">
        <x:v>95</x:v>
      </x:c>
      <x:c r="I3988" s="6">
        <x:v>30.3644603806633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23.26</x:v>
      </x:c>
      <x:c r="S3988" s="8">
        <x:v>79684.3993959486</x:v>
      </x:c>
      <x:c r="T3988" s="12">
        <x:v>282065.458486203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399753</x:v>
      </x:c>
      <x:c r="B3989" s="1">
        <x:v>44760.6182352662</x:v>
      </x:c>
      <x:c r="C3989" s="6">
        <x:v>68.59183054</x:v>
      </x:c>
      <x:c r="D3989" s="14" t="s">
        <x:v>92</x:v>
      </x:c>
      <x:c r="E3989" s="15">
        <x:v>44733.6666795139</x:v>
      </x:c>
      <x:c r="F3989" t="s">
        <x:v>97</x:v>
      </x:c>
      <x:c r="G3989" s="6">
        <x:v>78.0629540568961</x:v>
      </x:c>
      <x:c r="H3989" t="s">
        <x:v>95</x:v>
      </x:c>
      <x:c r="I3989" s="6">
        <x:v>30.352131359316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23.265</x:v>
      </x:c>
      <x:c r="S3989" s="8">
        <x:v>79687.1945487507</x:v>
      </x:c>
      <x:c r="T3989" s="12">
        <x:v>282061.280984147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399756</x:v>
      </x:c>
      <x:c r="B3990" s="1">
        <x:v>44760.618246956</x:v>
      </x:c>
      <x:c r="C3990" s="6">
        <x:v>68.608610855</x:v>
      </x:c>
      <x:c r="D3990" s="14" t="s">
        <x:v>92</x:v>
      </x:c>
      <x:c r="E3990" s="15">
        <x:v>44733.6666795139</x:v>
      </x:c>
      <x:c r="F3990" t="s">
        <x:v>97</x:v>
      </x:c>
      <x:c r="G3990" s="6">
        <x:v>78.0867055802866</x:v>
      </x:c>
      <x:c r="H3990" t="s">
        <x:v>95</x:v>
      </x:c>
      <x:c r="I3990" s="6">
        <x:v>30.3644603806633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23.26</x:v>
      </x:c>
      <x:c r="S3990" s="8">
        <x:v>79692.6398742416</x:v>
      </x:c>
      <x:c r="T3990" s="12">
        <x:v>282057.584277799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399764</x:v>
      </x:c>
      <x:c r="B3991" s="1">
        <x:v>44760.6182586458</x:v>
      </x:c>
      <x:c r="C3991" s="6">
        <x:v>68.6254861283333</x:v>
      </x:c>
      <x:c r="D3991" s="14" t="s">
        <x:v>92</x:v>
      </x:c>
      <x:c r="E3991" s="15">
        <x:v>44733.6666795139</x:v>
      </x:c>
      <x:c r="F3991" t="s">
        <x:v>97</x:v>
      </x:c>
      <x:c r="G3991" s="6">
        <x:v>78.0467962905449</x:v>
      </x:c>
      <x:c r="H3991" t="s">
        <x:v>95</x:v>
      </x:c>
      <x:c r="I3991" s="6">
        <x:v>30.3644603806633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23.266</x:v>
      </x:c>
      <x:c r="S3991" s="8">
        <x:v>79701.9131658228</x:v>
      </x:c>
      <x:c r="T3991" s="12">
        <x:v>282059.660348636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399769</x:v>
      </x:c>
      <x:c r="B3992" s="1">
        <x:v>44760.6182697569</x:v>
      </x:c>
      <x:c r="C3992" s="6">
        <x:v>68.6414500566667</x:v>
      </x:c>
      <x:c r="D3992" s="14" t="s">
        <x:v>92</x:v>
      </x:c>
      <x:c r="E3992" s="15">
        <x:v>44733.6666795139</x:v>
      </x:c>
      <x:c r="F3992" t="s">
        <x:v>97</x:v>
      </x:c>
      <x:c r="G3992" s="6">
        <x:v>78.0382512031165</x:v>
      </x:c>
      <x:c r="H3992" t="s">
        <x:v>95</x:v>
      </x:c>
      <x:c r="I3992" s="6">
        <x:v>30.3582958643242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23.268</x:v>
      </x:c>
      <x:c r="S3992" s="8">
        <x:v>79702.0702186116</x:v>
      </x:c>
      <x:c r="T3992" s="12">
        <x:v>282055.521229005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399778</x:v>
      </x:c>
      <x:c r="B3993" s="1">
        <x:v>44760.6182814468</x:v>
      </x:c>
      <x:c r="C3993" s="6">
        <x:v>68.658334565</x:v>
      </x:c>
      <x:c r="D3993" s="14" t="s">
        <x:v>92</x:v>
      </x:c>
      <x:c r="E3993" s="15">
        <x:v>44733.6666795139</x:v>
      </x:c>
      <x:c r="F3993" t="s">
        <x:v>97</x:v>
      </x:c>
      <x:c r="G3993" s="6">
        <x:v>78.060096661505</x:v>
      </x:c>
      <x:c r="H3993" t="s">
        <x:v>95</x:v>
      </x:c>
      <x:c r="I3993" s="6">
        <x:v>30.3644603806633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23.264</x:v>
      </x:c>
      <x:c r="S3993" s="8">
        <x:v>79709.3007464783</x:v>
      </x:c>
      <x:c r="T3993" s="12">
        <x:v>282062.062243307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399780</x:v>
      </x:c>
      <x:c r="B3994" s="1">
        <x:v>44760.6182931713</x:v>
      </x:c>
      <x:c r="C3994" s="6">
        <x:v>68.67520086</x:v>
      </x:c>
      <x:c r="D3994" s="14" t="s">
        <x:v>92</x:v>
      </x:c>
      <x:c r="E3994" s="15">
        <x:v>44733.6666795139</x:v>
      </x:c>
      <x:c r="F3994" t="s">
        <x:v>97</x:v>
      </x:c>
      <x:c r="G3994" s="6">
        <x:v>78.0382512031165</x:v>
      </x:c>
      <x:c r="H3994" t="s">
        <x:v>95</x:v>
      </x:c>
      <x:c r="I3994" s="6">
        <x:v>30.3582958643242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23.268</x:v>
      </x:c>
      <x:c r="S3994" s="8">
        <x:v>79708.5730747188</x:v>
      </x:c>
      <x:c r="T3994" s="12">
        <x:v>282060.785126984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399788</x:v>
      </x:c>
      <x:c r="B3995" s="1">
        <x:v>44760.6183048611</x:v>
      </x:c>
      <x:c r="C3995" s="6">
        <x:v>68.6920237933333</x:v>
      </x:c>
      <x:c r="D3995" s="14" t="s">
        <x:v>92</x:v>
      </x:c>
      <x:c r="E3995" s="15">
        <x:v>44733.6666795139</x:v>
      </x:c>
      <x:c r="F3995" t="s">
        <x:v>97</x:v>
      </x:c>
      <x:c r="G3995" s="6">
        <x:v>77.9983722437763</x:v>
      </x:c>
      <x:c r="H3995" t="s">
        <x:v>95</x:v>
      </x:c>
      <x:c r="I3995" s="6">
        <x:v>30.3582958643242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23.274</x:v>
      </x:c>
      <x:c r="S3995" s="8">
        <x:v>79711.4437906826</x:v>
      </x:c>
      <x:c r="T3995" s="12">
        <x:v>282062.943394212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399794</x:v>
      </x:c>
      <x:c r="B3996" s="1">
        <x:v>44760.6183165509</x:v>
      </x:c>
      <x:c r="C3996" s="6">
        <x:v>68.7088473083333</x:v>
      </x:c>
      <x:c r="D3996" s="14" t="s">
        <x:v>92</x:v>
      </x:c>
      <x:c r="E3996" s="15">
        <x:v>44733.6666795139</x:v>
      </x:c>
      <x:c r="F3996" t="s">
        <x:v>97</x:v>
      </x:c>
      <x:c r="G3996" s="6">
        <x:v>78.0648507947324</x:v>
      </x:c>
      <x:c r="H3996" t="s">
        <x:v>95</x:v>
      </x:c>
      <x:c r="I3996" s="6">
        <x:v>30.3582958643242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23.264</x:v>
      </x:c>
      <x:c r="S3996" s="8">
        <x:v>79710.3994279146</x:v>
      </x:c>
      <x:c r="T3996" s="12">
        <x:v>282054.264025307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399799</x:v>
      </x:c>
      <x:c r="B3997" s="1">
        <x:v>44760.6183276273</x:v>
      </x:c>
      <x:c r="C3997" s="6">
        <x:v>68.7248246016667</x:v>
      </x:c>
      <x:c r="D3997" s="14" t="s">
        <x:v>92</x:v>
      </x:c>
      <x:c r="E3997" s="15">
        <x:v>44733.6666795139</x:v>
      </x:c>
      <x:c r="F3997" t="s">
        <x:v>97</x:v>
      </x:c>
      <x:c r="G3997" s="6">
        <x:v>78.0316030079502</x:v>
      </x:c>
      <x:c r="H3997" t="s">
        <x:v>95</x:v>
      </x:c>
      <x:c r="I3997" s="6">
        <x:v>30.3582958643242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23.269</x:v>
      </x:c>
      <x:c r="S3997" s="8">
        <x:v>79720.6702740455</x:v>
      </x:c>
      <x:c r="T3997" s="12">
        <x:v>282053.605135469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399804</x:v>
      </x:c>
      <x:c r="B3998" s="1">
        <x:v>44760.6183393519</x:v>
      </x:c>
      <x:c r="C3998" s="6">
        <x:v>68.74168772</x:v>
      </x:c>
      <x:c r="D3998" s="14" t="s">
        <x:v>92</x:v>
      </x:c>
      <x:c r="E3998" s="15">
        <x:v>44733.6666795139</x:v>
      </x:c>
      <x:c r="F3998" t="s">
        <x:v>97</x:v>
      </x:c>
      <x:c r="G3998" s="6">
        <x:v>78.0050170353745</x:v>
      </x:c>
      <x:c r="H3998" t="s">
        <x:v>95</x:v>
      </x:c>
      <x:c r="I3998" s="6">
        <x:v>30.3582958643242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23.273</x:v>
      </x:c>
      <x:c r="S3998" s="8">
        <x:v>79724.245915251</x:v>
      </x:c>
      <x:c r="T3998" s="12">
        <x:v>282057.27509189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399809</x:v>
      </x:c>
      <x:c r="B3999" s="1">
        <x:v>44760.6183511227</x:v>
      </x:c>
      <x:c r="C3999" s="6">
        <x:v>68.7586592916667</x:v>
      </x:c>
      <x:c r="D3999" s="14" t="s">
        <x:v>92</x:v>
      </x:c>
      <x:c r="E3999" s="15">
        <x:v>44733.6666795139</x:v>
      </x:c>
      <x:c r="F3999" t="s">
        <x:v>97</x:v>
      </x:c>
      <x:c r="G3999" s="6">
        <x:v>78.0183086602351</x:v>
      </x:c>
      <x:c r="H3999" t="s">
        <x:v>95</x:v>
      </x:c>
      <x:c r="I3999" s="6">
        <x:v>30.3582958643242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23.271</x:v>
      </x:c>
      <x:c r="S3999" s="8">
        <x:v>79730.339449007</x:v>
      </x:c>
      <x:c r="T3999" s="12">
        <x:v>282058.664664336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399818</x:v>
      </x:c>
      <x:c r="B4000" s="1">
        <x:v>44760.6183623032</x:v>
      </x:c>
      <x:c r="C4000" s="6">
        <x:v>68.774744375</x:v>
      </x:c>
      <x:c r="D4000" s="14" t="s">
        <x:v>92</x:v>
      </x:c>
      <x:c r="E4000" s="15">
        <x:v>44733.6666795139</x:v>
      </x:c>
      <x:c r="F4000" t="s">
        <x:v>97</x:v>
      </x:c>
      <x:c r="G4000" s="6">
        <x:v>78.0050170353745</x:v>
      </x:c>
      <x:c r="H4000" t="s">
        <x:v>95</x:v>
      </x:c>
      <x:c r="I4000" s="6">
        <x:v>30.3582958643242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23.273</x:v>
      </x:c>
      <x:c r="S4000" s="8">
        <x:v>79733.9691361791</x:v>
      </x:c>
      <x:c r="T4000" s="12">
        <x:v>282053.52609017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399824</x:v>
      </x:c>
      <x:c r="B4001" s="1">
        <x:v>44760.6183739931</x:v>
      </x:c>
      <x:c r="C4001" s="6">
        <x:v>68.791584375</x:v>
      </x:c>
      <x:c r="D4001" s="14" t="s">
        <x:v>92</x:v>
      </x:c>
      <x:c r="E4001" s="15">
        <x:v>44733.6666795139</x:v>
      </x:c>
      <x:c r="F4001" t="s">
        <x:v>97</x:v>
      </x:c>
      <x:c r="G4001" s="6">
        <x:v>77.9983722437763</x:v>
      </x:c>
      <x:c r="H4001" t="s">
        <x:v>95</x:v>
      </x:c>
      <x:c r="I4001" s="6">
        <x:v>30.3582958643242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23.274</x:v>
      </x:c>
      <x:c r="S4001" s="8">
        <x:v>79735.201394215</x:v>
      </x:c>
      <x:c r="T4001" s="12">
        <x:v>282060.385157716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399831</x:v>
      </x:c>
      <x:c r="B4002" s="1">
        <x:v>44760.6183856829</x:v>
      </x:c>
      <x:c r="C4002" s="6">
        <x:v>68.8084021283333</x:v>
      </x:c>
      <x:c r="D4002" s="14" t="s">
        <x:v>92</x:v>
      </x:c>
      <x:c r="E4002" s="15">
        <x:v>44733.6666795139</x:v>
      </x:c>
      <x:c r="F4002" t="s">
        <x:v>97</x:v>
      </x:c>
      <x:c r="G4002" s="6">
        <x:v>77.9917281326059</x:v>
      </x:c>
      <x:c r="H4002" t="s">
        <x:v>95</x:v>
      </x:c>
      <x:c r="I4002" s="6">
        <x:v>30.3582958643242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23.275</x:v>
      </x:c>
      <x:c r="S4002" s="8">
        <x:v>79738.3508371951</x:v>
      </x:c>
      <x:c r="T4002" s="12">
        <x:v>282064.398627053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399833</x:v>
      </x:c>
      <x:c r="B4003" s="1">
        <x:v>44760.6183973727</x:v>
      </x:c>
      <x:c r="C4003" s="6">
        <x:v>68.8252308966667</x:v>
      </x:c>
      <x:c r="D4003" s="14" t="s">
        <x:v>92</x:v>
      </x:c>
      <x:c r="E4003" s="15">
        <x:v>44733.6666795139</x:v>
      </x:c>
      <x:c r="F4003" t="s">
        <x:v>97</x:v>
      </x:c>
      <x:c r="G4003" s="6">
        <x:v>77.9651584902966</x:v>
      </x:c>
      <x:c r="H4003" t="s">
        <x:v>95</x:v>
      </x:c>
      <x:c r="I4003" s="6">
        <x:v>30.3582958643242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23.279</x:v>
      </x:c>
      <x:c r="S4003" s="8">
        <x:v>79739.0316079545</x:v>
      </x:c>
      <x:c r="T4003" s="12">
        <x:v>282051.18951566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399843</x:v>
      </x:c>
      <x:c r="B4004" s="1">
        <x:v>44760.6184090625</x:v>
      </x:c>
      <x:c r="C4004" s="6">
        <x:v>68.842090855</x:v>
      </x:c>
      <x:c r="D4004" s="14" t="s">
        <x:v>92</x:v>
      </x:c>
      <x:c r="E4004" s="15">
        <x:v>44733.6666795139</x:v>
      </x:c>
      <x:c r="F4004" t="s">
        <x:v>97</x:v>
      </x:c>
      <x:c r="G4004" s="6">
        <x:v>77.9803352895277</x:v>
      </x:c>
      <x:c r="H4004" t="s">
        <x:v>95</x:v>
      </x:c>
      <x:c r="I4004" s="6">
        <x:v>30.3644603806633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23.276</x:v>
      </x:c>
      <x:c r="S4004" s="8">
        <x:v>79739.3420025967</x:v>
      </x:c>
      <x:c r="T4004" s="12">
        <x:v>282063.545647993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399845</x:v>
      </x:c>
      <x:c r="B4005" s="1">
        <x:v>44760.6184202546</x:v>
      </x:c>
      <x:c r="C4005" s="6">
        <x:v>68.8581970866667</x:v>
      </x:c>
      <x:c r="D4005" s="14" t="s">
        <x:v>92</x:v>
      </x:c>
      <x:c r="E4005" s="15">
        <x:v>44733.6666795139</x:v>
      </x:c>
      <x:c r="F4005" t="s">
        <x:v>97</x:v>
      </x:c>
      <x:c r="G4005" s="6">
        <x:v>77.9784419511673</x:v>
      </x:c>
      <x:c r="H4005" t="s">
        <x:v>95</x:v>
      </x:c>
      <x:c r="I4005" s="6">
        <x:v>30.3582958643242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23.277</x:v>
      </x:c>
      <x:c r="S4005" s="8">
        <x:v>79746.5800755082</x:v>
      </x:c>
      <x:c r="T4005" s="12">
        <x:v>282055.76680917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399855</x:v>
      </x:c>
      <x:c r="B4006" s="1">
        <x:v>44760.6184319792</x:v>
      </x:c>
      <x:c r="C4006" s="6">
        <x:v>68.8750845766667</x:v>
      </x:c>
      <x:c r="D4006" s="14" t="s">
        <x:v>92</x:v>
      </x:c>
      <x:c r="E4006" s="15">
        <x:v>44733.6666795139</x:v>
      </x:c>
      <x:c r="F4006" t="s">
        <x:v>97</x:v>
      </x:c>
      <x:c r="G4006" s="6">
        <x:v>77.9604102574091</x:v>
      </x:c>
      <x:c r="H4006" t="s">
        <x:v>95</x:v>
      </x:c>
      <x:c r="I4006" s="6">
        <x:v>30.3644603806633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23.279</x:v>
      </x:c>
      <x:c r="S4006" s="8">
        <x:v>79748.413753524</x:v>
      </x:c>
      <x:c r="T4006" s="12">
        <x:v>282049.254880201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399860</x:v>
      </x:c>
      <x:c r="B4007" s="1">
        <x:v>44760.618443669</x:v>
      </x:c>
      <x:c r="C4007" s="6">
        <x:v>68.8918994866667</x:v>
      </x:c>
      <x:c r="D4007" s="14" t="s">
        <x:v>92</x:v>
      </x:c>
      <x:c r="E4007" s="15">
        <x:v>44733.6666795139</x:v>
      </x:c>
      <x:c r="F4007" t="s">
        <x:v>97</x:v>
      </x:c>
      <x:c r="G4007" s="6">
        <x:v>77.9717998807086</x:v>
      </x:c>
      <x:c r="H4007" t="s">
        <x:v>95</x:v>
      </x:c>
      <x:c r="I4007" s="6">
        <x:v>30.3582958643242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23.278</x:v>
      </x:c>
      <x:c r="S4007" s="8">
        <x:v>79753.3246357536</x:v>
      </x:c>
      <x:c r="T4007" s="12">
        <x:v>282060.391388847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399867</x:v>
      </x:c>
      <x:c r="B4008" s="1">
        <x:v>44760.6184554398</x:v>
      </x:c>
      <x:c r="C4008" s="6">
        <x:v>68.9088679216667</x:v>
      </x:c>
      <x:c r="D4008" s="14" t="s">
        <x:v>92</x:v>
      </x:c>
      <x:c r="E4008" s="15">
        <x:v>44733.6666795139</x:v>
      </x:c>
      <x:c r="F4008" t="s">
        <x:v>97</x:v>
      </x:c>
      <x:c r="G4008" s="6">
        <x:v>77.9471303023814</x:v>
      </x:c>
      <x:c r="H4008" t="s">
        <x:v>95</x:v>
      </x:c>
      <x:c r="I4008" s="6">
        <x:v>30.3644603806633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23.281</x:v>
      </x:c>
      <x:c r="S4008" s="8">
        <x:v>79756.6096537327</x:v>
      </x:c>
      <x:c r="T4008" s="12">
        <x:v>282057.920590418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399870</x:v>
      </x:c>
      <x:c r="B4009" s="1">
        <x:v>44760.6184666319</x:v>
      </x:c>
      <x:c r="C4009" s="6">
        <x:v>68.92497669</x:v>
      </x:c>
      <x:c r="D4009" s="14" t="s">
        <x:v>92</x:v>
      </x:c>
      <x:c r="E4009" s="15">
        <x:v>44733.6666795139</x:v>
      </x:c>
      <x:c r="F4009" t="s">
        <x:v>97</x:v>
      </x:c>
      <x:c r="G4009" s="6">
        <x:v>77.9452383983896</x:v>
      </x:c>
      <x:c r="H4009" t="s">
        <x:v>95</x:v>
      </x:c>
      <x:c r="I4009" s="6">
        <x:v>30.3582958643242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23.282</x:v>
      </x:c>
      <x:c r="S4009" s="8">
        <x:v>79752.5112073169</x:v>
      </x:c>
      <x:c r="T4009" s="12">
        <x:v>282035.89523573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399878</x:v>
      </x:c>
      <x:c r="B4010" s="1">
        <x:v>44760.6184783218</x:v>
      </x:c>
      <x:c r="C4010" s="6">
        <x:v>68.94180583</x:v>
      </x:c>
      <x:c r="D4010" s="14" t="s">
        <x:v>92</x:v>
      </x:c>
      <x:c r="E4010" s="15">
        <x:v>44733.6666795139</x:v>
      </x:c>
      <x:c r="F4010" t="s">
        <x:v>97</x:v>
      </x:c>
      <x:c r="G4010" s="6">
        <x:v>77.9670512547432</x:v>
      </x:c>
      <x:c r="H4010" t="s">
        <x:v>95</x:v>
      </x:c>
      <x:c r="I4010" s="6">
        <x:v>30.3644603806633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23.278</x:v>
      </x:c>
      <x:c r="S4010" s="8">
        <x:v>79756.7944149275</x:v>
      </x:c>
      <x:c r="T4010" s="12">
        <x:v>282057.926285586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399882</x:v>
      </x:c>
      <x:c r="B4011" s="1">
        <x:v>44760.6184901273</x:v>
      </x:c>
      <x:c r="C4011" s="6">
        <x:v>68.9587973366667</x:v>
      </x:c>
      <x:c r="D4011" s="14" t="s">
        <x:v>92</x:v>
      </x:c>
      <x:c r="E4011" s="15">
        <x:v>44733.6666795139</x:v>
      </x:c>
      <x:c r="F4011" t="s">
        <x:v>97</x:v>
      </x:c>
      <x:c r="G4011" s="6">
        <x:v>77.9518777492323</x:v>
      </x:c>
      <x:c r="H4011" t="s">
        <x:v>95</x:v>
      </x:c>
      <x:c r="I4011" s="6">
        <x:v>30.3582958643242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23.281</x:v>
      </x:c>
      <x:c r="S4011" s="8">
        <x:v>79763.4705245974</x:v>
      </x:c>
      <x:c r="T4011" s="12">
        <x:v>282052.215164849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399888</x:v>
      </x:c>
      <x:c r="B4012" s="1">
        <x:v>44760.6185012384</x:v>
      </x:c>
      <x:c r="C4012" s="6">
        <x:v>68.9748215716667</x:v>
      </x:c>
      <x:c r="D4012" s="14" t="s">
        <x:v>92</x:v>
      </x:c>
      <x:c r="E4012" s="15">
        <x:v>44733.6666795139</x:v>
      </x:c>
      <x:c r="F4012" t="s">
        <x:v>97</x:v>
      </x:c>
      <x:c r="G4012" s="6">
        <x:v>77.9404913444976</x:v>
      </x:c>
      <x:c r="H4012" t="s">
        <x:v>95</x:v>
      </x:c>
      <x:c r="I4012" s="6">
        <x:v>30.3644603806633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23.282</x:v>
      </x:c>
      <x:c r="S4012" s="8">
        <x:v>79763.0063257622</x:v>
      </x:c>
      <x:c r="T4012" s="12">
        <x:v>282047.056689556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399898</x:v>
      </x:c>
      <x:c r="B4013" s="1">
        <x:v>44760.6185129282</x:v>
      </x:c>
      <x:c r="C4013" s="6">
        <x:v>68.99163358</x:v>
      </x:c>
      <x:c r="D4013" s="14" t="s">
        <x:v>92</x:v>
      </x:c>
      <x:c r="E4013" s="15">
        <x:v>44733.6666795139</x:v>
      </x:c>
      <x:c r="F4013" t="s">
        <x:v>97</x:v>
      </x:c>
      <x:c r="G4013" s="6">
        <x:v>77.9537699399869</x:v>
      </x:c>
      <x:c r="H4013" t="s">
        <x:v>95</x:v>
      </x:c>
      <x:c r="I4013" s="6">
        <x:v>30.3644603806633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23.28</x:v>
      </x:c>
      <x:c r="S4013" s="8">
        <x:v>79774.8726899414</x:v>
      </x:c>
      <x:c r="T4013" s="12">
        <x:v>282052.725775847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399900</x:v>
      </x:c>
      <x:c r="B4014" s="1">
        <x:v>44760.6185246875</x:v>
      </x:c>
      <x:c r="C4014" s="6">
        <x:v>69.00858195</x:v>
      </x:c>
      <x:c r="D4014" s="14" t="s">
        <x:v>92</x:v>
      </x:c>
      <x:c r="E4014" s="15">
        <x:v>44733.6666795139</x:v>
      </x:c>
      <x:c r="F4014" t="s">
        <x:v>97</x:v>
      </x:c>
      <x:c r="G4014" s="6">
        <x:v>77.9452383983896</x:v>
      </x:c>
      <x:c r="H4014" t="s">
        <x:v>95</x:v>
      </x:c>
      <x:c r="I4014" s="6">
        <x:v>30.3582958643242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23.282</x:v>
      </x:c>
      <x:c r="S4014" s="8">
        <x:v>79777.1470770568</x:v>
      </x:c>
      <x:c r="T4014" s="12">
        <x:v>282049.033582748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399909</x:v>
      </x:c>
      <x:c r="B4015" s="1">
        <x:v>44760.6185364236</x:v>
      </x:c>
      <x:c r="C4015" s="6">
        <x:v>69.025443445</x:v>
      </x:c>
      <x:c r="D4015" s="14" t="s">
        <x:v>92</x:v>
      </x:c>
      <x:c r="E4015" s="15">
        <x:v>44733.6666795139</x:v>
      </x:c>
      <x:c r="F4015" t="s">
        <x:v>97</x:v>
      </x:c>
      <x:c r="G4015" s="6">
        <x:v>77.9490225418222</x:v>
      </x:c>
      <x:c r="H4015" t="s">
        <x:v>95</x:v>
      </x:c>
      <x:c r="I4015" s="6">
        <x:v>30.3706249083348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23.28</x:v>
      </x:c>
      <x:c r="S4015" s="8">
        <x:v>79779.5325940693</x:v>
      </x:c>
      <x:c r="T4015" s="12">
        <x:v>282050.742863082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399914</x:v>
      </x:c>
      <x:c r="B4016" s="1">
        <x:v>44760.6185475694</x:v>
      </x:c>
      <x:c r="C4016" s="6">
        <x:v>69.0415340716667</x:v>
      </x:c>
      <x:c r="D4016" s="14" t="s">
        <x:v>92</x:v>
      </x:c>
      <x:c r="E4016" s="15">
        <x:v>44733.6666795139</x:v>
      </x:c>
      <x:c r="F4016" t="s">
        <x:v>97</x:v>
      </x:c>
      <x:c r="G4016" s="6">
        <x:v>77.9385997272131</x:v>
      </x:c>
      <x:c r="H4016" t="s">
        <x:v>95</x:v>
      </x:c>
      <x:c r="I4016" s="6">
        <x:v>30.3582958643242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23.283</x:v>
      </x:c>
      <x:c r="S4016" s="8">
        <x:v>79777.769948386</x:v>
      </x:c>
      <x:c r="T4016" s="12">
        <x:v>282040.103477907</x:v>
      </x:c>
      <x:c r="U4016" s="12">
        <x:v>30.45</x:v>
      </x:c>
      <x:c r="V4016" s="12">
        <x:v>114.2</x:v>
      </x:c>
      <x:c r="W4016" s="12">
        <x:f>NA()</x:f>
      </x:c>
    </x:row>
    <x:row r="4017">
      <x:c r="A4017">
        <x:v>399918</x:v>
      </x:c>
      <x:c r="B4017" s="1">
        <x:v>44760.6185592593</x:v>
      </x:c>
      <x:c r="C4017" s="6">
        <x:v>69.05835362</x:v>
      </x:c>
      <x:c r="D4017" s="14" t="s">
        <x:v>92</x:v>
      </x:c>
      <x:c r="E4017" s="15">
        <x:v>44733.6666795139</x:v>
      </x:c>
      <x:c r="F4017" t="s">
        <x:v>97</x:v>
      </x:c>
      <x:c r="G4017" s="6">
        <x:v>77.9385997272131</x:v>
      </x:c>
      <x:c r="H4017" t="s">
        <x:v>95</x:v>
      </x:c>
      <x:c r="I4017" s="6">
        <x:v>30.3582958643242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23.283</x:v>
      </x:c>
      <x:c r="S4017" s="8">
        <x:v>79778.5868365606</x:v>
      </x:c>
      <x:c r="T4017" s="12">
        <x:v>282043.432571282</x:v>
      </x:c>
      <x:c r="U4017" s="12">
        <x:v>30.45</x:v>
      </x:c>
      <x:c r="V4017" s="12">
        <x:v>114.2</x:v>
      </x:c>
      <x:c r="W4017" s="12">
        <x:f>NA()</x:f>
      </x:c>
    </x:row>
    <x:row r="4018">
      <x:c r="A4018">
        <x:v>399927</x:v>
      </x:c>
      <x:c r="B4018" s="1">
        <x:v>44760.6185710301</x:v>
      </x:c>
      <x:c r="C4018" s="6">
        <x:v>69.0753178783333</x:v>
      </x:c>
      <x:c r="D4018" s="14" t="s">
        <x:v>92</x:v>
      </x:c>
      <x:c r="E4018" s="15">
        <x:v>44733.6666795139</x:v>
      </x:c>
      <x:c r="F4018" t="s">
        <x:v>97</x:v>
      </x:c>
      <x:c r="G4018" s="6">
        <x:v>77.9385997272131</x:v>
      </x:c>
      <x:c r="H4018" t="s">
        <x:v>95</x:v>
      </x:c>
      <x:c r="I4018" s="6">
        <x:v>30.3582958643242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23.283</x:v>
      </x:c>
      <x:c r="S4018" s="8">
        <x:v>79784.1431703519</x:v>
      </x:c>
      <x:c r="T4018" s="12">
        <x:v>282056.392092917</x:v>
      </x:c>
      <x:c r="U4018" s="12">
        <x:v>30.45</x:v>
      </x:c>
      <x:c r="V4018" s="12">
        <x:v>114.2</x:v>
      </x:c>
      <x:c r="W4018" s="12">
        <x:f>NA()</x:f>
      </x:c>
    </x:row>
    <x:row r="4019">
      <x:c r="A4019">
        <x:v>399933</x:v>
      </x:c>
      <x:c r="B4019" s="1">
        <x:v>44760.6185827199</x:v>
      </x:c>
      <x:c r="C4019" s="6">
        <x:v>69.09216052</x:v>
      </x:c>
      <x:c r="D4019" s="14" t="s">
        <x:v>92</x:v>
      </x:c>
      <x:c r="E4019" s="15">
        <x:v>44733.6666795139</x:v>
      </x:c>
      <x:c r="F4019" t="s">
        <x:v>97</x:v>
      </x:c>
      <x:c r="G4019" s="6">
        <x:v>77.9073067475718</x:v>
      </x:c>
      <x:c r="H4019" t="s">
        <x:v>95</x:v>
      </x:c>
      <x:c r="I4019" s="6">
        <x:v>30.3644603806633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23.287</x:v>
      </x:c>
      <x:c r="S4019" s="8">
        <x:v>79787.6723498456</x:v>
      </x:c>
      <x:c r="T4019" s="12">
        <x:v>282050.825826327</x:v>
      </x:c>
      <x:c r="U4019" s="12">
        <x:v>30.45</x:v>
      </x:c>
      <x:c r="V4019" s="12">
        <x:v>114.2</x:v>
      </x:c>
      <x:c r="W4019" s="12">
        <x:f>NA()</x:f>
      </x:c>
    </x:row>
    <x:row r="4020">
      <x:c r="A4020">
        <x:v>399937</x:v>
      </x:c>
      <x:c r="B4020" s="1">
        <x:v>44760.6185938657</x:v>
      </x:c>
      <x:c r="C4020" s="6">
        <x:v>69.108194275</x:v>
      </x:c>
      <x:c r="D4020" s="14" t="s">
        <x:v>92</x:v>
      </x:c>
      <x:c r="E4020" s="15">
        <x:v>44733.6666795139</x:v>
      </x:c>
      <x:c r="F4020" t="s">
        <x:v>97</x:v>
      </x:c>
      <x:c r="G4020" s="6">
        <x:v>77.9073067475718</x:v>
      </x:c>
      <x:c r="H4020" t="s">
        <x:v>95</x:v>
      </x:c>
      <x:c r="I4020" s="6">
        <x:v>30.3644603806633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23.287</x:v>
      </x:c>
      <x:c r="S4020" s="8">
        <x:v>79791.3634398027</x:v>
      </x:c>
      <x:c r="T4020" s="12">
        <x:v>282045.933012693</x:v>
      </x:c>
      <x:c r="U4020" s="12">
        <x:v>30.45</x:v>
      </x:c>
      <x:c r="V4020" s="12">
        <x:v>114.2</x:v>
      </x:c>
      <x:c r="W4020" s="12">
        <x:f>NA()</x:f>
      </x:c>
    </x:row>
    <x:row r="4021">
      <x:c r="A4021">
        <x:v>399946</x:v>
      </x:c>
      <x:c r="B4021" s="1">
        <x:v>44760.6186055556</x:v>
      </x:c>
      <x:c r="C4021" s="6">
        <x:v>69.125054225</x:v>
      </x:c>
      <x:c r="D4021" s="14" t="s">
        <x:v>92</x:v>
      </x:c>
      <x:c r="E4021" s="15">
        <x:v>44733.6666795139</x:v>
      </x:c>
      <x:c r="F4021" t="s">
        <x:v>97</x:v>
      </x:c>
      <x:c r="G4021" s="6">
        <x:v>77.8807712953191</x:v>
      </x:c>
      <x:c r="H4021" t="s">
        <x:v>95</x:v>
      </x:c>
      <x:c r="I4021" s="6">
        <x:v>30.3644603806633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23.291</x:v>
      </x:c>
      <x:c r="S4021" s="8">
        <x:v>79792.3725186559</x:v>
      </x:c>
      <x:c r="T4021" s="12">
        <x:v>282055.980568504</x:v>
      </x:c>
      <x:c r="U4021" s="12">
        <x:v>30.45</x:v>
      </x:c>
      <x:c r="V4021" s="12">
        <x:v>114.2</x:v>
      </x:c>
      <x:c r="W4021" s="12">
        <x:f>NA()</x:f>
      </x:c>
    </x:row>
    <x:row r="4022">
      <x:c r="A4022">
        <x:v>399952</x:v>
      </x:c>
      <x:c r="B4022" s="1">
        <x:v>44760.6186172454</x:v>
      </x:c>
      <x:c r="C4022" s="6">
        <x:v>69.1418765283333</x:v>
      </x:c>
      <x:c r="D4022" s="14" t="s">
        <x:v>92</x:v>
      </x:c>
      <x:c r="E4022" s="15">
        <x:v>44733.6666795139</x:v>
      </x:c>
      <x:c r="F4022" t="s">
        <x:v>97</x:v>
      </x:c>
      <x:c r="G4022" s="6">
        <x:v>77.8921480516385</x:v>
      </x:c>
      <x:c r="H4022" t="s">
        <x:v>95</x:v>
      </x:c>
      <x:c r="I4022" s="6">
        <x:v>30.3582958643242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23.29</x:v>
      </x:c>
      <x:c r="S4022" s="8">
        <x:v>79799.2954135987</x:v>
      </x:c>
      <x:c r="T4022" s="12">
        <x:v>282051.005873029</x:v>
      </x:c>
      <x:c r="U4022" s="12">
        <x:v>30.45</x:v>
      </x:c>
      <x:c r="V4022" s="12">
        <x:v>114.2</x:v>
      </x:c>
      <x:c r="W4022" s="12">
        <x:f>NA()</x:f>
      </x:c>
    </x:row>
    <x:row r="4023">
      <x:c r="A4023">
        <x:v>399955</x:v>
      </x:c>
      <x:c r="B4023" s="1">
        <x:v>44760.6186290162</x:v>
      </x:c>
      <x:c r="C4023" s="6">
        <x:v>69.1588117366667</x:v>
      </x:c>
      <x:c r="D4023" s="14" t="s">
        <x:v>92</x:v>
      </x:c>
      <x:c r="E4023" s="15">
        <x:v>44733.6666795139</x:v>
      </x:c>
      <x:c r="F4023" t="s">
        <x:v>97</x:v>
      </x:c>
      <x:c r="G4023" s="6">
        <x:v>77.8523588082697</x:v>
      </x:c>
      <x:c r="H4023" t="s">
        <x:v>95</x:v>
      </x:c>
      <x:c r="I4023" s="6">
        <x:v>30.3582958643242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23.296</x:v>
      </x:c>
      <x:c r="S4023" s="8">
        <x:v>79803.0096080702</x:v>
      </x:c>
      <x:c r="T4023" s="12">
        <x:v>282044.438794763</x:v>
      </x:c>
      <x:c r="U4023" s="12">
        <x:v>30.45</x:v>
      </x:c>
      <x:c r="V4023" s="12">
        <x:v>114.2</x:v>
      </x:c>
      <x:c r="W4023" s="12">
        <x:f>NA()</x:f>
      </x:c>
    </x:row>
    <x:row r="4024">
      <x:c r="A4024">
        <x:v>399959</x:v>
      </x:c>
      <x:c r="B4024" s="1">
        <x:v>44760.6186401273</x:v>
      </x:c>
      <x:c r="C4024" s="6">
        <x:v>69.1748405933333</x:v>
      </x:c>
      <x:c r="D4024" s="14" t="s">
        <x:v>92</x:v>
      </x:c>
      <x:c r="E4024" s="15">
        <x:v>44733.6666795139</x:v>
      </x:c>
      <x:c r="F4024" t="s">
        <x:v>97</x:v>
      </x:c>
      <x:c r="G4024" s="6">
        <x:v>77.8608768335562</x:v>
      </x:c>
      <x:c r="H4024" t="s">
        <x:v>95</x:v>
      </x:c>
      <x:c r="I4024" s="6">
        <x:v>30.3644603806633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23.294</x:v>
      </x:c>
      <x:c r="S4024" s="8">
        <x:v>79808.8867547043</x:v>
      </x:c>
      <x:c r="T4024" s="12">
        <x:v>282043.347533733</x:v>
      </x:c>
      <x:c r="U4024" s="12">
        <x:v>30.45</x:v>
      </x:c>
      <x:c r="V4024" s="12">
        <x:v>114.2</x:v>
      </x:c>
      <x:c r="W4024" s="12">
        <x:f>NA()</x:f>
      </x:c>
    </x:row>
    <x:row r="4025">
      <x:c r="A4025">
        <x:v>399969</x:v>
      </x:c>
      <x:c r="B4025" s="1">
        <x:v>44760.6186518866</x:v>
      </x:c>
      <x:c r="C4025" s="6">
        <x:v>69.19176385</x:v>
      </x:c>
      <x:c r="D4025" s="14" t="s">
        <x:v>92</x:v>
      </x:c>
      <x:c r="E4025" s="15">
        <x:v>44733.6666795139</x:v>
      </x:c>
      <x:c r="F4025" t="s">
        <x:v>97</x:v>
      </x:c>
      <x:c r="G4025" s="6">
        <x:v>77.8561349332418</x:v>
      </x:c>
      <x:c r="H4025" t="s">
        <x:v>95</x:v>
      </x:c>
      <x:c r="I4025" s="6">
        <x:v>30.3706249083348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23.294</x:v>
      </x:c>
      <x:c r="S4025" s="8">
        <x:v>79805.1908156</x:v>
      </x:c>
      <x:c r="T4025" s="12">
        <x:v>282052.197716393</x:v>
      </x:c>
      <x:c r="U4025" s="12">
        <x:v>30.45</x:v>
      </x:c>
      <x:c r="V4025" s="12">
        <x:v>114.2</x:v>
      </x:c>
      <x:c r="W4025" s="12">
        <x:f>NA()</x:f>
      </x:c>
    </x:row>
    <x:row r="4026">
      <x:c r="A4026">
        <x:v>399975</x:v>
      </x:c>
      <x:c r="B4026" s="1">
        <x:v>44760.6186636227</x:v>
      </x:c>
      <x:c r="C4026" s="6">
        <x:v>69.2086427833333</x:v>
      </x:c>
      <x:c r="D4026" s="14" t="s">
        <x:v>92</x:v>
      </x:c>
      <x:c r="E4026" s="15">
        <x:v>44733.6666795139</x:v>
      </x:c>
      <x:c r="F4026" t="s">
        <x:v>97</x:v>
      </x:c>
      <x:c r="G4026" s="6">
        <x:v>77.8741391294205</x:v>
      </x:c>
      <x:c r="H4026" t="s">
        <x:v>95</x:v>
      </x:c>
      <x:c r="I4026" s="6">
        <x:v>30.3644603806633</x:v>
      </x:c>
      <x:c r="J4026" t="s">
        <x:v>93</x:v>
      </x:c>
      <x:c r="K4026" s="6">
        <x:v>1019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23.292</x:v>
      </x:c>
      <x:c r="S4026" s="8">
        <x:v>79803.5512823489</x:v>
      </x:c>
      <x:c r="T4026" s="12">
        <x:v>282048.235938747</x:v>
      </x:c>
      <x:c r="U4026" s="12">
        <x:v>30.45</x:v>
      </x:c>
      <x:c r="V4026" s="12">
        <x:v>114.2</x:v>
      </x:c>
      <x:c r="W4026" s="12">
        <x:f>NA()</x:f>
      </x:c>
    </x:row>
    <x:row r="4027">
      <x:c r="A4027">
        <x:v>399982</x:v>
      </x:c>
      <x:c r="B4027" s="1">
        <x:v>44760.6186753125</x:v>
      </x:c>
      <x:c r="C4027" s="6">
        <x:v>69.2254831216667</x:v>
      </x:c>
      <x:c r="D4027" s="14" t="s">
        <x:v>92</x:v>
      </x:c>
      <x:c r="E4027" s="15">
        <x:v>44733.6666795139</x:v>
      </x:c>
      <x:c r="F4027" t="s">
        <x:v>97</x:v>
      </x:c>
      <x:c r="G4027" s="6">
        <x:v>77.8722503761615</x:v>
      </x:c>
      <x:c r="H4027" t="s">
        <x:v>95</x:v>
      </x:c>
      <x:c r="I4027" s="6">
        <x:v>30.3582958643242</x:v>
      </x:c>
      <x:c r="J4027" t="s">
        <x:v>93</x:v>
      </x:c>
      <x:c r="K4027" s="6">
        <x:v>1019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23.293</x:v>
      </x:c>
      <x:c r="S4027" s="8">
        <x:v>79810.4990126792</x:v>
      </x:c>
      <x:c r="T4027" s="12">
        <x:v>282059.347129204</x:v>
      </x:c>
      <x:c r="U4027" s="12">
        <x:v>30.45</x:v>
      </x:c>
      <x:c r="V4027" s="12">
        <x:v>114.2</x:v>
      </x:c>
      <x:c r="W4027" s="12">
        <x:f>NA()</x:f>
      </x:c>
    </x:row>
    <x:row r="4028">
      <x:c r="A4028">
        <x:v>399985</x:v>
      </x:c>
      <x:c r="B4028" s="1">
        <x:v>44760.6186864931</x:v>
      </x:c>
      <x:c r="C4028" s="6">
        <x:v>69.2415604716667</x:v>
      </x:c>
      <x:c r="D4028" s="14" t="s">
        <x:v>92</x:v>
      </x:c>
      <x:c r="E4028" s="15">
        <x:v>44733.6666795139</x:v>
      </x:c>
      <x:c r="F4028" t="s">
        <x:v>97</x:v>
      </x:c>
      <x:c r="G4028" s="6">
        <x:v>77.8523588082697</x:v>
      </x:c>
      <x:c r="H4028" t="s">
        <x:v>95</x:v>
      </x:c>
      <x:c r="I4028" s="6">
        <x:v>30.3582958643242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23.296</x:v>
      </x:c>
      <x:c r="S4028" s="8">
        <x:v>79812.9046134703</x:v>
      </x:c>
      <x:c r="T4028" s="12">
        <x:v>282041.264115818</x:v>
      </x:c>
      <x:c r="U4028" s="12">
        <x:v>30.45</x:v>
      </x:c>
      <x:c r="V4028" s="12">
        <x:v>114.2</x:v>
      </x:c>
      <x:c r="W4028" s="12">
        <x:f>NA()</x:f>
      </x:c>
    </x:row>
    <x:row r="4029">
      <x:c r="A4029">
        <x:v>399991</x:v>
      </x:c>
      <x:c r="B4029" s="1">
        <x:v>44760.6186981829</x:v>
      </x:c>
      <x:c r="C4029" s="6">
        <x:v>69.2584366666667</x:v>
      </x:c>
      <x:c r="D4029" s="14" t="s">
        <x:v>92</x:v>
      </x:c>
      <x:c r="E4029" s="15">
        <x:v>44733.6666795139</x:v>
      </x:c>
      <x:c r="F4029" t="s">
        <x:v>97</x:v>
      </x:c>
      <x:c r="G4029" s="6">
        <x:v>77.8542467034005</x:v>
      </x:c>
      <x:c r="H4029" t="s">
        <x:v>95</x:v>
      </x:c>
      <x:c r="I4029" s="6">
        <x:v>30.3644603806633</x:v>
      </x:c>
      <x:c r="J4029" t="s">
        <x:v>93</x:v>
      </x:c>
      <x:c r="K4029" s="6">
        <x:v>1019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23.295</x:v>
      </x:c>
      <x:c r="S4029" s="8">
        <x:v>79816.8671623553</x:v>
      </x:c>
      <x:c r="T4029" s="12">
        <x:v>282052.633806338</x:v>
      </x:c>
      <x:c r="U4029" s="12">
        <x:v>30.45</x:v>
      </x:c>
      <x:c r="V4029" s="12">
        <x:v>114.2</x:v>
      </x:c>
      <x:c r="W4029" s="12">
        <x:f>NA()</x:f>
      </x:c>
    </x:row>
    <x:row r="4030">
      <x:c r="A4030">
        <x:v>399999</x:v>
      </x:c>
      <x:c r="B4030" s="1">
        <x:v>44760.6187098727</x:v>
      </x:c>
      <x:c r="C4030" s="6">
        <x:v>69.2752605933333</x:v>
      </x:c>
      <x:c r="D4030" s="14" t="s">
        <x:v>92</x:v>
      </x:c>
      <x:c r="E4030" s="15">
        <x:v>44733.6666795139</x:v>
      </x:c>
      <x:c r="F4030" t="s">
        <x:v>97</x:v>
      </x:c>
      <x:c r="G4030" s="6">
        <x:v>77.8391011548454</x:v>
      </x:c>
      <x:c r="H4030" t="s">
        <x:v>95</x:v>
      </x:c>
      <x:c r="I4030" s="6">
        <x:v>30.3582958643242</x:v>
      </x:c>
      <x:c r="J4030" t="s">
        <x:v>93</x:v>
      </x:c>
      <x:c r="K4030" s="6">
        <x:v>1019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23.298</x:v>
      </x:c>
      <x:c r="S4030" s="8">
        <x:v>79822.1726203182</x:v>
      </x:c>
      <x:c r="T4030" s="12">
        <x:v>282046.332580274</x:v>
      </x:c>
      <x:c r="U4030" s="12">
        <x:v>30.45</x:v>
      </x:c>
      <x:c r="V4030" s="12">
        <x:v>114.2</x:v>
      </x:c>
      <x:c r="W4030" s="12">
        <x:f>NA()</x:f>
      </x:c>
    </x:row>
    <x:row r="4031">
      <x:c r="A4031">
        <x:v>400006</x:v>
      </x:c>
      <x:c r="B4031" s="1">
        <x:v>44760.6187211458</x:v>
      </x:c>
      <x:c r="C4031" s="6">
        <x:v>69.2914728283333</x:v>
      </x:c>
      <x:c r="D4031" s="14" t="s">
        <x:v>92</x:v>
      </x:c>
      <x:c r="E4031" s="15">
        <x:v>44733.6666795139</x:v>
      </x:c>
      <x:c r="F4031" t="s">
        <x:v>97</x:v>
      </x:c>
      <x:c r="G4031" s="6">
        <x:v>77.8589886524379</x:v>
      </x:c>
      <x:c r="H4031" t="s">
        <x:v>95</x:v>
      </x:c>
      <x:c r="I4031" s="6">
        <x:v>30.3582958643242</x:v>
      </x:c>
      <x:c r="J4031" t="s">
        <x:v>93</x:v>
      </x:c>
      <x:c r="K4031" s="6">
        <x:v>1019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23.295</x:v>
      </x:c>
      <x:c r="S4031" s="8">
        <x:v>79821.885229966</x:v>
      </x:c>
      <x:c r="T4031" s="12">
        <x:v>282050.932643815</x:v>
      </x:c>
      <x:c r="U4031" s="12">
        <x:v>30.45</x:v>
      </x:c>
      <x:c r="V4031" s="12">
        <x:v>114.2</x:v>
      </x:c>
      <x:c r="W4031" s="12">
        <x:f>NA()</x:f>
      </x:c>
    </x:row>
    <x:row r="4032">
      <x:c r="A4032">
        <x:v>400010</x:v>
      </x:c>
      <x:c r="B4032" s="1">
        <x:v>44760.6187328356</x:v>
      </x:c>
      <x:c r="C4032" s="6">
        <x:v>69.3083217733333</x:v>
      </x:c>
      <x:c r="D4032" s="14" t="s">
        <x:v>92</x:v>
      </x:c>
      <x:c r="E4032" s="15">
        <x:v>44733.6666795139</x:v>
      </x:c>
      <x:c r="F4032" t="s">
        <x:v>97</x:v>
      </x:c>
      <x:c r="G4032" s="6">
        <x:v>77.8211062265901</x:v>
      </x:c>
      <x:c r="H4032" t="s">
        <x:v>95</x:v>
      </x:c>
      <x:c r="I4032" s="6">
        <x:v>30.3644603806633</x:v>
      </x:c>
      <x:c r="J4032" t="s">
        <x:v>93</x:v>
      </x:c>
      <x:c r="K4032" s="6">
        <x:v>1019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23.3</x:v>
      </x:c>
      <x:c r="S4032" s="8">
        <x:v>79826.6666232709</x:v>
      </x:c>
      <x:c r="T4032" s="12">
        <x:v>282049.042345618</x:v>
      </x:c>
      <x:c r="U4032" s="12">
        <x:v>30.45</x:v>
      </x:c>
      <x:c r="V4032" s="12">
        <x:v>114.2</x:v>
      </x:c>
      <x:c r="W4032" s="12">
        <x:f>NA()</x:f>
      </x:c>
    </x:row>
    <x:row r="4033">
      <x:c r="A4033">
        <x:v>400015</x:v>
      </x:c>
      <x:c r="B4033" s="1">
        <x:v>44760.6187445949</x:v>
      </x:c>
      <x:c r="C4033" s="6">
        <x:v>69.32522507</x:v>
      </x:c>
      <x:c r="D4033" s="14" t="s">
        <x:v>92</x:v>
      </x:c>
      <x:c r="E4033" s="15">
        <x:v>44733.6666795139</x:v>
      </x:c>
      <x:c r="F4033" t="s">
        <x:v>97</x:v>
      </x:c>
      <x:c r="G4033" s="6">
        <x:v>77.8059688871798</x:v>
      </x:c>
      <x:c r="H4033" t="s">
        <x:v>95</x:v>
      </x:c>
      <x:c r="I4033" s="6">
        <x:v>30.3582958643242</x:v>
      </x:c>
      <x:c r="J4033" t="s">
        <x:v>93</x:v>
      </x:c>
      <x:c r="K4033" s="6">
        <x:v>1019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23.303</x:v>
      </x:c>
      <x:c r="S4033" s="8">
        <x:v>79828.8977323014</x:v>
      </x:c>
      <x:c r="T4033" s="12">
        <x:v>282049.39319026</x:v>
      </x:c>
      <x:c r="U4033" s="12">
        <x:v>30.45</x:v>
      </x:c>
      <x:c r="V4033" s="12">
        <x:v>114.2</x:v>
      </x:c>
      <x:c r="W4033" s="12">
        <x:f>NA()</x:f>
      </x:c>
    </x:row>
    <x:row r="4034">
      <x:c r="A4034">
        <x:v>400022</x:v>
      </x:c>
      <x:c r="B4034" s="1">
        <x:v>44760.6187562847</x:v>
      </x:c>
      <x:c r="C4034" s="6">
        <x:v>69.3420712266667</x:v>
      </x:c>
      <x:c r="D4034" s="14" t="s">
        <x:v>92</x:v>
      </x:c>
      <x:c r="E4034" s="15">
        <x:v>44733.6666795139</x:v>
      </x:c>
      <x:c r="F4034" t="s">
        <x:v>97</x:v>
      </x:c>
      <x:c r="G4034" s="6">
        <x:v>77.8107081389973</x:v>
      </x:c>
      <x:c r="H4034" t="s">
        <x:v>95</x:v>
      </x:c>
      <x:c r="I4034" s="6">
        <x:v>30.352131359316</x:v>
      </x:c>
      <x:c r="J4034" t="s">
        <x:v>93</x:v>
      </x:c>
      <x:c r="K4034" s="6">
        <x:v>1019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23.303</x:v>
      </x:c>
      <x:c r="S4034" s="8">
        <x:v>79828.0309334016</x:v>
      </x:c>
      <x:c r="T4034" s="12">
        <x:v>282054.571728288</x:v>
      </x:c>
      <x:c r="U4034" s="12">
        <x:v>30.45</x:v>
      </x:c>
      <x:c r="V4034" s="12">
        <x:v>114.2</x:v>
      </x:c>
      <x:c r="W4034" s="12">
        <x:f>NA()</x:f>
      </x:c>
    </x:row>
    <x:row r="4035">
      <x:c r="A4035">
        <x:v>400026</x:v>
      </x:c>
      <x:c r="B4035" s="1">
        <x:v>44760.6187674421</x:v>
      </x:c>
      <x:c r="C4035" s="6">
        <x:v>69.3581528433333</x:v>
      </x:c>
      <x:c r="D4035" s="14" t="s">
        <x:v>92</x:v>
      </x:c>
      <x:c r="E4035" s="15">
        <x:v>44733.6666795139</x:v>
      </x:c>
      <x:c r="F4035" t="s">
        <x:v>97</x:v>
      </x:c>
      <x:c r="G4035" s="6">
        <x:v>77.7813600246259</x:v>
      </x:c>
      <x:c r="H4035" t="s">
        <x:v>95</x:v>
      </x:c>
      <x:c r="I4035" s="6">
        <x:v>30.3644603806633</x:v>
      </x:c>
      <x:c r="J4035" t="s">
        <x:v>93</x:v>
      </x:c>
      <x:c r="K4035" s="6">
        <x:v>1019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23.306</x:v>
      </x:c>
      <x:c r="S4035" s="8">
        <x:v>79832.446642974</x:v>
      </x:c>
      <x:c r="T4035" s="12">
        <x:v>282051.129177476</x:v>
      </x:c>
      <x:c r="U4035" s="12">
        <x:v>30.45</x:v>
      </x:c>
      <x:c r="V4035" s="12">
        <x:v>114.2</x:v>
      </x:c>
      <x:c r="W4035" s="12">
        <x:f>NA()</x:f>
      </x:c>
    </x:row>
    <x:row r="4036">
      <x:c r="A4036">
        <x:v>400032</x:v>
      </x:c>
      <x:c r="B4036" s="1">
        <x:v>44760.6187791667</x:v>
      </x:c>
      <x:c r="C4036" s="6">
        <x:v>69.375056625</x:v>
      </x:c>
      <x:c r="D4036" s="14" t="s">
        <x:v>92</x:v>
      </x:c>
      <x:c r="E4036" s="15">
        <x:v>44733.6666795139</x:v>
      </x:c>
      <x:c r="F4036" t="s">
        <x:v>97</x:v>
      </x:c>
      <x:c r="G4036" s="6">
        <x:v>77.8192197605669</x:v>
      </x:c>
      <x:c r="H4036" t="s">
        <x:v>95</x:v>
      </x:c>
      <x:c r="I4036" s="6">
        <x:v>30.3582958643242</x:v>
      </x:c>
      <x:c r="J4036" t="s">
        <x:v>93</x:v>
      </x:c>
      <x:c r="K4036" s="6">
        <x:v>1019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23.301</x:v>
      </x:c>
      <x:c r="S4036" s="8">
        <x:v>79831.4863333392</x:v>
      </x:c>
      <x:c r="T4036" s="12">
        <x:v>282045.153771312</x:v>
      </x:c>
      <x:c r="U4036" s="12">
        <x:v>30.45</x:v>
      </x:c>
      <x:c r="V4036" s="12">
        <x:v>114.2</x:v>
      </x:c>
      <x:c r="W4036" s="12">
        <x:f>NA()</x:f>
      </x:c>
    </x:row>
    <x:row r="4037">
      <x:c r="A4037">
        <x:v>400042</x:v>
      </x:c>
      <x:c r="B4037" s="1">
        <x:v>44760.6187908912</x:v>
      </x:c>
      <x:c r="C4037" s="6">
        <x:v>69.3919141533333</x:v>
      </x:c>
      <x:c r="D4037" s="14" t="s">
        <x:v>92</x:v>
      </x:c>
      <x:c r="E4037" s="15">
        <x:v>44733.6666795139</x:v>
      </x:c>
      <x:c r="F4037" t="s">
        <x:v>97</x:v>
      </x:c>
      <x:c r="G4037" s="6">
        <x:v>77.8012300762629</x:v>
      </x:c>
      <x:c r="H4037" t="s">
        <x:v>95</x:v>
      </x:c>
      <x:c r="I4037" s="6">
        <x:v>30.3644603806633</x:v>
      </x:c>
      <x:c r="J4037" t="s">
        <x:v>93</x:v>
      </x:c>
      <x:c r="K4037" s="6">
        <x:v>1019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23.303</x:v>
      </x:c>
      <x:c r="S4037" s="8">
        <x:v>79841.0445049322</x:v>
      </x:c>
      <x:c r="T4037" s="12">
        <x:v>282044.065781976</x:v>
      </x:c>
      <x:c r="U4037" s="12">
        <x:v>30.45</x:v>
      </x:c>
      <x:c r="V4037" s="12">
        <x:v>114.2</x:v>
      </x:c>
      <x:c r="W4037" s="12">
        <x:f>NA()</x:f>
      </x:c>
    </x:row>
    <x:row r="4038">
      <x:c r="A4038">
        <x:v>400048</x:v>
      </x:c>
      <x:c r="B4038" s="1">
        <x:v>44760.6188026273</x:v>
      </x:c>
      <x:c r="C4038" s="6">
        <x:v>69.408798105</x:v>
      </x:c>
      <x:c r="D4038" s="14" t="s">
        <x:v>92</x:v>
      </x:c>
      <x:c r="E4038" s="15">
        <x:v>44733.6666795139</x:v>
      </x:c>
      <x:c r="F4038" t="s">
        <x:v>97</x:v>
      </x:c>
      <x:c r="G4038" s="6">
        <x:v>77.7501404783088</x:v>
      </x:c>
      <x:c r="H4038" t="s">
        <x:v>95</x:v>
      </x:c>
      <x:c r="I4038" s="6">
        <x:v>30.3706249083348</x:v>
      </x:c>
      <x:c r="J4038" t="s">
        <x:v>93</x:v>
      </x:c>
      <x:c r="K4038" s="6">
        <x:v>1019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23.31</x:v>
      </x:c>
      <x:c r="S4038" s="8">
        <x:v>79839.1681683433</x:v>
      </x:c>
      <x:c r="T4038" s="12">
        <x:v>282045.365917701</x:v>
      </x:c>
      <x:c r="U4038" s="12">
        <x:v>30.45</x:v>
      </x:c>
      <x:c r="V4038" s="12">
        <x:v>114.2</x:v>
      </x:c>
      <x:c r="W4038" s="12">
        <x:f>NA()</x:f>
      </x:c>
    </x:row>
    <x:row r="4039">
      <x:c r="A4039">
        <x:v>400051</x:v>
      </x:c>
      <x:c r="B4039" s="1">
        <x:v>44760.6188136921</x:v>
      </x:c>
      <x:c r="C4039" s="6">
        <x:v>69.424753595</x:v>
      </x:c>
      <x:c r="D4039" s="14" t="s">
        <x:v>92</x:v>
      </x:c>
      <x:c r="E4039" s="15">
        <x:v>44733.6666795139</x:v>
      </x:c>
      <x:c r="F4039" t="s">
        <x:v>97</x:v>
      </x:c>
      <x:c r="G4039" s="6">
        <x:v>77.7860976594007</x:v>
      </x:c>
      <x:c r="H4039" t="s">
        <x:v>95</x:v>
      </x:c>
      <x:c r="I4039" s="6">
        <x:v>30.3582958643242</x:v>
      </x:c>
      <x:c r="J4039" t="s">
        <x:v>93</x:v>
      </x:c>
      <x:c r="K4039" s="6">
        <x:v>1019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23.306</x:v>
      </x:c>
      <x:c r="S4039" s="8">
        <x:v>79840.3958627665</x:v>
      </x:c>
      <x:c r="T4039" s="12">
        <x:v>282041.627616862</x:v>
      </x:c>
      <x:c r="U4039" s="12">
        <x:v>30.45</x:v>
      </x:c>
      <x:c r="V4039" s="12">
        <x:v>114.2</x:v>
      </x:c>
      <x:c r="W4039" s="12">
        <x:f>NA()</x:f>
      </x:c>
    </x:row>
    <x:row r="4040">
      <x:c r="A4040">
        <x:v>400055</x:v>
      </x:c>
      <x:c r="B4040" s="1">
        <x:v>44760.6188254977</x:v>
      </x:c>
      <x:c r="C4040" s="6">
        <x:v>69.4417390983333</x:v>
      </x:c>
      <x:c r="D4040" s="14" t="s">
        <x:v>92</x:v>
      </x:c>
      <x:c r="E4040" s="15">
        <x:v>44733.6666795139</x:v>
      </x:c>
      <x:c r="F4040" t="s">
        <x:v>97</x:v>
      </x:c>
      <x:c r="G4040" s="6">
        <x:v>77.7747380289025</x:v>
      </x:c>
      <x:c r="H4040" t="s">
        <x:v>95</x:v>
      </x:c>
      <x:c r="I4040" s="6">
        <x:v>30.3644603806633</x:v>
      </x:c>
      <x:c r="J4040" t="s">
        <x:v>93</x:v>
      </x:c>
      <x:c r="K4040" s="6">
        <x:v>1019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23.307</x:v>
      </x:c>
      <x:c r="S4040" s="8">
        <x:v>79848.7401343862</x:v>
      </x:c>
      <x:c r="T4040" s="12">
        <x:v>282048.589480894</x:v>
      </x:c>
      <x:c r="U4040" s="12">
        <x:v>30.45</x:v>
      </x:c>
      <x:c r="V4040" s="12">
        <x:v>114.2</x:v>
      </x:c>
      <x:c r="W4040" s="12">
        <x:f>NA()</x:f>
      </x:c>
    </x:row>
    <x:row r="4041">
      <x:c r="A4041">
        <x:v>400066</x:v>
      </x:c>
      <x:c r="B4041" s="1">
        <x:v>44760.6188371875</x:v>
      </x:c>
      <x:c r="C4041" s="6">
        <x:v>69.4585927783333</x:v>
      </x:c>
      <x:c r="D4041" s="14" t="s">
        <x:v>92</x:v>
      </x:c>
      <x:c r="E4041" s="15">
        <x:v>44733.6666795139</x:v>
      </x:c>
      <x:c r="F4041" t="s">
        <x:v>97</x:v>
      </x:c>
      <x:c r="G4041" s="6">
        <x:v>77.7614960691207</x:v>
      </x:c>
      <x:c r="H4041" t="s">
        <x:v>95</x:v>
      </x:c>
      <x:c r="I4041" s="6">
        <x:v>30.3644603806633</x:v>
      </x:c>
      <x:c r="J4041" t="s">
        <x:v>93</x:v>
      </x:c>
      <x:c r="K4041" s="6">
        <x:v>1019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23.309</x:v>
      </x:c>
      <x:c r="S4041" s="8">
        <x:v>79850.3568131127</x:v>
      </x:c>
      <x:c r="T4041" s="12">
        <x:v>282043.752322938</x:v>
      </x:c>
      <x:c r="U4041" s="12">
        <x:v>30.45</x:v>
      </x:c>
      <x:c r="V4041" s="12">
        <x:v>114.2</x:v>
      </x:c>
      <x:c r="W4041" s="12">
        <x:f>NA()</x:f>
      </x:c>
    </x:row>
    <x:row r="4042">
      <x:c r="A4042">
        <x:v>400070</x:v>
      </x:c>
      <x:c r="B4042" s="1">
        <x:v>44760.6188489236</x:v>
      </x:c>
      <x:c r="C4042" s="6">
        <x:v>69.4755050133333</x:v>
      </x:c>
      <x:c r="D4042" s="14" t="s">
        <x:v>92</x:v>
      </x:c>
      <x:c r="E4042" s="15">
        <x:v>44733.6666795139</x:v>
      </x:c>
      <x:c r="F4042" t="s">
        <x:v>97</x:v>
      </x:c>
      <x:c r="G4042" s="6">
        <x:v>77.7548761048729</x:v>
      </x:c>
      <x:c r="H4042" t="s">
        <x:v>95</x:v>
      </x:c>
      <x:c r="I4042" s="6">
        <x:v>30.3644603806633</x:v>
      </x:c>
      <x:c r="J4042" t="s">
        <x:v>93</x:v>
      </x:c>
      <x:c r="K4042" s="6">
        <x:v>1019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23.31</x:v>
      </x:c>
      <x:c r="S4042" s="8">
        <x:v>79857.5895977064</x:v>
      </x:c>
      <x:c r="T4042" s="12">
        <x:v>282049.809422562</x:v>
      </x:c>
      <x:c r="U4042" s="12">
        <x:v>30.45</x:v>
      </x:c>
      <x:c r="V4042" s="12">
        <x:v>114.2</x:v>
      </x:c>
      <x:c r="W4042" s="12">
        <x:f>NA()</x:f>
      </x:c>
    </x:row>
    <x:row r="4043">
      <x:c r="A4043">
        <x:v>400075</x:v>
      </x:c>
      <x:c r="B4043" s="1">
        <x:v>44760.6188600694</x:v>
      </x:c>
      <x:c r="C4043" s="6">
        <x:v>69.4915133366667</x:v>
      </x:c>
      <x:c r="D4043" s="14" t="s">
        <x:v>92</x:v>
      </x:c>
      <x:c r="E4043" s="15">
        <x:v>44733.6666795139</x:v>
      </x:c>
      <x:c r="F4043" t="s">
        <x:v>97</x:v>
      </x:c>
      <x:c r="G4043" s="6">
        <x:v>77.7331375167621</x:v>
      </x:c>
      <x:c r="H4043" t="s">
        <x:v>95</x:v>
      </x:c>
      <x:c r="I4043" s="6">
        <x:v>30.3582958643242</x:v>
      </x:c>
      <x:c r="J4043" t="s">
        <x:v>93</x:v>
      </x:c>
      <x:c r="K4043" s="6">
        <x:v>1019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23.314</x:v>
      </x:c>
      <x:c r="S4043" s="8">
        <x:v>79857.8263708845</x:v>
      </x:c>
      <x:c r="T4043" s="12">
        <x:v>282045.276639262</x:v>
      </x:c>
      <x:c r="U4043" s="12">
        <x:v>30.45</x:v>
      </x:c>
      <x:c r="V4043" s="12">
        <x:v>114.2</x:v>
      </x:c>
      <x:c r="W4043" s="12">
        <x:f>NA()</x:f>
      </x:c>
    </x:row>
    <x:row r="4044">
      <x:c r="A4044">
        <x:v>400079</x:v>
      </x:c>
      <x:c r="B4044" s="1">
        <x:v>44760.6188717593</x:v>
      </x:c>
      <x:c r="C4044" s="6">
        <x:v>69.5083430583333</x:v>
      </x:c>
      <x:c r="D4044" s="14" t="s">
        <x:v>92</x:v>
      </x:c>
      <x:c r="E4044" s="15">
        <x:v>44733.6666795139</x:v>
      </x:c>
      <x:c r="F4044" t="s">
        <x:v>97</x:v>
      </x:c>
      <x:c r="G4044" s="6">
        <x:v>77.7728535613102</x:v>
      </x:c>
      <x:c r="H4044" t="s">
        <x:v>95</x:v>
      </x:c>
      <x:c r="I4044" s="6">
        <x:v>30.3582958643242</x:v>
      </x:c>
      <x:c r="J4044" t="s">
        <x:v>93</x:v>
      </x:c>
      <x:c r="K4044" s="6">
        <x:v>1019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23.308</x:v>
      </x:c>
      <x:c r="S4044" s="8">
        <x:v>79866.2447055312</x:v>
      </x:c>
      <x:c r="T4044" s="12">
        <x:v>282045.203601073</x:v>
      </x:c>
      <x:c r="U4044" s="12">
        <x:v>30.45</x:v>
      </x:c>
      <x:c r="V4044" s="12">
        <x:v>114.2</x:v>
      </x:c>
      <x:c r="W4044" s="12">
        <x:f>NA()</x:f>
      </x:c>
    </x:row>
    <x:row r="4045">
      <x:c r="A4045">
        <x:v>400088</x:v>
      </x:c>
      <x:c r="B4045" s="1">
        <x:v>44760.6188834838</x:v>
      </x:c>
      <x:c r="C4045" s="6">
        <x:v>69.5252258866667</x:v>
      </x:c>
      <x:c r="D4045" s="14" t="s">
        <x:v>92</x:v>
      </x:c>
      <x:c r="E4045" s="15">
        <x:v>44733.6666795139</x:v>
      </x:c>
      <x:c r="F4045" t="s">
        <x:v>97</x:v>
      </x:c>
      <x:c r="G4045" s="6">
        <x:v>77.7284030166262</x:v>
      </x:c>
      <x:c r="H4045" t="s">
        <x:v>95</x:v>
      </x:c>
      <x:c r="I4045" s="6">
        <x:v>30.3644603806633</x:v>
      </x:c>
      <x:c r="J4045" t="s">
        <x:v>93</x:v>
      </x:c>
      <x:c r="K4045" s="6">
        <x:v>1019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23.314</x:v>
      </x:c>
      <x:c r="S4045" s="8">
        <x:v>79864.1344853336</x:v>
      </x:c>
      <x:c r="T4045" s="12">
        <x:v>282051.405257939</x:v>
      </x:c>
      <x:c r="U4045" s="12">
        <x:v>30.45</x:v>
      </x:c>
      <x:c r="V4045" s="12">
        <x:v>114.2</x:v>
      </x:c>
      <x:c r="W4045" s="12">
        <x:f>NA()</x:f>
      </x:c>
    </x:row>
    <x:row r="4046">
      <x:c r="A4046">
        <x:v>400095</x:v>
      </x:c>
      <x:c r="B4046" s="1">
        <x:v>44760.6188951736</x:v>
      </x:c>
      <x:c r="C4046" s="6">
        <x:v>69.5421005366667</x:v>
      </x:c>
      <x:c r="D4046" s="14" t="s">
        <x:v>92</x:v>
      </x:c>
      <x:c r="E4046" s="15">
        <x:v>44733.6666795139</x:v>
      </x:c>
      <x:c r="F4046" t="s">
        <x:v>97</x:v>
      </x:c>
      <x:c r="G4046" s="6">
        <x:v>77.7085553049736</x:v>
      </x:c>
      <x:c r="H4046" t="s">
        <x:v>95</x:v>
      </x:c>
      <x:c r="I4046" s="6">
        <x:v>30.3644603806633</x:v>
      </x:c>
      <x:c r="J4046" t="s">
        <x:v>93</x:v>
      </x:c>
      <x:c r="K4046" s="6">
        <x:v>1019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23.317</x:v>
      </x:c>
      <x:c r="S4046" s="8">
        <x:v>79871.3722472606</x:v>
      </x:c>
      <x:c r="T4046" s="12">
        <x:v>282044.350738085</x:v>
      </x:c>
      <x:c r="U4046" s="12">
        <x:v>30.45</x:v>
      </x:c>
      <x:c r="V4046" s="12">
        <x:v>114.2</x:v>
      </x:c>
      <x:c r="W4046" s="12">
        <x:f>NA()</x:f>
      </x:c>
    </x:row>
    <x:row r="4047">
      <x:c r="A4047">
        <x:v>400097</x:v>
      </x:c>
      <x:c r="B4047" s="1">
        <x:v>44760.618906331</x:v>
      </x:c>
      <x:c r="C4047" s="6">
        <x:v>69.5581103866667</x:v>
      </x:c>
      <x:c r="D4047" s="14" t="s">
        <x:v>92</x:v>
      </x:c>
      <x:c r="E4047" s="15">
        <x:v>44733.6666795139</x:v>
      </x:c>
      <x:c r="F4047" t="s">
        <x:v>97</x:v>
      </x:c>
      <x:c r="G4047" s="6">
        <x:v>77.7331375167621</x:v>
      </x:c>
      <x:c r="H4047" t="s">
        <x:v>95</x:v>
      </x:c>
      <x:c r="I4047" s="6">
        <x:v>30.3582958643242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23.314</x:v>
      </x:c>
      <x:c r="S4047" s="8">
        <x:v>79873.0243161352</x:v>
      </x:c>
      <x:c r="T4047" s="12">
        <x:v>282035.001323301</x:v>
      </x:c>
      <x:c r="U4047" s="12">
        <x:v>30.45</x:v>
      </x:c>
      <x:c r="V4047" s="12">
        <x:v>114.2</x:v>
      </x:c>
      <x:c r="W4047" s="12">
        <x:f>NA()</x:f>
      </x:c>
    </x:row>
    <x:row r="4048">
      <x:c r="A4048">
        <x:v>400105</x:v>
      </x:c>
      <x:c r="B4048" s="1">
        <x:v>44760.6189180208</x:v>
      </x:c>
      <x:c r="C4048" s="6">
        <x:v>69.5749905166667</x:v>
      </x:c>
      <x:c r="D4048" s="14" t="s">
        <x:v>92</x:v>
      </x:c>
      <x:c r="E4048" s="15">
        <x:v>44733.6666795139</x:v>
      </x:c>
      <x:c r="F4048" t="s">
        <x:v>97</x:v>
      </x:c>
      <x:c r="G4048" s="6">
        <x:v>77.7331375167621</x:v>
      </x:c>
      <x:c r="H4048" t="s">
        <x:v>95</x:v>
      </x:c>
      <x:c r="I4048" s="6">
        <x:v>30.3582958643242</x:v>
      </x:c>
      <x:c r="J4048" t="s">
        <x:v>93</x:v>
      </x:c>
      <x:c r="K4048" s="6">
        <x:v>1019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23.314</x:v>
      </x:c>
      <x:c r="S4048" s="8">
        <x:v>79880.9020958387</x:v>
      </x:c>
      <x:c r="T4048" s="12">
        <x:v>282036.862137038</x:v>
      </x:c>
      <x:c r="U4048" s="12">
        <x:v>30.45</x:v>
      </x:c>
      <x:c r="V4048" s="12">
        <x:v>114.2</x:v>
      </x:c>
      <x:c r="W4048" s="12">
        <x:f>NA()</x:f>
      </x:c>
    </x:row>
    <x:row r="4049">
      <x:c r="A4049">
        <x:v>400111</x:v>
      </x:c>
      <x:c r="B4049" s="1">
        <x:v>44760.6189297454</x:v>
      </x:c>
      <x:c r="C4049" s="6">
        <x:v>69.5918746783333</x:v>
      </x:c>
      <x:c r="D4049" s="14" t="s">
        <x:v>92</x:v>
      </x:c>
      <x:c r="E4049" s="15">
        <x:v>44733.6666795139</x:v>
      </x:c>
      <x:c r="F4049" t="s">
        <x:v>97</x:v>
      </x:c>
      <x:c r="G4049" s="6">
        <x:v>77.7199042492962</x:v>
      </x:c>
      <x:c r="H4049" t="s">
        <x:v>95</x:v>
      </x:c>
      <x:c r="I4049" s="6">
        <x:v>30.3582958643242</x:v>
      </x:c>
      <x:c r="J4049" t="s">
        <x:v>93</x:v>
      </x:c>
      <x:c r="K4049" s="6">
        <x:v>1019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23.316</x:v>
      </x:c>
      <x:c r="S4049" s="8">
        <x:v>79881.0363479434</x:v>
      </x:c>
      <x:c r="T4049" s="12">
        <x:v>282038.071253663</x:v>
      </x:c>
      <x:c r="U4049" s="12">
        <x:v>30.45</x:v>
      </x:c>
      <x:c r="V4049" s="12">
        <x:v>114.2</x:v>
      </x:c>
      <x:c r="W4049" s="12">
        <x:f>NA()</x:f>
      </x:c>
    </x:row>
    <x:row r="4050">
      <x:c r="A4050">
        <x:v>400117</x:v>
      </x:c>
      <x:c r="B4050" s="1">
        <x:v>44760.6189414699</x:v>
      </x:c>
      <x:c r="C4050" s="6">
        <x:v>69.6087364</x:v>
      </x:c>
      <x:c r="D4050" s="14" t="s">
        <x:v>92</x:v>
      </x:c>
      <x:c r="E4050" s="15">
        <x:v>44733.6666795139</x:v>
      </x:c>
      <x:c r="F4050" t="s">
        <x:v>97</x:v>
      </x:c>
      <x:c r="G4050" s="6">
        <x:v>77.7085553049736</x:v>
      </x:c>
      <x:c r="H4050" t="s">
        <x:v>95</x:v>
      </x:c>
      <x:c r="I4050" s="6">
        <x:v>30.3644603806633</x:v>
      </x:c>
      <x:c r="J4050" t="s">
        <x:v>93</x:v>
      </x:c>
      <x:c r="K4050" s="6">
        <x:v>1019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23.317</x:v>
      </x:c>
      <x:c r="S4050" s="8">
        <x:v>79879.715425002</x:v>
      </x:c>
      <x:c r="T4050" s="12">
        <x:v>282042.208533298</x:v>
      </x:c>
      <x:c r="U4050" s="12">
        <x:v>30.45</x:v>
      </x:c>
      <x:c r="V4050" s="12">
        <x:v>114.2</x:v>
      </x:c>
      <x:c r="W4050" s="12">
        <x:f>NA()</x:f>
      </x:c>
    </x:row>
    <x:row r="4051">
      <x:c r="A4051">
        <x:v>400126</x:v>
      </x:c>
      <x:c r="B4051" s="1">
        <x:v>44760.6189531597</x:v>
      </x:c>
      <x:c r="C4051" s="6">
        <x:v>69.6255745566667</x:v>
      </x:c>
      <x:c r="D4051" s="14" t="s">
        <x:v>92</x:v>
      </x:c>
      <x:c r="E4051" s="15">
        <x:v>44733.6666795139</x:v>
      </x:c>
      <x:c r="F4051" t="s">
        <x:v>97</x:v>
      </x:c>
      <x:c r="G4051" s="6">
        <x:v>77.7236689569176</x:v>
      </x:c>
      <x:c r="H4051" t="s">
        <x:v>95</x:v>
      </x:c>
      <x:c r="I4051" s="6">
        <x:v>30.3706249083348</x:v>
      </x:c>
      <x:c r="J4051" t="s">
        <x:v>93</x:v>
      </x:c>
      <x:c r="K4051" s="6">
        <x:v>1019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23.314</x:v>
      </x:c>
      <x:c r="S4051" s="8">
        <x:v>79885.4068189226</x:v>
      </x:c>
      <x:c r="T4051" s="12">
        <x:v>282037.510650591</x:v>
      </x:c>
      <x:c r="U4051" s="12">
        <x:v>30.45</x:v>
      </x:c>
      <x:c r="V4051" s="12">
        <x:v>114.2</x:v>
      </x:c>
      <x:c r="W4051" s="12">
        <x:f>NA()</x:f>
      </x:c>
    </x:row>
    <x:row r="4052">
      <x:c r="A4052">
        <x:v>400128</x:v>
      </x:c>
      <x:c r="B4052" s="1">
        <x:v>44760.6189642708</x:v>
      </x:c>
      <x:c r="C4052" s="6">
        <x:v>69.64156019</x:v>
      </x:c>
      <x:c r="D4052" s="14" t="s">
        <x:v>92</x:v>
      </x:c>
      <x:c r="E4052" s="15">
        <x:v>44733.6666795139</x:v>
      </x:c>
      <x:c r="F4052" t="s">
        <x:v>97</x:v>
      </x:c>
      <x:c r="G4052" s="6">
        <x:v>77.7284030166262</x:v>
      </x:c>
      <x:c r="H4052" t="s">
        <x:v>95</x:v>
      </x:c>
      <x:c r="I4052" s="6">
        <x:v>30.3644603806633</x:v>
      </x:c>
      <x:c r="J4052" t="s">
        <x:v>93</x:v>
      </x:c>
      <x:c r="K4052" s="6">
        <x:v>1019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23.314</x:v>
      </x:c>
      <x:c r="S4052" s="8">
        <x:v>79886.7634524698</x:v>
      </x:c>
      <x:c r="T4052" s="12">
        <x:v>282036.797754338</x:v>
      </x:c>
      <x:c r="U4052" s="12">
        <x:v>30.45</x:v>
      </x:c>
      <x:c r="V4052" s="12">
        <x:v>114.2</x:v>
      </x:c>
      <x:c r="W4052" s="12">
        <x:f>NA()</x:f>
      </x:c>
    </x:row>
    <x:row r="4053">
      <x:c r="A4053">
        <x:v>400134</x:v>
      </x:c>
      <x:c r="B4053" s="1">
        <x:v>44760.6189760069</x:v>
      </x:c>
      <x:c r="C4053" s="6">
        <x:v>69.6584754383333</x:v>
      </x:c>
      <x:c r="D4053" s="14" t="s">
        <x:v>92</x:v>
      </x:c>
      <x:c r="E4053" s="15">
        <x:v>44733.6666795139</x:v>
      </x:c>
      <x:c r="F4053" t="s">
        <x:v>97</x:v>
      </x:c>
      <x:c r="G4053" s="6">
        <x:v>77.6802206784546</x:v>
      </x:c>
      <x:c r="H4053" t="s">
        <x:v>95</x:v>
      </x:c>
      <x:c r="I4053" s="6">
        <x:v>30.3582958643242</x:v>
      </x:c>
      <x:c r="J4053" t="s">
        <x:v>93</x:v>
      </x:c>
      <x:c r="K4053" s="6">
        <x:v>1019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23.322</x:v>
      </x:c>
      <x:c r="S4053" s="8">
        <x:v>79891.3757384315</x:v>
      </x:c>
      <x:c r="T4053" s="12">
        <x:v>282039.251440019</x:v>
      </x:c>
      <x:c r="U4053" s="12">
        <x:v>30.45</x:v>
      </x:c>
      <x:c r="V4053" s="12">
        <x:v>114.2</x:v>
      </x:c>
      <x:c r="W4053" s="12">
        <x:f>NA()</x:f>
      </x:c>
    </x:row>
    <x:row r="4054">
      <x:c r="A4054">
        <x:v>400143</x:v>
      </x:c>
      <x:c r="B4054" s="1">
        <x:v>44760.6189876968</x:v>
      </x:c>
      <x:c r="C4054" s="6">
        <x:v>69.675305215</x:v>
      </x:c>
      <x:c r="D4054" s="14" t="s">
        <x:v>92</x:v>
      </x:c>
      <x:c r="E4054" s="15">
        <x:v>44733.6666795139</x:v>
      </x:c>
      <x:c r="F4054" t="s">
        <x:v>97</x:v>
      </x:c>
      <x:c r="G4054" s="6">
        <x:v>77.7085553049736</x:v>
      </x:c>
      <x:c r="H4054" t="s">
        <x:v>95</x:v>
      </x:c>
      <x:c r="I4054" s="6">
        <x:v>30.3644603806633</x:v>
      </x:c>
      <x:c r="J4054" t="s">
        <x:v>93</x:v>
      </x:c>
      <x:c r="K4054" s="6">
        <x:v>1019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23.317</x:v>
      </x:c>
      <x:c r="S4054" s="8">
        <x:v>79895.9736412331</x:v>
      </x:c>
      <x:c r="T4054" s="12">
        <x:v>282040.967486408</x:v>
      </x:c>
      <x:c r="U4054" s="12">
        <x:v>30.45</x:v>
      </x:c>
      <x:c r="V4054" s="12">
        <x:v>114.2</x:v>
      </x:c>
      <x:c r="W4054" s="12">
        <x:f>NA()</x:f>
      </x:c>
    </x:row>
    <x:row r="4055">
      <x:c r="A4055">
        <x:v>400149</x:v>
      </x:c>
      <x:c r="B4055" s="1">
        <x:v>44760.6189993866</x:v>
      </x:c>
      <x:c r="C4055" s="6">
        <x:v>69.6921399466667</x:v>
      </x:c>
      <x:c r="D4055" s="14" t="s">
        <x:v>92</x:v>
      </x:c>
      <x:c r="E4055" s="15">
        <x:v>44733.6666795139</x:v>
      </x:c>
      <x:c r="F4055" t="s">
        <x:v>97</x:v>
      </x:c>
      <x:c r="G4055" s="6">
        <x:v>77.7151705324249</x:v>
      </x:c>
      <x:c r="H4055" t="s">
        <x:v>95</x:v>
      </x:c>
      <x:c r="I4055" s="6">
        <x:v>30.3644603806633</x:v>
      </x:c>
      <x:c r="J4055" t="s">
        <x:v>93</x:v>
      </x:c>
      <x:c r="K4055" s="6">
        <x:v>1019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23.316</x:v>
      </x:c>
      <x:c r="S4055" s="8">
        <x:v>79897.23894073</x:v>
      </x:c>
      <x:c r="T4055" s="12">
        <x:v>282040.568821157</x:v>
      </x:c>
      <x:c r="U4055" s="12">
        <x:v>30.45</x:v>
      </x:c>
      <x:c r="V4055" s="12">
        <x:v>114.2</x:v>
      </x:c>
      <x:c r="W4055" s="12">
        <x:f>NA()</x:f>
      </x:c>
    </x:row>
    <x:row r="4056">
      <x:c r="A4056">
        <x:v>400153</x:v>
      </x:c>
      <x:c r="B4056" s="1">
        <x:v>44760.6190104977</x:v>
      </x:c>
      <x:c r="C4056" s="6">
        <x:v>69.7081628483333</x:v>
      </x:c>
      <x:c r="D4056" s="14" t="s">
        <x:v>92</x:v>
      </x:c>
      <x:c r="E4056" s="15">
        <x:v>44733.6666795139</x:v>
      </x:c>
      <x:c r="F4056" t="s">
        <x:v>97</x:v>
      </x:c>
      <x:c r="G4056" s="6">
        <x:v>77.6773698380589</x:v>
      </x:c>
      <x:c r="H4056" t="s">
        <x:v>95</x:v>
      </x:c>
      <x:c r="I4056" s="6">
        <x:v>30.3706249083348</x:v>
      </x:c>
      <x:c r="J4056" t="s">
        <x:v>93</x:v>
      </x:c>
      <x:c r="K4056" s="6">
        <x:v>1019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23.321</x:v>
      </x:c>
      <x:c r="S4056" s="8">
        <x:v>79894.6858390499</x:v>
      </x:c>
      <x:c r="T4056" s="12">
        <x:v>282040.493040096</x:v>
      </x:c>
      <x:c r="U4056" s="12">
        <x:v>30.45</x:v>
      </x:c>
      <x:c r="V4056" s="12">
        <x:v>114.2</x:v>
      </x:c>
      <x:c r="W4056" s="12">
        <x:f>NA()</x:f>
      </x:c>
    </x:row>
    <x:row r="4057">
      <x:c r="A4057">
        <x:v>400162</x:v>
      </x:c>
      <x:c r="B4057" s="1">
        <x:v>44760.6190221875</x:v>
      </x:c>
      <x:c r="C4057" s="6">
        <x:v>69.72497349</x:v>
      </x:c>
      <x:c r="D4057" s="14" t="s">
        <x:v>92</x:v>
      </x:c>
      <x:c r="E4057" s="15">
        <x:v>44733.6666795139</x:v>
      </x:c>
      <x:c r="F4057" t="s">
        <x:v>97</x:v>
      </x:c>
      <x:c r="G4057" s="6">
        <x:v>77.6556578244692</x:v>
      </x:c>
      <x:c r="H4057" t="s">
        <x:v>95</x:v>
      </x:c>
      <x:c r="I4057" s="6">
        <x:v>30.3644603806633</x:v>
      </x:c>
      <x:c r="J4057" t="s">
        <x:v>93</x:v>
      </x:c>
      <x:c r="K4057" s="6">
        <x:v>1019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23.325</x:v>
      </x:c>
      <x:c r="S4057" s="8">
        <x:v>79901.5286298112</x:v>
      </x:c>
      <x:c r="T4057" s="12">
        <x:v>282030.68002544</x:v>
      </x:c>
      <x:c r="U4057" s="12">
        <x:v>30.45</x:v>
      </x:c>
      <x:c r="V4057" s="12">
        <x:v>114.2</x:v>
      </x:c>
      <x:c r="W4057" s="12">
        <x:f>NA()</x:f>
      </x:c>
    </x:row>
    <x:row r="4058">
      <x:c r="A4058">
        <x:v>400167</x:v>
      </x:c>
      <x:c r="B4058" s="1">
        <x:v>44760.6190338773</x:v>
      </x:c>
      <x:c r="C4058" s="6">
        <x:v>69.7418378616667</x:v>
      </x:c>
      <x:c r="D4058" s="14" t="s">
        <x:v>92</x:v>
      </x:c>
      <x:c r="E4058" s="15">
        <x:v>44733.6666795139</x:v>
      </x:c>
      <x:c r="F4058" t="s">
        <x:v>97</x:v>
      </x:c>
      <x:c r="G4058" s="6">
        <x:v>77.6556578244692</x:v>
      </x:c>
      <x:c r="H4058" t="s">
        <x:v>95</x:v>
      </x:c>
      <x:c r="I4058" s="6">
        <x:v>30.3644603806633</x:v>
      </x:c>
      <x:c r="J4058" t="s">
        <x:v>93</x:v>
      </x:c>
      <x:c r="K4058" s="6">
        <x:v>1019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23.325</x:v>
      </x:c>
      <x:c r="S4058" s="8">
        <x:v>79912.7511543266</x:v>
      </x:c>
      <x:c r="T4058" s="12">
        <x:v>282049.049829401</x:v>
      </x:c>
      <x:c r="U4058" s="12">
        <x:v>30.45</x:v>
      </x:c>
      <x:c r="V4058" s="12">
        <x:v>114.2</x:v>
      </x:c>
      <x:c r="W4058" s="12">
        <x:f>NA()</x:f>
      </x:c>
    </x:row>
    <x:row r="4059">
      <x:c r="A4059">
        <x:v>400171</x:v>
      </x:c>
      <x:c r="B4059" s="1">
        <x:v>44760.6190456019</x:v>
      </x:c>
      <x:c r="C4059" s="6">
        <x:v>69.7586942416667</x:v>
      </x:c>
      <x:c r="D4059" s="14" t="s">
        <x:v>92</x:v>
      </x:c>
      <x:c r="E4059" s="15">
        <x:v>44733.6666795139</x:v>
      </x:c>
      <x:c r="F4059" t="s">
        <x:v>97</x:v>
      </x:c>
      <x:c r="G4059" s="6">
        <x:v>77.6339539299633</x:v>
      </x:c>
      <x:c r="H4059" t="s">
        <x:v>95</x:v>
      </x:c>
      <x:c r="I4059" s="6">
        <x:v>30.3582958643242</x:v>
      </x:c>
      <x:c r="J4059" t="s">
        <x:v>93</x:v>
      </x:c>
      <x:c r="K4059" s="6">
        <x:v>1019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23.329</x:v>
      </x:c>
      <x:c r="S4059" s="8">
        <x:v>79916.281707525</x:v>
      </x:c>
      <x:c r="T4059" s="12">
        <x:v>282048.480727249</x:v>
      </x:c>
      <x:c r="U4059" s="12">
        <x:v>30.45</x:v>
      </x:c>
      <x:c r="V4059" s="12">
        <x:v>114.2</x:v>
      </x:c>
      <x:c r="W4059" s="12">
        <x:f>NA()</x:f>
      </x:c>
    </x:row>
    <x:row r="4060">
      <x:c r="A4060">
        <x:v>400175</x:v>
      </x:c>
      <x:c r="B4060" s="1">
        <x:v>44760.6190567477</x:v>
      </x:c>
      <x:c r="C4060" s="6">
        <x:v>69.774765515</x:v>
      </x:c>
      <x:c r="D4060" s="14" t="s">
        <x:v>92</x:v>
      </x:c>
      <x:c r="E4060" s="15">
        <x:v>44733.6666795139</x:v>
      </x:c>
      <x:c r="F4060" t="s">
        <x:v>97</x:v>
      </x:c>
      <x:c r="G4060" s="6">
        <x:v>77.6669982295052</x:v>
      </x:c>
      <x:c r="H4060" t="s">
        <x:v>95</x:v>
      </x:c>
      <x:c r="I4060" s="6">
        <x:v>30.3582958643242</x:v>
      </x:c>
      <x:c r="J4060" t="s">
        <x:v>93</x:v>
      </x:c>
      <x:c r="K4060" s="6">
        <x:v>1019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23.324</x:v>
      </x:c>
      <x:c r="S4060" s="8">
        <x:v>79908.5887304538</x:v>
      </x:c>
      <x:c r="T4060" s="12">
        <x:v>282035.24435023</x:v>
      </x:c>
      <x:c r="U4060" s="12">
        <x:v>30.45</x:v>
      </x:c>
      <x:c r="V4060" s="12">
        <x:v>114.2</x:v>
      </x:c>
      <x:c r="W4060" s="12">
        <x:f>NA()</x:f>
      </x:c>
    </x:row>
    <x:row r="4061">
      <x:c r="A4061">
        <x:v>400186</x:v>
      </x:c>
      <x:c r="B4061" s="1">
        <x:v>44760.6190685995</x:v>
      </x:c>
      <x:c r="C4061" s="6">
        <x:v>69.791774525</x:v>
      </x:c>
      <x:c r="D4061" s="14" t="s">
        <x:v>92</x:v>
      </x:c>
      <x:c r="E4061" s="15">
        <x:v>44733.6666795139</x:v>
      </x:c>
      <x:c r="F4061" t="s">
        <x:v>97</x:v>
      </x:c>
      <x:c r="G4061" s="6">
        <x:v>77.660388018605</x:v>
      </x:c>
      <x:c r="H4061" t="s">
        <x:v>95</x:v>
      </x:c>
      <x:c r="I4061" s="6">
        <x:v>30.3582958643242</x:v>
      </x:c>
      <x:c r="J4061" t="s">
        <x:v>93</x:v>
      </x:c>
      <x:c r="K4061" s="6">
        <x:v>1019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23.325</x:v>
      </x:c>
      <x:c r="S4061" s="8">
        <x:v>79915.5054473081</x:v>
      </x:c>
      <x:c r="T4061" s="12">
        <x:v>282033.846467039</x:v>
      </x:c>
      <x:c r="U4061" s="12">
        <x:v>30.45</x:v>
      </x:c>
      <x:c r="V4061" s="12">
        <x:v>114.2</x:v>
      </x:c>
      <x:c r="W4061" s="12">
        <x:f>NA()</x:f>
      </x:c>
    </x:row>
    <x:row r="4062">
      <x:c r="A4062">
        <x:v>400189</x:v>
      </x:c>
      <x:c r="B4062" s="1">
        <x:v>44760.6190802431</x:v>
      </x:c>
      <x:c r="C4062" s="6">
        <x:v>69.8085622166667</x:v>
      </x:c>
      <x:c r="D4062" s="14" t="s">
        <x:v>92</x:v>
      </x:c>
      <x:c r="E4062" s="15">
        <x:v>44733.6666795139</x:v>
      </x:c>
      <x:c r="F4062" t="s">
        <x:v>97</x:v>
      </x:c>
      <x:c r="G4062" s="6">
        <x:v>77.6754893104289</x:v>
      </x:c>
      <x:c r="H4062" t="s">
        <x:v>95</x:v>
      </x:c>
      <x:c r="I4062" s="6">
        <x:v>30.3644603806633</x:v>
      </x:c>
      <x:c r="J4062" t="s">
        <x:v>93</x:v>
      </x:c>
      <x:c r="K4062" s="6">
        <x:v>1019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23.322</x:v>
      </x:c>
      <x:c r="S4062" s="8">
        <x:v>79916.2900103501</x:v>
      </x:c>
      <x:c r="T4062" s="12">
        <x:v>282043.350454615</x:v>
      </x:c>
      <x:c r="U4062" s="12">
        <x:v>30.45</x:v>
      </x:c>
      <x:c r="V4062" s="12">
        <x:v>114.2</x:v>
      </x:c>
      <x:c r="W4062" s="12">
        <x:f>NA()</x:f>
      </x:c>
    </x:row>
    <x:row r="4063">
      <x:c r="A4063">
        <x:v>400197</x:v>
      </x:c>
      <x:c r="B4063" s="1">
        <x:v>44760.6190919329</x:v>
      </x:c>
      <x:c r="C4063" s="6">
        <x:v>69.8254151216667</x:v>
      </x:c>
      <x:c r="D4063" s="14" t="s">
        <x:v>92</x:v>
      </x:c>
      <x:c r="E4063" s="15">
        <x:v>44733.6666795139</x:v>
      </x:c>
      <x:c r="F4063" t="s">
        <x:v>97</x:v>
      </x:c>
      <x:c r="G4063" s="6">
        <x:v>77.6358324184676</x:v>
      </x:c>
      <x:c r="H4063" t="s">
        <x:v>95</x:v>
      </x:c>
      <x:c r="I4063" s="6">
        <x:v>30.3644603806633</x:v>
      </x:c>
      <x:c r="J4063" t="s">
        <x:v>93</x:v>
      </x:c>
      <x:c r="K4063" s="6">
        <x:v>1019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23.328</x:v>
      </x:c>
      <x:c r="S4063" s="8">
        <x:v>79926.6280896722</x:v>
      </x:c>
      <x:c r="T4063" s="12">
        <x:v>282048.62978149</x:v>
      </x:c>
      <x:c r="U4063" s="12">
        <x:v>30.45</x:v>
      </x:c>
      <x:c r="V4063" s="12">
        <x:v>114.2</x:v>
      </x:c>
      <x:c r="W4063" s="12">
        <x:f>NA()</x:f>
      </x:c>
    </x:row>
    <x:row r="4064">
      <x:c r="A4064">
        <x:v>400203</x:v>
      </x:c>
      <x:c r="B4064" s="1">
        <x:v>44760.6191030903</x:v>
      </x:c>
      <x:c r="C4064" s="6">
        <x:v>69.8414659516667</x:v>
      </x:c>
      <x:c r="D4064" s="14" t="s">
        <x:v>92</x:v>
      </x:c>
      <x:c r="E4064" s="15">
        <x:v>44733.6666795139</x:v>
      </x:c>
      <x:c r="F4064" t="s">
        <x:v>97</x:v>
      </x:c>
      <x:c r="G4064" s="6">
        <x:v>77.6556578244692</x:v>
      </x:c>
      <x:c r="H4064" t="s">
        <x:v>95</x:v>
      </x:c>
      <x:c r="I4064" s="6">
        <x:v>30.3644603806633</x:v>
      </x:c>
      <x:c r="J4064" t="s">
        <x:v>93</x:v>
      </x:c>
      <x:c r="K4064" s="6">
        <x:v>1019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23.325</x:v>
      </x:c>
      <x:c r="S4064" s="8">
        <x:v>79922.6699903843</x:v>
      </x:c>
      <x:c r="T4064" s="12">
        <x:v>282040.912146887</x:v>
      </x:c>
      <x:c r="U4064" s="12">
        <x:v>30.45</x:v>
      </x:c>
      <x:c r="V4064" s="12">
        <x:v>114.2</x:v>
      </x:c>
      <x:c r="W4064" s="12">
        <x:f>NA()</x:f>
      </x:c>
    </x:row>
    <x:row r="4065">
      <x:c r="A4065">
        <x:v>400209</x:v>
      </x:c>
      <x:c r="B4065" s="1">
        <x:v>44760.6191148148</x:v>
      </x:c>
      <x:c r="C4065" s="6">
        <x:v>69.8583628633333</x:v>
      </x:c>
      <x:c r="D4065" s="14" t="s">
        <x:v>92</x:v>
      </x:c>
      <x:c r="E4065" s="15">
        <x:v>44733.6666795139</x:v>
      </x:c>
      <x:c r="F4065" t="s">
        <x:v>97</x:v>
      </x:c>
      <x:c r="G4065" s="6">
        <x:v>77.6292253004617</x:v>
      </x:c>
      <x:c r="H4065" t="s">
        <x:v>95</x:v>
      </x:c>
      <x:c r="I4065" s="6">
        <x:v>30.3644603806633</x:v>
      </x:c>
      <x:c r="J4065" t="s">
        <x:v>93</x:v>
      </x:c>
      <x:c r="K4065" s="6">
        <x:v>1019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23.329</x:v>
      </x:c>
      <x:c r="S4065" s="8">
        <x:v>79926.7537672658</x:v>
      </x:c>
      <x:c r="T4065" s="12">
        <x:v>282045.830938518</x:v>
      </x:c>
      <x:c r="U4065" s="12">
        <x:v>30.45</x:v>
      </x:c>
      <x:c r="V4065" s="12">
        <x:v>114.2</x:v>
      </x:c>
      <x:c r="W4065" s="12">
        <x:f>NA()</x:f>
      </x:c>
    </x:row>
    <x:row r="4066">
      <x:c r="A4066">
        <x:v>400216</x:v>
      </x:c>
      <x:c r="B4066" s="1">
        <x:v>44760.6191265394</x:v>
      </x:c>
      <x:c r="C4066" s="6">
        <x:v>69.8752335716667</x:v>
      </x:c>
      <x:c r="D4066" s="14" t="s">
        <x:v>92</x:v>
      </x:c>
      <x:c r="E4066" s="15">
        <x:v>44733.6666795139</x:v>
      </x:c>
      <x:c r="F4066" t="s">
        <x:v>97</x:v>
      </x:c>
      <x:c r="G4066" s="6">
        <x:v>77.6471696234811</x:v>
      </x:c>
      <x:c r="H4066" t="s">
        <x:v>95</x:v>
      </x:c>
      <x:c r="I4066" s="6">
        <x:v>30.3582958643242</x:v>
      </x:c>
      <x:c r="J4066" t="s">
        <x:v>93</x:v>
      </x:c>
      <x:c r="K4066" s="6">
        <x:v>1019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23.327</x:v>
      </x:c>
      <x:c r="S4066" s="8">
        <x:v>79930.4665932937</x:v>
      </x:c>
      <x:c r="T4066" s="12">
        <x:v>282038.528075113</x:v>
      </x:c>
      <x:c r="U4066" s="12">
        <x:v>30.45</x:v>
      </x:c>
      <x:c r="V4066" s="12">
        <x:v>114.2</x:v>
      </x:c>
      <x:c r="W4066" s="12">
        <x:f>NA()</x:f>
      </x:c>
    </x:row>
    <x:row r="4067">
      <x:c r="A4067">
        <x:v>400220</x:v>
      </x:c>
      <x:c r="B4067" s="1">
        <x:v>44760.6191382292</x:v>
      </x:c>
      <x:c r="C4067" s="6">
        <x:v>69.892065345</x:v>
      </x:c>
      <x:c r="D4067" s="14" t="s">
        <x:v>92</x:v>
      </x:c>
      <x:c r="E4067" s="15">
        <x:v>44733.6666795139</x:v>
      </x:c>
      <x:c r="F4067" t="s">
        <x:v>97</x:v>
      </x:c>
      <x:c r="G4067" s="6">
        <x:v>77.6226188576291</x:v>
      </x:c>
      <x:c r="H4067" t="s">
        <x:v>95</x:v>
      </x:c>
      <x:c r="I4067" s="6">
        <x:v>30.3644603806633</x:v>
      </x:c>
      <x:c r="J4067" t="s">
        <x:v>93</x:v>
      </x:c>
      <x:c r="K4067" s="6">
        <x:v>1019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23.33</x:v>
      </x:c>
      <x:c r="S4067" s="8">
        <x:v>79931.4845115298</x:v>
      </x:c>
      <x:c r="T4067" s="12">
        <x:v>282030.104340835</x:v>
      </x:c>
      <x:c r="U4067" s="12">
        <x:v>30.45</x:v>
      </x:c>
      <x:c r="V4067" s="12">
        <x:v>114.2</x:v>
      </x:c>
      <x:c r="W4067" s="12">
        <x:f>NA()</x:f>
      </x:c>
    </x:row>
    <x:row r="4068">
      <x:c r="A4068">
        <x:v>400224</x:v>
      </x:c>
      <x:c r="B4068" s="1">
        <x:v>44760.6191493403</x:v>
      </x:c>
      <x:c r="C4068" s="6">
        <x:v>69.9081055466667</x:v>
      </x:c>
      <x:c r="D4068" s="14" t="s">
        <x:v>92</x:v>
      </x:c>
      <x:c r="E4068" s="15">
        <x:v>44733.6666795139</x:v>
      </x:c>
      <x:c r="F4068" t="s">
        <x:v>97</x:v>
      </x:c>
      <x:c r="G4068" s="6">
        <x:v>77.6358324184676</x:v>
      </x:c>
      <x:c r="H4068" t="s">
        <x:v>95</x:v>
      </x:c>
      <x:c r="I4068" s="6">
        <x:v>30.3644603806633</x:v>
      </x:c>
      <x:c r="J4068" t="s">
        <x:v>93</x:v>
      </x:c>
      <x:c r="K4068" s="6">
        <x:v>1019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23.328</x:v>
      </x:c>
      <x:c r="S4068" s="8">
        <x:v>79942.3604399569</x:v>
      </x:c>
      <x:c r="T4068" s="12">
        <x:v>282036.498843348</x:v>
      </x:c>
      <x:c r="U4068" s="12">
        <x:v>30.45</x:v>
      </x:c>
      <x:c r="V4068" s="12">
        <x:v>114.2</x:v>
      </x:c>
      <x:c r="W4068" s="12">
        <x:f>NA()</x:f>
      </x:c>
    </x:row>
    <x:row r="4069">
      <x:c r="A4069">
        <x:v>400232</x:v>
      </x:c>
      <x:c r="B4069" s="1">
        <x:v>44760.6191610764</x:v>
      </x:c>
      <x:c r="C4069" s="6">
        <x:v>69.9249521733333</x:v>
      </x:c>
      <x:c r="D4069" s="14" t="s">
        <x:v>92</x:v>
      </x:c>
      <x:c r="E4069" s="15">
        <x:v>44733.6666795139</x:v>
      </x:c>
      <x:c r="F4069" t="s">
        <x:v>97</x:v>
      </x:c>
      <x:c r="G4069" s="6">
        <x:v>77.624497110834</x:v>
      </x:c>
      <x:c r="H4069" t="s">
        <x:v>95</x:v>
      </x:c>
      <x:c r="I4069" s="6">
        <x:v>30.3706249083348</x:v>
      </x:c>
      <x:c r="J4069" t="s">
        <x:v>93</x:v>
      </x:c>
      <x:c r="K4069" s="6">
        <x:v>1019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23.329</x:v>
      </x:c>
      <x:c r="S4069" s="8">
        <x:v>79939.0830485983</x:v>
      </x:c>
      <x:c r="T4069" s="12">
        <x:v>282034.551713058</x:v>
      </x:c>
      <x:c r="U4069" s="12">
        <x:v>30.45</x:v>
      </x:c>
      <x:c r="V4069" s="12">
        <x:v>114.2</x:v>
      </x:c>
      <x:c r="W4069" s="12">
        <x:f>NA()</x:f>
      </x:c>
    </x:row>
    <x:row r="4070">
      <x:c r="A4070">
        <x:v>400239</x:v>
      </x:c>
      <x:c r="B4070" s="1">
        <x:v>44760.6191727662</x:v>
      </x:c>
      <x:c r="C4070" s="6">
        <x:v>69.9418270816667</x:v>
      </x:c>
      <x:c r="D4070" s="14" t="s">
        <x:v>92</x:v>
      </x:c>
      <x:c r="E4070" s="15">
        <x:v>44733.6666795139</x:v>
      </x:c>
      <x:c r="F4070" t="s">
        <x:v>97</x:v>
      </x:c>
      <x:c r="G4070" s="6">
        <x:v>77.6075306447261</x:v>
      </x:c>
      <x:c r="H4070" t="s">
        <x:v>95</x:v>
      </x:c>
      <x:c r="I4070" s="6">
        <x:v>30.3582958643242</x:v>
      </x:c>
      <x:c r="J4070" t="s">
        <x:v>93</x:v>
      </x:c>
      <x:c r="K4070" s="6">
        <x:v>1019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23.333</x:v>
      </x:c>
      <x:c r="S4070" s="8">
        <x:v>79942.098639965</x:v>
      </x:c>
      <x:c r="T4070" s="12">
        <x:v>282042.360172975</x:v>
      </x:c>
      <x:c r="U4070" s="12">
        <x:v>30.45</x:v>
      </x:c>
      <x:c r="V4070" s="12">
        <x:v>114.2</x:v>
      </x:c>
      <x:c r="W4070" s="12">
        <x:f>NA()</x:f>
      </x:c>
    </x:row>
    <x:row r="4071">
      <x:c r="A4071">
        <x:v>400244</x:v>
      </x:c>
      <x:c r="B4071" s="1">
        <x:v>44760.619184456</x:v>
      </x:c>
      <x:c r="C4071" s="6">
        <x:v>69.9586723016667</x:v>
      </x:c>
      <x:c r="D4071" s="14" t="s">
        <x:v>92</x:v>
      </x:c>
      <x:c r="E4071" s="15">
        <x:v>44733.6666795139</x:v>
      </x:c>
      <x:c r="F4071" t="s">
        <x:v>97</x:v>
      </x:c>
      <x:c r="G4071" s="6">
        <x:v>77.6207409372966</x:v>
      </x:c>
      <x:c r="H4071" t="s">
        <x:v>95</x:v>
      </x:c>
      <x:c r="I4071" s="6">
        <x:v>30.3582958643242</x:v>
      </x:c>
      <x:c r="J4071" t="s">
        <x:v>93</x:v>
      </x:c>
      <x:c r="K4071" s="6">
        <x:v>1019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23.331</x:v>
      </x:c>
      <x:c r="S4071" s="8">
        <x:v>79950.0934934093</x:v>
      </x:c>
      <x:c r="T4071" s="12">
        <x:v>282033.757085702</x:v>
      </x:c>
      <x:c r="U4071" s="12">
        <x:v>30.45</x:v>
      </x:c>
      <x:c r="V4071" s="12">
        <x:v>114.2</x:v>
      </x:c>
      <x:c r="W4071" s="12">
        <x:f>NA()</x:f>
      </x:c>
    </x:row>
    <x:row r="4072">
      <x:c r="A4072">
        <x:v>400251</x:v>
      </x:c>
      <x:c r="B4072" s="1">
        <x:v>44760.6191961806</x:v>
      </x:c>
      <x:c r="C4072" s="6">
        <x:v>69.9755249166667</x:v>
      </x:c>
      <x:c r="D4072" s="14" t="s">
        <x:v>92</x:v>
      </x:c>
      <x:c r="E4072" s="15">
        <x:v>44733.6666795139</x:v>
      </x:c>
      <x:c r="F4072" t="s">
        <x:v>97</x:v>
      </x:c>
      <x:c r="G4072" s="6">
        <x:v>77.6046809804298</x:v>
      </x:c>
      <x:c r="H4072" t="s">
        <x:v>95</x:v>
      </x:c>
      <x:c r="I4072" s="6">
        <x:v>30.3706249083348</x:v>
      </x:c>
      <x:c r="J4072" t="s">
        <x:v>93</x:v>
      </x:c>
      <x:c r="K4072" s="6">
        <x:v>1019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23.332</x:v>
      </x:c>
      <x:c r="S4072" s="8">
        <x:v>79949.6088713021</x:v>
      </x:c>
      <x:c r="T4072" s="12">
        <x:v>282040.009611772</x:v>
      </x:c>
      <x:c r="U4072" s="12">
        <x:v>30.45</x:v>
      </x:c>
      <x:c r="V4072" s="12">
        <x:v>114.2</x:v>
      </x:c>
      <x:c r="W4072" s="12">
        <x:f>NA()</x:f>
      </x:c>
    </x:row>
    <x:row r="4073">
      <x:c r="A4073">
        <x:v>400257</x:v>
      </x:c>
      <x:c r="B4073" s="1">
        <x:v>44760.6192074074</x:v>
      </x:c>
      <x:c r="C4073" s="6">
        <x:v>69.9916776033333</x:v>
      </x:c>
      <x:c r="D4073" s="14" t="s">
        <x:v>92</x:v>
      </x:c>
      <x:c r="E4073" s="15">
        <x:v>44733.6666795139</x:v>
      </x:c>
      <x:c r="F4073" t="s">
        <x:v>97</x:v>
      </x:c>
      <x:c r="G4073" s="6">
        <x:v>77.5829943739908</x:v>
      </x:c>
      <x:c r="H4073" t="s">
        <x:v>95</x:v>
      </x:c>
      <x:c r="I4073" s="6">
        <x:v>30.3644603806633</x:v>
      </x:c>
      <x:c r="J4073" t="s">
        <x:v>93</x:v>
      </x:c>
      <x:c r="K4073" s="6">
        <x:v>1019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23.336</x:v>
      </x:c>
      <x:c r="S4073" s="8">
        <x:v>79950.4066626163</x:v>
      </x:c>
      <x:c r="T4073" s="12">
        <x:v>282033.038864995</x:v>
      </x:c>
      <x:c r="U4073" s="12">
        <x:v>30.45</x:v>
      </x:c>
      <x:c r="V4073" s="12">
        <x:v>114.2</x:v>
      </x:c>
      <x:c r="W4073" s="12">
        <x:f>NA()</x:f>
      </x:c>
    </x:row>
    <x:row r="4074">
      <x:c r="A4074">
        <x:v>400259</x:v>
      </x:c>
      <x:c r="B4074" s="1">
        <x:v>44760.6192190972</x:v>
      </x:c>
      <x:c r="C4074" s="6">
        <x:v>70.0085494816667</x:v>
      </x:c>
      <x:c r="D4074" s="14" t="s">
        <x:v>92</x:v>
      </x:c>
      <x:c r="E4074" s="15">
        <x:v>44733.6666795139</x:v>
      </x:c>
      <x:c r="F4074" t="s">
        <x:v>97</x:v>
      </x:c>
      <x:c r="G4074" s="6">
        <x:v>77.5782689206971</x:v>
      </x:c>
      <x:c r="H4074" t="s">
        <x:v>95</x:v>
      </x:c>
      <x:c r="I4074" s="6">
        <x:v>30.3706249083348</x:v>
      </x:c>
      <x:c r="J4074" t="s">
        <x:v>93</x:v>
      </x:c>
      <x:c r="K4074" s="6">
        <x:v>1019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23.336</x:v>
      </x:c>
      <x:c r="S4074" s="8">
        <x:v>79954.4695524614</x:v>
      </x:c>
      <x:c r="T4074" s="12">
        <x:v>282036.482418063</x:v>
      </x:c>
      <x:c r="U4074" s="12">
        <x:v>30.45</x:v>
      </x:c>
      <x:c r="V4074" s="12">
        <x:v>114.2</x:v>
      </x:c>
      <x:c r="W4074" s="12">
        <x:f>NA()</x:f>
      </x:c>
    </x:row>
    <x:row r="4075">
      <x:c r="A4075">
        <x:v>400265</x:v>
      </x:c>
      <x:c r="B4075" s="1">
        <x:v>44760.619230787</x:v>
      </x:c>
      <x:c r="C4075" s="6">
        <x:v>70.02538372</x:v>
      </x:c>
      <x:c r="D4075" s="14" t="s">
        <x:v>92</x:v>
      </x:c>
      <x:c r="E4075" s="15">
        <x:v>44733.6666795139</x:v>
      </x:c>
      <x:c r="F4075" t="s">
        <x:v>97</x:v>
      </x:c>
      <x:c r="G4075" s="6">
        <x:v>77.5895967677643</x:v>
      </x:c>
      <x:c r="H4075" t="s">
        <x:v>95</x:v>
      </x:c>
      <x:c r="I4075" s="6">
        <x:v>30.3644603806633</x:v>
      </x:c>
      <x:c r="J4075" t="s">
        <x:v>93</x:v>
      </x:c>
      <x:c r="K4075" s="6">
        <x:v>1019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23.335</x:v>
      </x:c>
      <x:c r="S4075" s="8">
        <x:v>79960.9224292059</x:v>
      </x:c>
      <x:c r="T4075" s="12">
        <x:v>282043.066886619</x:v>
      </x:c>
      <x:c r="U4075" s="12">
        <x:v>30.45</x:v>
      </x:c>
      <x:c r="V4075" s="12">
        <x:v>114.2</x:v>
      </x:c>
      <x:c r="W4075" s="12">
        <x:f>NA()</x:f>
      </x:c>
    </x:row>
    <x:row r="4076">
      <x:c r="A4076">
        <x:v>400276</x:v>
      </x:c>
      <x:c r="B4076" s="1">
        <x:v>44760.6192419329</x:v>
      </x:c>
      <x:c r="C4076" s="6">
        <x:v>70.0414254183333</x:v>
      </x:c>
      <x:c r="D4076" s="14" t="s">
        <x:v>92</x:v>
      </x:c>
      <x:c r="E4076" s="15">
        <x:v>44733.6666795139</x:v>
      </x:c>
      <x:c r="F4076" t="s">
        <x:v>97</x:v>
      </x:c>
      <x:c r="G4076" s="6">
        <x:v>77.5320737797805</x:v>
      </x:c>
      <x:c r="H4076" t="s">
        <x:v>95</x:v>
      </x:c>
      <x:c r="I4076" s="6">
        <x:v>30.3706249083348</x:v>
      </x:c>
      <x:c r="J4076" t="s">
        <x:v>93</x:v>
      </x:c>
      <x:c r="K4076" s="6">
        <x:v>1019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23.343</x:v>
      </x:c>
      <x:c r="S4076" s="8">
        <x:v>79967.7723610904</x:v>
      </x:c>
      <x:c r="T4076" s="12">
        <x:v>282032.580555666</x:v>
      </x:c>
      <x:c r="U4076" s="12">
        <x:v>30.45</x:v>
      </x:c>
      <x:c r="V4076" s="12">
        <x:v>114.2</x:v>
      </x:c>
      <x:c r="W4076" s="12">
        <x:f>NA()</x:f>
      </x:c>
    </x:row>
    <x:row r="4077">
      <x:c r="A4077">
        <x:v>400278</x:v>
      </x:c>
      <x:c r="B4077" s="1">
        <x:v>44760.6192536227</x:v>
      </x:c>
      <x:c r="C4077" s="6">
        <x:v>70.0582322533333</x:v>
      </x:c>
      <x:c r="D4077" s="14" t="s">
        <x:v>92</x:v>
      </x:c>
      <x:c r="E4077" s="15">
        <x:v>44733.6666795139</x:v>
      </x:c>
      <x:c r="F4077" t="s">
        <x:v>97</x:v>
      </x:c>
      <x:c r="G4077" s="6">
        <x:v>77.5763926547305</x:v>
      </x:c>
      <x:c r="H4077" t="s">
        <x:v>95</x:v>
      </x:c>
      <x:c r="I4077" s="6">
        <x:v>30.3644603806633</x:v>
      </x:c>
      <x:c r="J4077" t="s">
        <x:v>93</x:v>
      </x:c>
      <x:c r="K4077" s="6">
        <x:v>1019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23.337</x:v>
      </x:c>
      <x:c r="S4077" s="8">
        <x:v>79970.5051229524</x:v>
      </x:c>
      <x:c r="T4077" s="12">
        <x:v>282042.964918828</x:v>
      </x:c>
      <x:c r="U4077" s="12">
        <x:v>30.45</x:v>
      </x:c>
      <x:c r="V4077" s="12">
        <x:v>114.2</x:v>
      </x:c>
      <x:c r="W4077" s="12">
        <x:f>NA()</x:f>
      </x:c>
    </x:row>
    <x:row r="4078">
      <x:c r="A4078">
        <x:v>400284</x:v>
      </x:c>
      <x:c r="B4078" s="1">
        <x:v>44760.6192653125</x:v>
      </x:c>
      <x:c r="C4078" s="6">
        <x:v>70.07507202</x:v>
      </x:c>
      <x:c r="D4078" s="14" t="s">
        <x:v>92</x:v>
      </x:c>
      <x:c r="E4078" s="15">
        <x:v>44733.6666795139</x:v>
      </x:c>
      <x:c r="F4078" t="s">
        <x:v>97</x:v>
      </x:c>
      <x:c r="G4078" s="6">
        <x:v>77.5697916098893</x:v>
      </x:c>
      <x:c r="H4078" t="s">
        <x:v>95</x:v>
      </x:c>
      <x:c r="I4078" s="6">
        <x:v>30.3644603806633</x:v>
      </x:c>
      <x:c r="J4078" t="s">
        <x:v>93</x:v>
      </x:c>
      <x:c r="K4078" s="6">
        <x:v>1019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23.338</x:v>
      </x:c>
      <x:c r="S4078" s="8">
        <x:v>79980.1278706092</x:v>
      </x:c>
      <x:c r="T4078" s="12">
        <x:v>282045.976597539</x:v>
      </x:c>
      <x:c r="U4078" s="12">
        <x:v>30.45</x:v>
      </x:c>
      <x:c r="V4078" s="12">
        <x:v>114.2</x:v>
      </x:c>
      <x:c r="W4078" s="12">
        <x:f>NA()</x:f>
      </x:c>
    </x:row>
    <x:row r="4079">
      <x:c r="A4079">
        <x:v>400294</x:v>
      </x:c>
      <x:c r="B4079" s="1">
        <x:v>44760.6192770833</x:v>
      </x:c>
      <x:c r="C4079" s="6">
        <x:v>70.0920137816667</x:v>
      </x:c>
      <x:c r="D4079" s="14" t="s">
        <x:v>92</x:v>
      </x:c>
      <x:c r="E4079" s="15">
        <x:v>44733.6666795139</x:v>
      </x:c>
      <x:c r="F4079" t="s">
        <x:v>97</x:v>
      </x:c>
      <x:c r="G4079" s="6">
        <x:v>77.5433941728297</x:v>
      </x:c>
      <x:c r="H4079" t="s">
        <x:v>95</x:v>
      </x:c>
      <x:c r="I4079" s="6">
        <x:v>30.3644603806633</x:v>
      </x:c>
      <x:c r="J4079" t="s">
        <x:v>93</x:v>
      </x:c>
      <x:c r="K4079" s="6">
        <x:v>1019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23.342</x:v>
      </x:c>
      <x:c r="S4079" s="8">
        <x:v>79984.1583505146</x:v>
      </x:c>
      <x:c r="T4079" s="12">
        <x:v>282044.273912827</x:v>
      </x:c>
      <x:c r="U4079" s="12">
        <x:v>30.45</x:v>
      </x:c>
      <x:c r="V4079" s="12">
        <x:v>114.2</x:v>
      </x:c>
      <x:c r="W4079" s="12">
        <x:f>NA()</x:f>
      </x:c>
    </x:row>
    <x:row r="4080">
      <x:c r="A4080">
        <x:v>400298</x:v>
      </x:c>
      <x:c r="B4080" s="1">
        <x:v>44760.6192888079</x:v>
      </x:c>
      <x:c r="C4080" s="6">
        <x:v>70.1089022416667</x:v>
      </x:c>
      <x:c r="D4080" s="14" t="s">
        <x:v>92</x:v>
      </x:c>
      <x:c r="E4080" s="15">
        <x:v>44733.6666795139</x:v>
      </x:c>
      <x:c r="F4080" t="s">
        <x:v>97</x:v>
      </x:c>
      <x:c r="G4080" s="6">
        <x:v>77.5433941728297</x:v>
      </x:c>
      <x:c r="H4080" t="s">
        <x:v>95</x:v>
      </x:c>
      <x:c r="I4080" s="6">
        <x:v>30.3644603806633</x:v>
      </x:c>
      <x:c r="J4080" t="s">
        <x:v>93</x:v>
      </x:c>
      <x:c r="K4080" s="6">
        <x:v>1019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23.342</x:v>
      </x:c>
      <x:c r="S4080" s="8">
        <x:v>79982.2434526262</x:v>
      </x:c>
      <x:c r="T4080" s="12">
        <x:v>282040.575959169</x:v>
      </x:c>
      <x:c r="U4080" s="12">
        <x:v>30.45</x:v>
      </x:c>
      <x:c r="V4080" s="12">
        <x:v>114.2</x:v>
      </x:c>
      <x:c r="W4080" s="12">
        <x:f>NA()</x:f>
      </x:c>
    </x:row>
    <x:row r="4081">
      <x:c r="A4081">
        <x:v>400306</x:v>
      </x:c>
      <x:c r="B4081" s="1">
        <x:v>44760.6192999653</x:v>
      </x:c>
      <x:c r="C4081" s="6">
        <x:v>70.1249609166667</x:v>
      </x:c>
      <x:c r="D4081" s="14" t="s">
        <x:v>92</x:v>
      </x:c>
      <x:c r="E4081" s="15">
        <x:v>44733.6666795139</x:v>
      </x:c>
      <x:c r="F4081" t="s">
        <x:v>97</x:v>
      </x:c>
      <x:c r="G4081" s="6">
        <x:v>77.5349222661041</x:v>
      </x:c>
      <x:c r="H4081" t="s">
        <x:v>95</x:v>
      </x:c>
      <x:c r="I4081" s="6">
        <x:v>30.3582958643242</x:v>
      </x:c>
      <x:c r="J4081" t="s">
        <x:v>93</x:v>
      </x:c>
      <x:c r="K4081" s="6">
        <x:v>1019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23.344</x:v>
      </x:c>
      <x:c r="S4081" s="8">
        <x:v>79984.5886846653</x:v>
      </x:c>
      <x:c r="T4081" s="12">
        <x:v>282031.795804859</x:v>
      </x:c>
      <x:c r="U4081" s="12">
        <x:v>30.45</x:v>
      </x:c>
      <x:c r="V4081" s="12">
        <x:v>114.2</x:v>
      </x:c>
      <x:c r="W4081" s="12">
        <x:f>NA()</x:f>
      </x:c>
    </x:row>
    <x:row r="4082">
      <x:c r="A4082">
        <x:v>400309</x:v>
      </x:c>
      <x:c r="B4082" s="1">
        <x:v>44760.6193116551</x:v>
      </x:c>
      <x:c r="C4082" s="6">
        <x:v>70.14181475</x:v>
      </x:c>
      <x:c r="D4082" s="14" t="s">
        <x:v>92</x:v>
      </x:c>
      <x:c r="E4082" s="15">
        <x:v>44733.6666795139</x:v>
      </x:c>
      <x:c r="F4082" t="s">
        <x:v>97</x:v>
      </x:c>
      <x:c r="G4082" s="6">
        <x:v>77.5283255490891</x:v>
      </x:c>
      <x:c r="H4082" t="s">
        <x:v>95</x:v>
      </x:c>
      <x:c r="I4082" s="6">
        <x:v>30.3582958643242</x:v>
      </x:c>
      <x:c r="J4082" t="s">
        <x:v>93</x:v>
      </x:c>
      <x:c r="K4082" s="6">
        <x:v>1019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23.345</x:v>
      </x:c>
      <x:c r="S4082" s="8">
        <x:v>79983.4557363747</x:v>
      </x:c>
      <x:c r="T4082" s="12">
        <x:v>282034.611573467</x:v>
      </x:c>
      <x:c r="U4082" s="12">
        <x:v>30.45</x:v>
      </x:c>
      <x:c r="V4082" s="12">
        <x:v>114.2</x:v>
      </x:c>
      <x:c r="W4082" s="12">
        <x:f>NA()</x:f>
      </x:c>
    </x:row>
    <x:row r="4083">
      <x:c r="A4083">
        <x:v>400316</x:v>
      </x:c>
      <x:c r="B4083" s="1">
        <x:v>44760.6193233796</x:v>
      </x:c>
      <x:c r="C4083" s="6">
        <x:v>70.1586847866667</x:v>
      </x:c>
      <x:c r="D4083" s="14" t="s">
        <x:v>92</x:v>
      </x:c>
      <x:c r="E4083" s="15">
        <x:v>44733.6666795139</x:v>
      </x:c>
      <x:c r="F4083" t="s">
        <x:v>97</x:v>
      </x:c>
      <x:c r="G4083" s="6">
        <x:v>77.5188812338331</x:v>
      </x:c>
      <x:c r="H4083" t="s">
        <x:v>95</x:v>
      </x:c>
      <x:c r="I4083" s="6">
        <x:v>30.3706249083348</x:v>
      </x:c>
      <x:c r="J4083" t="s">
        <x:v>93</x:v>
      </x:c>
      <x:c r="K4083" s="6">
        <x:v>1019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23.345</x:v>
      </x:c>
      <x:c r="S4083" s="8">
        <x:v>79988.300628454</x:v>
      </x:c>
      <x:c r="T4083" s="12">
        <x:v>282032.919228051</x:v>
      </x:c>
      <x:c r="U4083" s="12">
        <x:v>30.45</x:v>
      </x:c>
      <x:c r="V4083" s="12">
        <x:v>114.2</x:v>
      </x:c>
      <x:c r="W4083" s="12">
        <x:f>NA()</x:f>
      </x:c>
    </x:row>
    <x:row r="4084">
      <x:c r="A4084">
        <x:v>400319</x:v>
      </x:c>
      <x:c r="B4084" s="1">
        <x:v>44760.6193345255</x:v>
      </x:c>
      <x:c r="C4084" s="6">
        <x:v>70.174728925</x:v>
      </x:c>
      <x:c r="D4084" s="14" t="s">
        <x:v>92</x:v>
      </x:c>
      <x:c r="E4084" s="15">
        <x:v>44733.6666795139</x:v>
      </x:c>
      <x:c r="F4084" t="s">
        <x:v>97</x:v>
      </x:c>
      <x:c r="G4084" s="6">
        <x:v>77.5367964986702</x:v>
      </x:c>
      <x:c r="H4084" t="s">
        <x:v>95</x:v>
      </x:c>
      <x:c r="I4084" s="6">
        <x:v>30.3644603806633</x:v>
      </x:c>
      <x:c r="J4084" t="s">
        <x:v>93</x:v>
      </x:c>
      <x:c r="K4084" s="6">
        <x:v>1019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23.343</x:v>
      </x:c>
      <x:c r="S4084" s="8">
        <x:v>79990.352901141</x:v>
      </x:c>
      <x:c r="T4084" s="12">
        <x:v>282029.759308957</x:v>
      </x:c>
      <x:c r="U4084" s="12">
        <x:v>30.45</x:v>
      </x:c>
      <x:c r="V4084" s="12">
        <x:v>114.2</x:v>
      </x:c>
      <x:c r="W4084" s="12">
        <x:f>NA()</x:f>
      </x:c>
    </x:row>
    <x:row r="4085">
      <x:c r="A4085">
        <x:v>400329</x:v>
      </x:c>
      <x:c r="B4085" s="1">
        <x:v>44760.6193461806</x:v>
      </x:c>
      <x:c r="C4085" s="6">
        <x:v>70.1915196233333</x:v>
      </x:c>
      <x:c r="D4085" s="14" t="s">
        <x:v>92</x:v>
      </x:c>
      <x:c r="E4085" s="15">
        <x:v>44733.6666795139</x:v>
      </x:c>
      <x:c r="F4085" t="s">
        <x:v>97</x:v>
      </x:c>
      <x:c r="G4085" s="6">
        <x:v>77.4990974668744</x:v>
      </x:c>
      <x:c r="H4085" t="s">
        <x:v>95</x:v>
      </x:c>
      <x:c r="I4085" s="6">
        <x:v>30.3706249083348</x:v>
      </x:c>
      <x:c r="J4085" t="s">
        <x:v>93</x:v>
      </x:c>
      <x:c r="K4085" s="6">
        <x:v>1019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23.348</x:v>
      </x:c>
      <x:c r="S4085" s="8">
        <x:v>80000.0744844584</x:v>
      </x:c>
      <x:c r="T4085" s="12">
        <x:v>282030.683923028</x:v>
      </x:c>
      <x:c r="U4085" s="12">
        <x:v>30.45</x:v>
      </x:c>
      <x:c r="V4085" s="12">
        <x:v>114.2</x:v>
      </x:c>
      <x:c r="W4085" s="12">
        <x:f>NA()</x:f>
      </x:c>
    </x:row>
    <x:row r="4086">
      <x:c r="A4086">
        <x:v>400334</x:v>
      </x:c>
      <x:c r="B4086" s="1">
        <x:v>44760.6193579514</x:v>
      </x:c>
      <x:c r="C4086" s="6">
        <x:v>70.208461215</x:v>
      </x:c>
      <x:c r="D4086" s="14" t="s">
        <x:v>92</x:v>
      </x:c>
      <x:c r="E4086" s="15">
        <x:v>44733.6666795139</x:v>
      </x:c>
      <x:c r="F4086" t="s">
        <x:v>97</x:v>
      </x:c>
      <x:c r="G4086" s="6">
        <x:v>77.5104125396302</x:v>
      </x:c>
      <x:c r="H4086" t="s">
        <x:v>95</x:v>
      </x:c>
      <x:c r="I4086" s="6">
        <x:v>30.3644603806633</x:v>
      </x:c>
      <x:c r="J4086" t="s">
        <x:v>93</x:v>
      </x:c>
      <x:c r="K4086" s="6">
        <x:v>1019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23.347</x:v>
      </x:c>
      <x:c r="S4086" s="8">
        <x:v>80004.0291362845</x:v>
      </x:c>
      <x:c r="T4086" s="12">
        <x:v>282029.125246506</x:v>
      </x:c>
      <x:c r="U4086" s="12">
        <x:v>30.45</x:v>
      </x:c>
      <x:c r="V4086" s="12">
        <x:v>114.2</x:v>
      </x:c>
      <x:c r="W4086" s="12">
        <x:f>NA()</x:f>
      </x:c>
    </x:row>
    <x:row r="4087">
      <x:c r="A4087">
        <x:v>400339</x:v>
      </x:c>
      <x:c r="B4087" s="1">
        <x:v>44760.6193696412</x:v>
      </x:c>
      <x:c r="C4087" s="6">
        <x:v>70.2253145</x:v>
      </x:c>
      <x:c r="D4087" s="14" t="s">
        <x:v>92</x:v>
      </x:c>
      <x:c r="E4087" s="15">
        <x:v>44733.6666795139</x:v>
      </x:c>
      <x:c r="F4087" t="s">
        <x:v>97</x:v>
      </x:c>
      <x:c r="G4087" s="6">
        <x:v>77.4972246013515</x:v>
      </x:c>
      <x:c r="H4087" t="s">
        <x:v>95</x:v>
      </x:c>
      <x:c r="I4087" s="6">
        <x:v>30.3644603806633</x:v>
      </x:c>
      <x:c r="J4087" t="s">
        <x:v>93</x:v>
      </x:c>
      <x:c r="K4087" s="6">
        <x:v>1019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23.349</x:v>
      </x:c>
      <x:c r="S4087" s="8">
        <x:v>80006.0095680379</x:v>
      </x:c>
      <x:c r="T4087" s="12">
        <x:v>282032.068173544</x:v>
      </x:c>
      <x:c r="U4087" s="12">
        <x:v>30.45</x:v>
      </x:c>
      <x:c r="V4087" s="12">
        <x:v>114.2</x:v>
      </x:c>
      <x:c r="W4087" s="12">
        <x:f>NA()</x:f>
      </x:c>
    </x:row>
    <x:row r="4088">
      <x:c r="A4088">
        <x:v>400343</x:v>
      </x:c>
      <x:c r="B4088" s="1">
        <x:v>44760.619381331</x:v>
      </x:c>
      <x:c r="C4088" s="6">
        <x:v>70.2421335866667</x:v>
      </x:c>
      <x:c r="D4088" s="14" t="s">
        <x:v>92</x:v>
      </x:c>
      <x:c r="E4088" s="15">
        <x:v>44733.6666795139</x:v>
      </x:c>
      <x:c r="F4088" t="s">
        <x:v>97</x:v>
      </x:c>
      <x:c r="G4088" s="6">
        <x:v>77.5104125396302</x:v>
      </x:c>
      <x:c r="H4088" t="s">
        <x:v>95</x:v>
      </x:c>
      <x:c r="I4088" s="6">
        <x:v>30.3644603806633</x:v>
      </x:c>
      <x:c r="J4088" t="s">
        <x:v>93</x:v>
      </x:c>
      <x:c r="K4088" s="6">
        <x:v>1019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23.347</x:v>
      </x:c>
      <x:c r="S4088" s="8">
        <x:v>80008.7796036577</x:v>
      </x:c>
      <x:c r="T4088" s="12">
        <x:v>282032.366240102</x:v>
      </x:c>
      <x:c r="U4088" s="12">
        <x:v>30.45</x:v>
      </x:c>
      <x:c r="V4088" s="12">
        <x:v>114.2</x:v>
      </x:c>
      <x:c r="W4088" s="12">
        <x:f>NA()</x:f>
      </x:c>
    </x:row>
    <x:row r="4089">
      <x:c r="A4089">
        <x:v>400352</x:v>
      </x:c>
      <x:c r="B4089" s="1">
        <x:v>44760.6193924421</x:v>
      </x:c>
      <x:c r="C4089" s="6">
        <x:v>70.2581477933333</x:v>
      </x:c>
      <x:c r="D4089" s="14" t="s">
        <x:v>92</x:v>
      </x:c>
      <x:c r="E4089" s="15">
        <x:v>44733.6666795139</x:v>
      </x:c>
      <x:c r="F4089" t="s">
        <x:v>97</x:v>
      </x:c>
      <x:c r="G4089" s="6">
        <x:v>77.4661379875718</x:v>
      </x:c>
      <x:c r="H4089" t="s">
        <x:v>95</x:v>
      </x:c>
      <x:c r="I4089" s="6">
        <x:v>30.3706249083348</x:v>
      </x:c>
      <x:c r="J4089" t="s">
        <x:v>93</x:v>
      </x:c>
      <x:c r="K4089" s="6">
        <x:v>1019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23.353</x:v>
      </x:c>
      <x:c r="S4089" s="8">
        <x:v>80015.2126897236</x:v>
      </x:c>
      <x:c r="T4089" s="12">
        <x:v>282022.598164037</x:v>
      </x:c>
      <x:c r="U4089" s="12">
        <x:v>30.45</x:v>
      </x:c>
      <x:c r="V4089" s="12">
        <x:v>114.2</x:v>
      </x:c>
      <x:c r="W4089" s="12">
        <x:f>NA()</x:f>
      </x:c>
    </x:row>
    <x:row r="4090">
      <x:c r="A4090">
        <x:v>400358</x:v>
      </x:c>
      <x:c r="B4090" s="1">
        <x:v>44760.6194041319</x:v>
      </x:c>
      <x:c r="C4090" s="6">
        <x:v>70.274990605</x:v>
      </x:c>
      <x:c r="D4090" s="14" t="s">
        <x:v>92</x:v>
      </x:c>
      <x:c r="E4090" s="15">
        <x:v>44733.6666795139</x:v>
      </x:c>
      <x:c r="F4090" t="s">
        <x:v>97</x:v>
      </x:c>
      <x:c r="G4090" s="6">
        <x:v>77.4774477433688</x:v>
      </x:c>
      <x:c r="H4090" t="s">
        <x:v>95</x:v>
      </x:c>
      <x:c r="I4090" s="6">
        <x:v>30.3644603806633</x:v>
      </x:c>
      <x:c r="J4090" t="s">
        <x:v>93</x:v>
      </x:c>
      <x:c r="K4090" s="6">
        <x:v>1019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23.352</x:v>
      </x:c>
      <x:c r="S4090" s="8">
        <x:v>80022.5755133485</x:v>
      </x:c>
      <x:c r="T4090" s="12">
        <x:v>282029.447320708</x:v>
      </x:c>
      <x:c r="U4090" s="12">
        <x:v>30.45</x:v>
      </x:c>
      <x:c r="V4090" s="12">
        <x:v>114.2</x:v>
      </x:c>
      <x:c r="W4090" s="12">
        <x:f>NA()</x:f>
      </x:c>
    </x:row>
    <x:row r="4091">
      <x:c r="A4091">
        <x:v>400365</x:v>
      </x:c>
      <x:c r="B4091" s="1">
        <x:v>44760.6194158218</x:v>
      </x:c>
      <x:c r="C4091" s="6">
        <x:v>70.291834</x:v>
      </x:c>
      <x:c r="D4091" s="14" t="s">
        <x:v>92</x:v>
      </x:c>
      <x:c r="E4091" s="15">
        <x:v>44733.6666795139</x:v>
      </x:c>
      <x:c r="F4091" t="s">
        <x:v>97</x:v>
      </x:c>
      <x:c r="G4091" s="6">
        <x:v>77.4708568035146</x:v>
      </x:c>
      <x:c r="H4091" t="s">
        <x:v>95</x:v>
      </x:c>
      <x:c r="I4091" s="6">
        <x:v>30.3644603806633</x:v>
      </x:c>
      <x:c r="J4091" t="s">
        <x:v>93</x:v>
      </x:c>
      <x:c r="K4091" s="6">
        <x:v>1019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23.353</x:v>
      </x:c>
      <x:c r="S4091" s="8">
        <x:v>80025.8071802973</x:v>
      </x:c>
      <x:c r="T4091" s="12">
        <x:v>282028.146825601</x:v>
      </x:c>
      <x:c r="U4091" s="12">
        <x:v>30.45</x:v>
      </x:c>
      <x:c r="V4091" s="12">
        <x:v>114.2</x:v>
      </x:c>
      <x:c r="W4091" s="12">
        <x:f>NA()</x:f>
      </x:c>
    </x:row>
    <x:row r="4092">
      <x:c r="A4092">
        <x:v>400371</x:v>
      </x:c>
      <x:c r="B4092" s="1">
        <x:v>44760.6194276273</x:v>
      </x:c>
      <x:c r="C4092" s="6">
        <x:v>70.3088088116667</x:v>
      </x:c>
      <x:c r="D4092" s="14" t="s">
        <x:v>92</x:v>
      </x:c>
      <x:c r="E4092" s="15">
        <x:v>44733.6666795139</x:v>
      </x:c>
      <x:c r="F4092" t="s">
        <x:v>97</x:v>
      </x:c>
      <x:c r="G4092" s="6">
        <x:v>77.4925042247017</x:v>
      </x:c>
      <x:c r="H4092" t="s">
        <x:v>95</x:v>
      </x:c>
      <x:c r="I4092" s="6">
        <x:v>30.3706249083348</x:v>
      </x:c>
      <x:c r="J4092" t="s">
        <x:v>93</x:v>
      </x:c>
      <x:c r="K4092" s="6">
        <x:v>1019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23.349</x:v>
      </x:c>
      <x:c r="S4092" s="8">
        <x:v>80023.1387374357</x:v>
      </x:c>
      <x:c r="T4092" s="12">
        <x:v>282030.524270433</x:v>
      </x:c>
      <x:c r="U4092" s="12">
        <x:v>30.45</x:v>
      </x:c>
      <x:c r="V4092" s="12">
        <x:v>114.2</x:v>
      </x:c>
      <x:c r="W4092" s="12">
        <x:f>NA()</x:f>
      </x:c>
    </x:row>
    <x:row r="4093">
      <x:c r="A4093">
        <x:v>400374</x:v>
      </x:c>
      <x:c r="B4093" s="1">
        <x:v>44760.6194387384</x:v>
      </x:c>
      <x:c r="C4093" s="6">
        <x:v>70.32481328</x:v>
      </x:c>
      <x:c r="D4093" s="14" t="s">
        <x:v>92</x:v>
      </x:c>
      <x:c r="E4093" s="15">
        <x:v>44733.6666795139</x:v>
      </x:c>
      <x:c r="F4093" t="s">
        <x:v>97</x:v>
      </x:c>
      <x:c r="G4093" s="6">
        <x:v>77.4661379875718</x:v>
      </x:c>
      <x:c r="H4093" t="s">
        <x:v>95</x:v>
      </x:c>
      <x:c r="I4093" s="6">
        <x:v>30.3706249083348</x:v>
      </x:c>
      <x:c r="J4093" t="s">
        <x:v>93</x:v>
      </x:c>
      <x:c r="K4093" s="6">
        <x:v>1019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23.353</x:v>
      </x:c>
      <x:c r="S4093" s="8">
        <x:v>80031.5214773956</x:v>
      </x:c>
      <x:c r="T4093" s="12">
        <x:v>282017.514394935</x:v>
      </x:c>
      <x:c r="U4093" s="12">
        <x:v>30.45</x:v>
      </x:c>
      <x:c r="V4093" s="12">
        <x:v>114.2</x:v>
      </x:c>
      <x:c r="W4093" s="12">
        <x:f>NA()</x:f>
      </x:c>
    </x:row>
    <x:row r="4094">
      <x:c r="A4094">
        <x:v>400381</x:v>
      </x:c>
      <x:c r="B4094" s="1">
        <x:v>44760.619450463</x:v>
      </x:c>
      <x:c r="C4094" s="6">
        <x:v>70.34168772</x:v>
      </x:c>
      <x:c r="D4094" s="14" t="s">
        <x:v>92</x:v>
      </x:c>
      <x:c r="E4094" s="15">
        <x:v>44733.6666795139</x:v>
      </x:c>
      <x:c r="F4094" t="s">
        <x:v>97</x:v>
      </x:c>
      <x:c r="G4094" s="6">
        <x:v>77.4642665365739</x:v>
      </x:c>
      <x:c r="H4094" t="s">
        <x:v>95</x:v>
      </x:c>
      <x:c r="I4094" s="6">
        <x:v>30.3644603806633</x:v>
      </x:c>
      <x:c r="J4094" t="s">
        <x:v>93</x:v>
      </x:c>
      <x:c r="K4094" s="6">
        <x:v>1019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23.354</x:v>
      </x:c>
      <x:c r="S4094" s="8">
        <x:v>80029.7806282938</x:v>
      </x:c>
      <x:c r="T4094" s="12">
        <x:v>282022.515804823</x:v>
      </x:c>
      <x:c r="U4094" s="12">
        <x:v>30.45</x:v>
      </x:c>
      <x:c r="V4094" s="12">
        <x:v>114.2</x:v>
      </x:c>
      <x:c r="W4094" s="12">
        <x:f>NA()</x:f>
      </x:c>
    </x:row>
    <x:row r="4095">
      <x:c r="A4095">
        <x:v>400389</x:v>
      </x:c>
      <x:c r="B4095" s="1">
        <x:v>44760.6194621528</x:v>
      </x:c>
      <x:c r="C4095" s="6">
        <x:v>70.358550145</x:v>
      </x:c>
      <x:c r="D4095" s="14" t="s">
        <x:v>92</x:v>
      </x:c>
      <x:c r="E4095" s="15">
        <x:v>44733.6666795139</x:v>
      </x:c>
      <x:c r="F4095" t="s">
        <x:v>97</x:v>
      </x:c>
      <x:c r="G4095" s="6">
        <x:v>77.4510880210567</x:v>
      </x:c>
      <x:c r="H4095" t="s">
        <x:v>95</x:v>
      </x:c>
      <x:c r="I4095" s="6">
        <x:v>30.3644603806633</x:v>
      </x:c>
      <x:c r="J4095" t="s">
        <x:v>93</x:v>
      </x:c>
      <x:c r="K4095" s="6">
        <x:v>1019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23.356</x:v>
      </x:c>
      <x:c r="S4095" s="8">
        <x:v>80037.0781352609</x:v>
      </x:c>
      <x:c r="T4095" s="12">
        <x:v>282034.830091597</x:v>
      </x:c>
      <x:c r="U4095" s="12">
        <x:v>30.45</x:v>
      </x:c>
      <x:c r="V4095" s="12">
        <x:v>114.2</x:v>
      </x:c>
      <x:c r="W4095" s="12">
        <x:f>NA()</x:f>
      </x:c>
    </x:row>
    <x:row r="4096">
      <x:c r="A4096">
        <x:v>400396</x:v>
      </x:c>
      <x:c r="B4096" s="1">
        <x:v>44760.6194739931</x:v>
      </x:c>
      <x:c r="C4096" s="6">
        <x:v>70.3755978216667</x:v>
      </x:c>
      <x:c r="D4096" s="14" t="s">
        <x:v>92</x:v>
      </x:c>
      <x:c r="E4096" s="15">
        <x:v>44733.6666795139</x:v>
      </x:c>
      <x:c r="F4096" t="s">
        <x:v>97</x:v>
      </x:c>
      <x:c r="G4096" s="6">
        <x:v>77.4576769424525</x:v>
      </x:c>
      <x:c r="H4096" t="s">
        <x:v>95</x:v>
      </x:c>
      <x:c r="I4096" s="6">
        <x:v>30.3644603806633</x:v>
      </x:c>
      <x:c r="J4096" t="s">
        <x:v>93</x:v>
      </x:c>
      <x:c r="K4096" s="6">
        <x:v>1019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23.355</x:v>
      </x:c>
      <x:c r="S4096" s="8">
        <x:v>80037.4248013029</x:v>
      </x:c>
      <x:c r="T4096" s="12">
        <x:v>282030.068057945</x:v>
      </x:c>
      <x:c r="U4096" s="12">
        <x:v>30.45</x:v>
      </x:c>
      <x:c r="V4096" s="12">
        <x:v>114.2</x:v>
      </x:c>
      <x:c r="W4096" s="12">
        <x:f>NA()</x:f>
      </x:c>
    </x:row>
    <x:row r="4097">
      <x:c r="A4097">
        <x:v>400399</x:v>
      </x:c>
      <x:c r="B4097" s="1">
        <x:v>44760.6194850694</x:v>
      </x:c>
      <x:c r="C4097" s="6">
        <x:v>70.39151673</x:v>
      </x:c>
      <x:c r="D4097" s="14" t="s">
        <x:v>92</x:v>
      </x:c>
      <x:c r="E4097" s="15">
        <x:v>44733.6666795139</x:v>
      </x:c>
      <x:c r="F4097" t="s">
        <x:v>97</x:v>
      </x:c>
      <x:c r="G4097" s="6">
        <x:v>77.4397825164276</x:v>
      </x:c>
      <x:c r="H4097" t="s">
        <x:v>95</x:v>
      </x:c>
      <x:c r="I4097" s="6">
        <x:v>30.3706249083348</x:v>
      </x:c>
      <x:c r="J4097" t="s">
        <x:v>93</x:v>
      </x:c>
      <x:c r="K4097" s="6">
        <x:v>1019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23.357</x:v>
      </x:c>
      <x:c r="S4097" s="8">
        <x:v>80035.0991053995</x:v>
      </x:c>
      <x:c r="T4097" s="12">
        <x:v>282030.707143935</x:v>
      </x:c>
      <x:c r="U4097" s="12">
        <x:v>30.45</x:v>
      </x:c>
      <x:c r="V4097" s="12">
        <x:v>114.2</x:v>
      </x:c>
      <x:c r="W4097" s="12">
        <x:f>NA()</x:f>
      </x:c>
    </x:row>
    <x:row r="4098">
      <x:c r="A4098">
        <x:v>400406</x:v>
      </x:c>
      <x:c r="B4098" s="1">
        <x:v>44760.6194967245</x:v>
      </x:c>
      <x:c r="C4098" s="6">
        <x:v>70.4082993733333</x:v>
      </x:c>
      <x:c r="D4098" s="14" t="s">
        <x:v>92</x:v>
      </x:c>
      <x:c r="E4098" s="15">
        <x:v>44733.6666795139</x:v>
      </x:c>
      <x:c r="F4098" t="s">
        <x:v>97</x:v>
      </x:c>
      <x:c r="G4098" s="6">
        <x:v>77.4247390608497</x:v>
      </x:c>
      <x:c r="H4098" t="s">
        <x:v>95</x:v>
      </x:c>
      <x:c r="I4098" s="6">
        <x:v>30.3644603806633</x:v>
      </x:c>
      <x:c r="J4098" t="s">
        <x:v>93</x:v>
      </x:c>
      <x:c r="K4098" s="6">
        <x:v>1019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23.36</x:v>
      </x:c>
      <x:c r="S4098" s="8">
        <x:v>80045.8953311876</x:v>
      </x:c>
      <x:c r="T4098" s="12">
        <x:v>282025.412889022</x:v>
      </x:c>
      <x:c r="U4098" s="12">
        <x:v>30.45</x:v>
      </x:c>
      <x:c r="V4098" s="12">
        <x:v>114.2</x:v>
      </x:c>
      <x:c r="W4098" s="12">
        <x:f>NA()</x:f>
      </x:c>
    </x:row>
    <x:row r="4099">
      <x:c r="A4099">
        <x:v>400413</x:v>
      </x:c>
      <x:c r="B4099" s="1">
        <x:v>44760.6195084838</x:v>
      </x:c>
      <x:c r="C4099" s="6">
        <x:v>70.4252565933333</x:v>
      </x:c>
      <x:c r="D4099" s="14" t="s">
        <x:v>92</x:v>
      </x:c>
      <x:c r="E4099" s="15">
        <x:v>44733.6666795139</x:v>
      </x:c>
      <x:c r="F4099" t="s">
        <x:v>97</x:v>
      </x:c>
      <x:c r="G4099" s="6">
        <x:v>77.4247390608497</x:v>
      </x:c>
      <x:c r="H4099" t="s">
        <x:v>95</x:v>
      </x:c>
      <x:c r="I4099" s="6">
        <x:v>30.3644603806633</x:v>
      </x:c>
      <x:c r="J4099" t="s">
        <x:v>93</x:v>
      </x:c>
      <x:c r="K4099" s="6">
        <x:v>1019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23.36</x:v>
      </x:c>
      <x:c r="S4099" s="8">
        <x:v>80051.0338075361</x:v>
      </x:c>
      <x:c r="T4099" s="12">
        <x:v>282033.785651623</x:v>
      </x:c>
      <x:c r="U4099" s="12">
        <x:v>30.45</x:v>
      </x:c>
      <x:c r="V4099" s="12">
        <x:v>114.2</x:v>
      </x:c>
      <x:c r="W4099" s="12">
        <x:f>NA()</x:f>
      </x:c>
    </x:row>
    <x:row r="4100">
      <x:c r="A4100">
        <x:v>400417</x:v>
      </x:c>
      <x:c r="B4100" s="1">
        <x:v>44760.6195202546</x:v>
      </x:c>
      <x:c r="C4100" s="6">
        <x:v>70.4421783066667</x:v>
      </x:c>
      <x:c r="D4100" s="14" t="s">
        <x:v>92</x:v>
      </x:c>
      <x:c r="E4100" s="15">
        <x:v>44733.6666795139</x:v>
      </x:c>
      <x:c r="F4100" t="s">
        <x:v>97</x:v>
      </x:c>
      <x:c r="G4100" s="6">
        <x:v>77.4031158225652</x:v>
      </x:c>
      <x:c r="H4100" t="s">
        <x:v>95</x:v>
      </x:c>
      <x:c r="I4100" s="6">
        <x:v>30.3582958643242</x:v>
      </x:c>
      <x:c r="J4100" t="s">
        <x:v>93</x:v>
      </x:c>
      <x:c r="K4100" s="6">
        <x:v>1019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23.364</x:v>
      </x:c>
      <x:c r="S4100" s="8">
        <x:v>80052.0535904333</x:v>
      </x:c>
      <x:c r="T4100" s="12">
        <x:v>282029.362648795</x:v>
      </x:c>
      <x:c r="U4100" s="12">
        <x:v>30.45</x:v>
      </x:c>
      <x:c r="V4100" s="12">
        <x:v>114.2</x:v>
      </x:c>
      <x:c r="W4100" s="12">
        <x:f>NA()</x:f>
      </x:c>
    </x:row>
    <x:row r="4101">
      <x:c r="A4101">
        <x:v>400423</x:v>
      </x:c>
      <x:c r="B4101" s="1">
        <x:v>44760.619531331</x:v>
      </x:c>
      <x:c r="C4101" s="6">
        <x:v>70.4581362466667</x:v>
      </x:c>
      <x:c r="D4101" s="14" t="s">
        <x:v>92</x:v>
      </x:c>
      <x:c r="E4101" s="15">
        <x:v>44733.6666795139</x:v>
      </x:c>
      <x:c r="F4101" t="s">
        <x:v>97</x:v>
      </x:c>
      <x:c r="G4101" s="6">
        <x:v>77.4379121960657</x:v>
      </x:c>
      <x:c r="H4101" t="s">
        <x:v>95</x:v>
      </x:c>
      <x:c r="I4101" s="6">
        <x:v>30.3644603806633</x:v>
      </x:c>
      <x:c r="J4101" t="s">
        <x:v>93</x:v>
      </x:c>
      <x:c r="K4101" s="6">
        <x:v>1019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23.358</x:v>
      </x:c>
      <x:c r="S4101" s="8">
        <x:v>80052.0282118617</x:v>
      </x:c>
      <x:c r="T4101" s="12">
        <x:v>282028.844000317</x:v>
      </x:c>
      <x:c r="U4101" s="12">
        <x:v>30.45</x:v>
      </x:c>
      <x:c r="V4101" s="12">
        <x:v>114.2</x:v>
      </x:c>
      <x:c r="W4101" s="12">
        <x:f>NA()</x:f>
      </x:c>
    </x:row>
    <x:row r="4102">
      <x:c r="A4102">
        <x:v>400430</x:v>
      </x:c>
      <x:c r="B4102" s="1">
        <x:v>44760.6195430556</x:v>
      </x:c>
      <x:c r="C4102" s="6">
        <x:v>70.4750289566667</x:v>
      </x:c>
      <x:c r="D4102" s="14" t="s">
        <x:v>92</x:v>
      </x:c>
      <x:c r="E4102" s="15">
        <x:v>44733.6666795139</x:v>
      </x:c>
      <x:c r="F4102" t="s">
        <x:v>97</x:v>
      </x:c>
      <x:c r="G4102" s="6">
        <x:v>77.4049843997113</x:v>
      </x:c>
      <x:c r="H4102" t="s">
        <x:v>95</x:v>
      </x:c>
      <x:c r="I4102" s="6">
        <x:v>30.3644603806633</x:v>
      </x:c>
      <x:c r="J4102" t="s">
        <x:v>93</x:v>
      </x:c>
      <x:c r="K4102" s="6">
        <x:v>1019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23.363</x:v>
      </x:c>
      <x:c r="S4102" s="8">
        <x:v>80054.0221282724</x:v>
      </x:c>
      <x:c r="T4102" s="12">
        <x:v>282031.647276274</x:v>
      </x:c>
      <x:c r="U4102" s="12">
        <x:v>30.45</x:v>
      </x:c>
      <x:c r="V4102" s="12">
        <x:v>114.2</x:v>
      </x:c>
      <x:c r="W4102" s="12">
        <x:f>NA()</x:f>
      </x:c>
    </x:row>
    <x:row r="4103">
      <x:c r="A4103">
        <x:v>400438</x:v>
      </x:c>
      <x:c r="B4103" s="1">
        <x:v>44760.6195547801</x:v>
      </x:c>
      <x:c r="C4103" s="6">
        <x:v>70.4919245116667</x:v>
      </x:c>
      <x:c r="D4103" s="14" t="s">
        <x:v>92</x:v>
      </x:c>
      <x:c r="E4103" s="15">
        <x:v>44733.6666795139</x:v>
      </x:c>
      <x:c r="F4103" t="s">
        <x:v>97</x:v>
      </x:c>
      <x:c r="G4103" s="6">
        <x:v>77.4002694827855</x:v>
      </x:c>
      <x:c r="H4103" t="s">
        <x:v>95</x:v>
      </x:c>
      <x:c r="I4103" s="6">
        <x:v>30.3706249083348</x:v>
      </x:c>
      <x:c r="J4103" t="s">
        <x:v>93</x:v>
      </x:c>
      <x:c r="K4103" s="6">
        <x:v>1019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23.363</x:v>
      </x:c>
      <x:c r="S4103" s="8">
        <x:v>80057.7795384911</x:v>
      </x:c>
      <x:c r="T4103" s="12">
        <x:v>282036.232320342</x:v>
      </x:c>
      <x:c r="U4103" s="12">
        <x:v>30.45</x:v>
      </x:c>
      <x:c r="V4103" s="12">
        <x:v>114.2</x:v>
      </x:c>
      <x:c r="W4103" s="12">
        <x:f>NA()</x:f>
      </x:c>
    </x:row>
    <x:row r="4104">
      <x:c r="A4104">
        <x:v>400443</x:v>
      </x:c>
      <x:c r="B4104" s="1">
        <x:v>44760.6195665162</x:v>
      </x:c>
      <x:c r="C4104" s="6">
        <x:v>70.508779235</x:v>
      </x:c>
      <x:c r="D4104" s="14" t="s">
        <x:v>92</x:v>
      </x:c>
      <x:c r="E4104" s="15">
        <x:v>44733.6666795139</x:v>
      </x:c>
      <x:c r="F4104" t="s">
        <x:v>97</x:v>
      </x:c>
      <x:c r="G4104" s="6">
        <x:v>77.4049843997113</x:v>
      </x:c>
      <x:c r="H4104" t="s">
        <x:v>95</x:v>
      </x:c>
      <x:c r="I4104" s="6">
        <x:v>30.3644603806633</x:v>
      </x:c>
      <x:c r="J4104" t="s">
        <x:v>93</x:v>
      </x:c>
      <x:c r="K4104" s="6">
        <x:v>1019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23.363</x:v>
      </x:c>
      <x:c r="S4104" s="8">
        <x:v>80057.9021360654</x:v>
      </x:c>
      <x:c r="T4104" s="12">
        <x:v>282022.993814703</x:v>
      </x:c>
      <x:c r="U4104" s="12">
        <x:v>30.45</x:v>
      </x:c>
      <x:c r="V4104" s="12">
        <x:v>114.2</x:v>
      </x:c>
      <x:c r="W4104" s="12">
        <x:f>NA()</x:f>
      </x:c>
    </x:row>
    <x:row r="4105">
      <x:c r="A4105">
        <x:v>400445</x:v>
      </x:c>
      <x:c r="B4105" s="1">
        <x:v>44760.619577581</x:v>
      </x:c>
      <x:c r="C4105" s="6">
        <x:v>70.5247482216667</x:v>
      </x:c>
      <x:c r="D4105" s="14" t="s">
        <x:v>92</x:v>
      </x:c>
      <x:c r="E4105" s="15">
        <x:v>44733.6666795139</x:v>
      </x:c>
      <x:c r="F4105" t="s">
        <x:v>97</x:v>
      </x:c>
      <x:c r="G4105" s="6">
        <x:v>77.406853308007</x:v>
      </x:c>
      <x:c r="H4105" t="s">
        <x:v>95</x:v>
      </x:c>
      <x:c r="I4105" s="6">
        <x:v>30.3706249083348</x:v>
      </x:c>
      <x:c r="J4105" t="s">
        <x:v>93</x:v>
      </x:c>
      <x:c r="K4105" s="6">
        <x:v>1019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23.362</x:v>
      </x:c>
      <x:c r="S4105" s="8">
        <x:v>80061.5532548248</x:v>
      </x:c>
      <x:c r="T4105" s="12">
        <x:v>282027.47623168</x:v>
      </x:c>
      <x:c r="U4105" s="12">
        <x:v>30.45</x:v>
      </x:c>
      <x:c r="V4105" s="12">
        <x:v>114.2</x:v>
      </x:c>
      <x:c r="W4105" s="12">
        <x:f>NA()</x:f>
      </x:c>
    </x:row>
    <x:row r="4106">
      <x:c r="A4106">
        <x:v>400455</x:v>
      </x:c>
      <x:c r="B4106" s="1">
        <x:v>44760.6195892708</x:v>
      </x:c>
      <x:c r="C4106" s="6">
        <x:v>70.5415691433333</x:v>
      </x:c>
      <x:c r="D4106" s="14" t="s">
        <x:v>92</x:v>
      </x:c>
      <x:c r="E4106" s="15">
        <x:v>44733.6666795139</x:v>
      </x:c>
      <x:c r="F4106" t="s">
        <x:v>97</x:v>
      </x:c>
      <x:c r="G4106" s="6">
        <x:v>77.3965325617907</x:v>
      </x:c>
      <x:c r="H4106" t="s">
        <x:v>95</x:v>
      </x:c>
      <x:c r="I4106" s="6">
        <x:v>30.3582958643242</x:v>
      </x:c>
      <x:c r="J4106" t="s">
        <x:v>93</x:v>
      </x:c>
      <x:c r="K4106" s="6">
        <x:v>1019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23.365</x:v>
      </x:c>
      <x:c r="S4106" s="8">
        <x:v>80062.4320774291</x:v>
      </x:c>
      <x:c r="T4106" s="12">
        <x:v>282022.72968868</x:v>
      </x:c>
      <x:c r="U4106" s="12">
        <x:v>30.45</x:v>
      </x:c>
      <x:c r="V4106" s="12">
        <x:v>114.2</x:v>
      </x:c>
      <x:c r="W4106" s="12">
        <x:f>NA()</x:f>
      </x:c>
    </x:row>
    <x:row r="4107">
      <x:c r="A4107">
        <x:v>400461</x:v>
      </x:c>
      <x:c r="B4107" s="1">
        <x:v>44760.6196009259</x:v>
      </x:c>
      <x:c r="C4107" s="6">
        <x:v>70.5583898133333</x:v>
      </x:c>
      <x:c r="D4107" s="14" t="s">
        <x:v>92</x:v>
      </x:c>
      <x:c r="E4107" s="15">
        <x:v>44733.6666795139</x:v>
      </x:c>
      <x:c r="F4107" t="s">
        <x:v>97</x:v>
      </x:c>
      <x:c r="G4107" s="6">
        <x:v>77.3965325617907</x:v>
      </x:c>
      <x:c r="H4107" t="s">
        <x:v>95</x:v>
      </x:c>
      <x:c r="I4107" s="6">
        <x:v>30.3582958643242</x:v>
      </x:c>
      <x:c r="J4107" t="s">
        <x:v>93</x:v>
      </x:c>
      <x:c r="K4107" s="6">
        <x:v>1019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23.365</x:v>
      </x:c>
      <x:c r="S4107" s="8">
        <x:v>80038.343999673</x:v>
      </x:c>
      <x:c r="T4107" s="12">
        <x:v>282025.448376707</x:v>
      </x:c>
      <x:c r="U4107" s="12">
        <x:v>30.45</x:v>
      </x:c>
      <x:c r="V4107" s="12">
        <x:v>114.2</x:v>
      </x:c>
      <x:c r="W4107" s="12">
        <x:f>NA()</x:f>
      </x:c>
    </x:row>
    <x:row r="4108">
      <x:c r="A4108">
        <x:v>400465</x:v>
      </x:c>
      <x:c r="B4108" s="1">
        <x:v>44760.6196126968</x:v>
      </x:c>
      <x:c r="C4108" s="6">
        <x:v>70.575319365</x:v>
      </x:c>
      <x:c r="D4108" s="14" t="s">
        <x:v>92</x:v>
      </x:c>
      <x:c r="E4108" s="15">
        <x:v>44733.6666795139</x:v>
      </x:c>
      <x:c r="F4108" t="s">
        <x:v>97</x:v>
      </x:c>
      <x:c r="G4108" s="6">
        <x:v>77.3936863294992</x:v>
      </x:c>
      <x:c r="H4108" t="s">
        <x:v>95</x:v>
      </x:c>
      <x:c r="I4108" s="6">
        <x:v>30.3706249083348</x:v>
      </x:c>
      <x:c r="J4108" t="s">
        <x:v>93</x:v>
      </x:c>
      <x:c r="K4108" s="6">
        <x:v>1019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23.364</x:v>
      </x:c>
      <x:c r="S4108" s="8">
        <x:v>80046.6351184491</x:v>
      </x:c>
      <x:c r="T4108" s="12">
        <x:v>282027.838909144</x:v>
      </x:c>
      <x:c r="U4108" s="12">
        <x:v>30.45</x:v>
      </x:c>
      <x:c r="V4108" s="12">
        <x:v>114.2</x:v>
      </x:c>
      <x:c r="W4108" s="12">
        <x:f>NA()</x:f>
      </x:c>
    </x:row>
    <x:row r="4109">
      <x:c r="A4109">
        <x:v>400473</x:v>
      </x:c>
      <x:c r="B4109" s="1">
        <x:v>44760.6196244213</x:v>
      </x:c>
      <x:c r="C4109" s="6">
        <x:v>70.5922092883333</x:v>
      </x:c>
      <x:c r="D4109" s="14" t="s">
        <x:v>92</x:v>
      </x:c>
      <x:c r="E4109" s="15">
        <x:v>44733.6666795139</x:v>
      </x:c>
      <x:c r="F4109" t="s">
        <x:v>97</x:v>
      </x:c>
      <x:c r="G4109" s="6">
        <x:v>77.3786542587324</x:v>
      </x:c>
      <x:c r="H4109" t="s">
        <x:v>95</x:v>
      </x:c>
      <x:c r="I4109" s="6">
        <x:v>30.3644603806633</x:v>
      </x:c>
      <x:c r="J4109" t="s">
        <x:v>93</x:v>
      </x:c>
      <x:c r="K4109" s="6">
        <x:v>1019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23.367</x:v>
      </x:c>
      <x:c r="S4109" s="8">
        <x:v>80046.9186992167</x:v>
      </x:c>
      <x:c r="T4109" s="12">
        <x:v>282028.66723392</x:v>
      </x:c>
      <x:c r="U4109" s="12">
        <x:v>30.45</x:v>
      </x:c>
      <x:c r="V4109" s="12">
        <x:v>114.2</x:v>
      </x:c>
      <x:c r="W4109" s="12">
        <x:f>NA()</x:f>
      </x:c>
    </x:row>
    <x:row r="4110">
      <x:c r="A4110">
        <x:v>400480</x:v>
      </x:c>
      <x:c r="B4110" s="1">
        <x:v>44760.6196356134</x:v>
      </x:c>
      <x:c r="C4110" s="6">
        <x:v>70.6083113333333</x:v>
      </x:c>
      <x:c r="D4110" s="14" t="s">
        <x:v>92</x:v>
      </x:c>
      <x:c r="E4110" s="15">
        <x:v>44733.6666795139</x:v>
      </x:c>
      <x:c r="F4110" t="s">
        <x:v>97</x:v>
      </x:c>
      <x:c r="G4110" s="6">
        <x:v>77.3786542587324</x:v>
      </x:c>
      <x:c r="H4110" t="s">
        <x:v>95</x:v>
      </x:c>
      <x:c r="I4110" s="6">
        <x:v>30.3644603806633</x:v>
      </x:c>
      <x:c r="J4110" t="s">
        <x:v>93</x:v>
      </x:c>
      <x:c r="K4110" s="6">
        <x:v>1019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23.367</x:v>
      </x:c>
      <x:c r="S4110" s="8">
        <x:v>80045.2852942522</x:v>
      </x:c>
      <x:c r="T4110" s="12">
        <x:v>282028.876510298</x:v>
      </x:c>
      <x:c r="U4110" s="12">
        <x:v>30.45</x:v>
      </x:c>
      <x:c r="V4110" s="12">
        <x:v>114.2</x:v>
      </x:c>
      <x:c r="W4110" s="12">
        <x:f>NA()</x:f>
      </x:c>
    </x:row>
    <x:row r="4111">
      <x:c r="A4111">
        <x:v>400484</x:v>
      </x:c>
      <x:c r="B4111" s="1">
        <x:v>44760.619647338</x:v>
      </x:c>
      <x:c r="C4111" s="6">
        <x:v>70.6252108316667</x:v>
      </x:c>
      <x:c r="D4111" s="14" t="s">
        <x:v>92</x:v>
      </x:c>
      <x:c r="E4111" s="15">
        <x:v>44733.6666795139</x:v>
      </x:c>
      <x:c r="F4111" t="s">
        <x:v>97</x:v>
      </x:c>
      <x:c r="G4111" s="6">
        <x:v>77.3607806388149</x:v>
      </x:c>
      <x:c r="H4111" t="s">
        <x:v>95</x:v>
      </x:c>
      <x:c r="I4111" s="6">
        <x:v>30.3706249083348</x:v>
      </x:c>
      <x:c r="J4111" t="s">
        <x:v>93</x:v>
      </x:c>
      <x:c r="K4111" s="6">
        <x:v>1019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23.369</x:v>
      </x:c>
      <x:c r="S4111" s="8">
        <x:v>80046.9759370577</x:v>
      </x:c>
      <x:c r="T4111" s="12">
        <x:v>282024.466162375</x:v>
      </x:c>
      <x:c r="U4111" s="12">
        <x:v>30.45</x:v>
      </x:c>
      <x:c r="V4111" s="12">
        <x:v>114.2</x:v>
      </x:c>
      <x:c r="W4111" s="12">
        <x:f>NA()</x:f>
      </x:c>
    </x:row>
    <x:row r="4112">
      <x:c r="A4112">
        <x:v>400491</x:v>
      </x:c>
      <x:c r="B4112" s="1">
        <x:v>44760.6196590278</x:v>
      </x:c>
      <x:c r="C4112" s="6">
        <x:v>70.6420466133333</x:v>
      </x:c>
      <x:c r="D4112" s="14" t="s">
        <x:v>92</x:v>
      </x:c>
      <x:c r="E4112" s="15">
        <x:v>44733.6666795139</x:v>
      </x:c>
      <x:c r="F4112" t="s">
        <x:v>97</x:v>
      </x:c>
      <x:c r="G4112" s="6">
        <x:v>77.3786542587324</x:v>
      </x:c>
      <x:c r="H4112" t="s">
        <x:v>95</x:v>
      </x:c>
      <x:c r="I4112" s="6">
        <x:v>30.3644603806633</x:v>
      </x:c>
      <x:c r="J4112" t="s">
        <x:v>93</x:v>
      </x:c>
      <x:c r="K4112" s="6">
        <x:v>1019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23.367</x:v>
      </x:c>
      <x:c r="S4112" s="8">
        <x:v>80051.0775267009</x:v>
      </x:c>
      <x:c r="T4112" s="12">
        <x:v>282020.828701653</x:v>
      </x:c>
      <x:c r="U4112" s="12">
        <x:v>30.45</x:v>
      </x:c>
      <x:c r="V4112" s="12">
        <x:v>114.2</x:v>
      </x:c>
      <x:c r="W4112" s="12">
        <x:f>NA()</x:f>
      </x:c>
    </x:row>
    <x:row r="4113">
      <x:c r="A4113">
        <x:v>400498</x:v>
      </x:c>
      <x:c r="B4113" s="1">
        <x:v>44760.6196707523</x:v>
      </x:c>
      <x:c r="C4113" s="6">
        <x:v>70.6589202933333</x:v>
      </x:c>
      <x:c r="D4113" s="14" t="s">
        <x:v>92</x:v>
      </x:c>
      <x:c r="E4113" s="15">
        <x:v>44733.6666795139</x:v>
      </x:c>
      <x:c r="F4113" t="s">
        <x:v>97</x:v>
      </x:c>
      <x:c r="G4113" s="6">
        <x:v>77.3589137051204</x:v>
      </x:c>
      <x:c r="H4113" t="s">
        <x:v>95</x:v>
      </x:c>
      <x:c r="I4113" s="6">
        <x:v>30.3644603806633</x:v>
      </x:c>
      <x:c r="J4113" t="s">
        <x:v>93</x:v>
      </x:c>
      <x:c r="K4113" s="6">
        <x:v>1019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23.37</x:v>
      </x:c>
      <x:c r="S4113" s="8">
        <x:v>80070.846429708</x:v>
      </x:c>
      <x:c r="T4113" s="12">
        <x:v>282034.318690102</x:v>
      </x:c>
      <x:c r="U4113" s="12">
        <x:v>30.45</x:v>
      </x:c>
      <x:c r="V4113" s="12">
        <x:v>114.2</x:v>
      </x:c>
      <x:c r="W4113" s="12">
        <x:f>NA()</x:f>
      </x:c>
    </x:row>
    <x:row r="4114">
      <x:c r="A4114">
        <x:v>400501</x:v>
      </x:c>
      <x:c r="B4114" s="1">
        <x:v>44760.6196818634</x:v>
      </x:c>
      <x:c r="C4114" s="6">
        <x:v>70.6749355583333</x:v>
      </x:c>
      <x:c r="D4114" s="14" t="s">
        <x:v>92</x:v>
      </x:c>
      <x:c r="E4114" s="15">
        <x:v>44733.6666795139</x:v>
      </x:c>
      <x:c r="F4114" t="s">
        <x:v>97</x:v>
      </x:c>
      <x:c r="G4114" s="6">
        <x:v>77.3739409003143</x:v>
      </x:c>
      <x:c r="H4114" t="s">
        <x:v>95</x:v>
      </x:c>
      <x:c r="I4114" s="6">
        <x:v>30.3706249083348</x:v>
      </x:c>
      <x:c r="J4114" t="s">
        <x:v>93</x:v>
      </x:c>
      <x:c r="K4114" s="6">
        <x:v>1019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23.367</x:v>
      </x:c>
      <x:c r="S4114" s="8">
        <x:v>80068.7039735369</x:v>
      </x:c>
      <x:c r="T4114" s="12">
        <x:v>282040.114499666</x:v>
      </x:c>
      <x:c r="U4114" s="12">
        <x:v>30.45</x:v>
      </x:c>
      <x:c r="V4114" s="12">
        <x:v>114.2</x:v>
      </x:c>
      <x:c r="W4114" s="12">
        <x:f>NA()</x:f>
      </x:c>
    </x:row>
    <x:row r="4115">
      <x:c r="A4115">
        <x:v>400508</x:v>
      </x:c>
      <x:c r="B4115" s="1">
        <x:v>44760.6196935995</x:v>
      </x:c>
      <x:c r="C4115" s="6">
        <x:v>70.6917755916667</x:v>
      </x:c>
      <x:c r="D4115" s="14" t="s">
        <x:v>92</x:v>
      </x:c>
      <x:c r="E4115" s="15">
        <x:v>44733.6666795139</x:v>
      </x:c>
      <x:c r="F4115" t="s">
        <x:v>97</x:v>
      </x:c>
      <x:c r="G4115" s="6">
        <x:v>77.3476230628066</x:v>
      </x:c>
      <x:c r="H4115" t="s">
        <x:v>95</x:v>
      </x:c>
      <x:c r="I4115" s="6">
        <x:v>30.3706249083348</x:v>
      </x:c>
      <x:c r="J4115" t="s">
        <x:v>93</x:v>
      </x:c>
      <x:c r="K4115" s="6">
        <x:v>1019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23.371</x:v>
      </x:c>
      <x:c r="S4115" s="8">
        <x:v>80074.2274545691</x:v>
      </x:c>
      <x:c r="T4115" s="12">
        <x:v>282041.28497138</x:v>
      </x:c>
      <x:c r="U4115" s="12">
        <x:v>30.45</x:v>
      </x:c>
      <x:c r="V4115" s="12">
        <x:v>114.2</x:v>
      </x:c>
      <x:c r="W4115" s="12">
        <x:f>NA()</x:f>
      </x:c>
    </x:row>
    <x:row r="4116">
      <x:c r="A4116">
        <x:v>400514</x:v>
      </x:c>
      <x:c r="B4116" s="1">
        <x:v>44760.6197052893</x:v>
      </x:c>
      <x:c r="C4116" s="6">
        <x:v>70.708639235</x:v>
      </x:c>
      <x:c r="D4116" s="14" t="s">
        <x:v>92</x:v>
      </x:c>
      <x:c r="E4116" s="15">
        <x:v>44733.6666795139</x:v>
      </x:c>
      <x:c r="F4116" t="s">
        <x:v>97</x:v>
      </x:c>
      <x:c r="G4116" s="6">
        <x:v>77.3213159642655</x:v>
      </x:c>
      <x:c r="H4116" t="s">
        <x:v>95</x:v>
      </x:c>
      <x:c r="I4116" s="6">
        <x:v>30.3706249083348</x:v>
      </x:c>
      <x:c r="J4116" t="s">
        <x:v>93</x:v>
      </x:c>
      <x:c r="K4116" s="6">
        <x:v>1019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23.375</x:v>
      </x:c>
      <x:c r="S4116" s="8">
        <x:v>80072.6130498664</x:v>
      </x:c>
      <x:c r="T4116" s="12">
        <x:v>282023.276810148</x:v>
      </x:c>
      <x:c r="U4116" s="12">
        <x:v>30.45</x:v>
      </x:c>
      <x:c r="V4116" s="12">
        <x:v>114.2</x:v>
      </x:c>
      <x:c r="W4116" s="12">
        <x:f>NA()</x:f>
      </x:c>
    </x:row>
    <x:row r="4117">
      <x:c r="A4117">
        <x:v>400522</x:v>
      </x:c>
      <x:c r="B4117" s="1">
        <x:v>44760.6197169792</x:v>
      </x:c>
      <x:c r="C4117" s="6">
        <x:v>70.725504925</x:v>
      </x:c>
      <x:c r="D4117" s="14" t="s">
        <x:v>92</x:v>
      </x:c>
      <x:c r="E4117" s="15">
        <x:v>44733.6666795139</x:v>
      </x:c>
      <x:c r="F4117" t="s">
        <x:v>97</x:v>
      </x:c>
      <x:c r="G4117" s="6">
        <x:v>77.3326023649901</x:v>
      </x:c>
      <x:c r="H4117" t="s">
        <x:v>95</x:v>
      </x:c>
      <x:c r="I4117" s="6">
        <x:v>30.3644603806633</x:v>
      </x:c>
      <x:c r="J4117" t="s">
        <x:v>93</x:v>
      </x:c>
      <x:c r="K4117" s="6">
        <x:v>1019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23.374</x:v>
      </x:c>
      <x:c r="S4117" s="8">
        <x:v>80079.4095027658</x:v>
      </x:c>
      <x:c r="T4117" s="12">
        <x:v>282037.038730908</x:v>
      </x:c>
      <x:c r="U4117" s="12">
        <x:v>30.45</x:v>
      </x:c>
      <x:c r="V4117" s="12">
        <x:v>114.2</x:v>
      </x:c>
      <x:c r="W4117" s="12">
        <x:f>NA()</x:f>
      </x:c>
    </x:row>
    <x:row r="4118">
      <x:c r="A4118">
        <x:v>400526</x:v>
      </x:c>
      <x:c r="B4118" s="1">
        <x:v>44760.6197281597</x:v>
      </x:c>
      <x:c r="C4118" s="6">
        <x:v>70.7415691833333</x:v>
      </x:c>
      <x:c r="D4118" s="14" t="s">
        <x:v>92</x:v>
      </x:c>
      <x:c r="E4118" s="15">
        <x:v>44733.6666795139</x:v>
      </x:c>
      <x:c r="F4118" t="s">
        <x:v>97</x:v>
      </x:c>
      <x:c r="G4118" s="6">
        <x:v>77.3457566927934</x:v>
      </x:c>
      <x:c r="H4118" t="s">
        <x:v>95</x:v>
      </x:c>
      <x:c r="I4118" s="6">
        <x:v>30.3644603806633</x:v>
      </x:c>
      <x:c r="J4118" t="s">
        <x:v>93</x:v>
      </x:c>
      <x:c r="K4118" s="6">
        <x:v>1019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23.372</x:v>
      </x:c>
      <x:c r="S4118" s="8">
        <x:v>80079.2151157235</x:v>
      </x:c>
      <x:c r="T4118" s="12">
        <x:v>282026.938486778</x:v>
      </x:c>
      <x:c r="U4118" s="12">
        <x:v>30.45</x:v>
      </x:c>
      <x:c r="V4118" s="12">
        <x:v>114.2</x:v>
      </x:c>
      <x:c r="W4118" s="12">
        <x:f>NA()</x:f>
      </x:c>
    </x:row>
    <x:row r="4119">
      <x:c r="A4119">
        <x:v>400531</x:v>
      </x:c>
      <x:c r="B4119" s="1">
        <x:v>44760.6197396643</x:v>
      </x:c>
      <x:c r="C4119" s="6">
        <x:v>70.7581660233333</x:v>
      </x:c>
      <x:c r="D4119" s="14" t="s">
        <x:v>92</x:v>
      </x:c>
      <x:c r="E4119" s="15">
        <x:v>44733.6666795139</x:v>
      </x:c>
      <x:c r="F4119" t="s">
        <x:v>97</x:v>
      </x:c>
      <x:c r="G4119" s="6">
        <x:v>77.3260262075507</x:v>
      </x:c>
      <x:c r="H4119" t="s">
        <x:v>95</x:v>
      </x:c>
      <x:c r="I4119" s="6">
        <x:v>30.3644603806633</x:v>
      </x:c>
      <x:c r="J4119" t="s">
        <x:v>93</x:v>
      </x:c>
      <x:c r="K4119" s="6">
        <x:v>1019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23.375</x:v>
      </x:c>
      <x:c r="S4119" s="8">
        <x:v>80073.2110004009</x:v>
      </x:c>
      <x:c r="T4119" s="12">
        <x:v>282027.221304831</x:v>
      </x:c>
      <x:c r="U4119" s="12">
        <x:v>30.45</x:v>
      </x:c>
      <x:c r="V4119" s="12">
        <x:v>114.2</x:v>
      </x:c>
      <x:c r="W4119" s="12">
        <x:f>NA()</x:f>
      </x:c>
    </x:row>
    <x:row r="4120">
      <x:c r="A4120">
        <x:v>400535</x:v>
      </x:c>
      <x:c r="B4120" s="1">
        <x:v>44760.6197513542</x:v>
      </x:c>
      <x:c r="C4120" s="6">
        <x:v>70.77498718</x:v>
      </x:c>
      <x:c r="D4120" s="14" t="s">
        <x:v>92</x:v>
      </x:c>
      <x:c r="E4120" s="15">
        <x:v>44733.6666795139</x:v>
      </x:c>
      <x:c r="F4120" t="s">
        <x:v>97</x:v>
      </x:c>
      <x:c r="G4120" s="6">
        <x:v>77.3344681715399</x:v>
      </x:c>
      <x:c r="H4120" t="s">
        <x:v>95</x:v>
      </x:c>
      <x:c r="I4120" s="6">
        <x:v>30.3706249083348</x:v>
      </x:c>
      <x:c r="J4120" t="s">
        <x:v>93</x:v>
      </x:c>
      <x:c r="K4120" s="6">
        <x:v>1019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23.373</x:v>
      </x:c>
      <x:c r="S4120" s="8">
        <x:v>80084.3133645285</x:v>
      </x:c>
      <x:c r="T4120" s="12">
        <x:v>282028.229690348</x:v>
      </x:c>
      <x:c r="U4120" s="12">
        <x:v>30.45</x:v>
      </x:c>
      <x:c r="V4120" s="12">
        <x:v>114.2</x:v>
      </x:c>
      <x:c r="W4120" s="12">
        <x:f>NA()</x:f>
      </x:c>
    </x:row>
    <x:row r="4121">
      <x:c r="A4121">
        <x:v>400541</x:v>
      </x:c>
      <x:c r="B4121" s="1">
        <x:v>44760.619763044</x:v>
      </x:c>
      <x:c r="C4121" s="6">
        <x:v>70.79180545</x:v>
      </x:c>
      <x:c r="D4121" s="14" t="s">
        <x:v>92</x:v>
      </x:c>
      <x:c r="E4121" s="15">
        <x:v>44733.6666795139</x:v>
      </x:c>
      <x:c r="F4121" t="s">
        <x:v>97</x:v>
      </x:c>
      <x:c r="G4121" s="6">
        <x:v>77.3241610131766</x:v>
      </x:c>
      <x:c r="H4121" t="s">
        <x:v>95</x:v>
      </x:c>
      <x:c r="I4121" s="6">
        <x:v>30.3582958643242</x:v>
      </x:c>
      <x:c r="J4121" t="s">
        <x:v>93</x:v>
      </x:c>
      <x:c r="K4121" s="6">
        <x:v>1019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23.376</x:v>
      </x:c>
      <x:c r="S4121" s="8">
        <x:v>80092.4456042177</x:v>
      </x:c>
      <x:c r="T4121" s="12">
        <x:v>282029.940842707</x:v>
      </x:c>
      <x:c r="U4121" s="12">
        <x:v>30.45</x:v>
      </x:c>
      <x:c r="V4121" s="12">
        <x:v>114.2</x:v>
      </x:c>
      <x:c r="W4121" s="12">
        <x:f>NA()</x:f>
      </x:c>
    </x:row>
    <x:row r="4122">
      <x:c r="A4122">
        <x:v>400549</x:v>
      </x:c>
      <x:c r="B4122" s="1">
        <x:v>44760.6197747338</x:v>
      </x:c>
      <x:c r="C4122" s="6">
        <x:v>70.8086549283333</x:v>
      </x:c>
      <x:c r="D4122" s="14" t="s">
        <x:v>92</x:v>
      </x:c>
      <x:c r="E4122" s="15">
        <x:v>44733.6666795139</x:v>
      </x:c>
      <x:c r="F4122" t="s">
        <x:v>97</x:v>
      </x:c>
      <x:c r="G4122" s="6">
        <x:v>77.2818754389082</x:v>
      </x:c>
      <x:c r="H4122" t="s">
        <x:v>95</x:v>
      </x:c>
      <x:c r="I4122" s="6">
        <x:v>30.3706249083348</x:v>
      </x:c>
      <x:c r="J4122" t="s">
        <x:v>93</x:v>
      </x:c>
      <x:c r="K4122" s="6">
        <x:v>1019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23.381</x:v>
      </x:c>
      <x:c r="S4122" s="8">
        <x:v>80095.0576677613</x:v>
      </x:c>
      <x:c r="T4122" s="12">
        <x:v>282025.423222363</x:v>
      </x:c>
      <x:c r="U4122" s="12">
        <x:v>30.45</x:v>
      </x:c>
      <x:c r="V4122" s="12">
        <x:v>114.2</x:v>
      </x:c>
      <x:c r="W4122" s="12">
        <x:f>NA()</x:f>
      </x:c>
    </x:row>
    <x:row r="4123">
      <x:c r="A4123">
        <x:v>400555</x:v>
      </x:c>
      <x:c r="B4123" s="1">
        <x:v>44760.6197864236</x:v>
      </x:c>
      <x:c r="C4123" s="6">
        <x:v>70.8254782983333</x:v>
      </x:c>
      <x:c r="D4123" s="14" t="s">
        <x:v>92</x:v>
      </x:c>
      <x:c r="E4123" s="15">
        <x:v>44733.6666795139</x:v>
      </x:c>
      <x:c r="F4123" t="s">
        <x:v>97</x:v>
      </x:c>
      <x:c r="G4123" s="6">
        <x:v>77.2950195986983</x:v>
      </x:c>
      <x:c r="H4123" t="s">
        <x:v>95</x:v>
      </x:c>
      <x:c r="I4123" s="6">
        <x:v>30.3706249083348</x:v>
      </x:c>
      <x:c r="J4123" t="s">
        <x:v>93</x:v>
      </x:c>
      <x:c r="K4123" s="6">
        <x:v>1019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23.379</x:v>
      </x:c>
      <x:c r="S4123" s="8">
        <x:v>80101.0534405663</x:v>
      </x:c>
      <x:c r="T4123" s="12">
        <x:v>282028.638387187</x:v>
      </x:c>
      <x:c r="U4123" s="12">
        <x:v>30.45</x:v>
      </x:c>
      <x:c r="V4123" s="12">
        <x:v>114.2</x:v>
      </x:c>
      <x:c r="W4123" s="12">
        <x:f>NA()</x:f>
      </x:c>
    </x:row>
    <x:row r="4124">
      <x:c r="A4124">
        <x:v>400557</x:v>
      </x:c>
      <x:c r="B4124" s="1">
        <x:v>44760.6197975347</x:v>
      </x:c>
      <x:c r="C4124" s="6">
        <x:v>70.8414748316667</x:v>
      </x:c>
      <x:c r="D4124" s="14" t="s">
        <x:v>92</x:v>
      </x:c>
      <x:c r="E4124" s="15">
        <x:v>44733.6666795139</x:v>
      </x:c>
      <x:c r="F4124" t="s">
        <x:v>97</x:v>
      </x:c>
      <x:c r="G4124" s="6">
        <x:v>77.2490267671632</x:v>
      </x:c>
      <x:c r="H4124" t="s">
        <x:v>95</x:v>
      </x:c>
      <x:c r="I4124" s="6">
        <x:v>30.3706249083348</x:v>
      </x:c>
      <x:c r="J4124" t="s">
        <x:v>93</x:v>
      </x:c>
      <x:c r="K4124" s="6">
        <x:v>1019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23.386</x:v>
      </x:c>
      <x:c r="S4124" s="8">
        <x:v>80103.2760557793</x:v>
      </x:c>
      <x:c r="T4124" s="12">
        <x:v>282020.177246637</x:v>
      </x:c>
      <x:c r="U4124" s="12">
        <x:v>30.45</x:v>
      </x:c>
      <x:c r="V4124" s="12">
        <x:v>114.2</x:v>
      </x:c>
      <x:c r="W4124" s="12">
        <x:f>NA()</x:f>
      </x:c>
    </x:row>
    <x:row r="4125">
      <x:c r="A4125">
        <x:v>400562</x:v>
      </x:c>
      <x:c r="B4125" s="1">
        <x:v>44760.6198092593</x:v>
      </x:c>
      <x:c r="C4125" s="6">
        <x:v>70.8583613533333</x:v>
      </x:c>
      <x:c r="D4125" s="14" t="s">
        <x:v>92</x:v>
      </x:c>
      <x:c r="E4125" s="15">
        <x:v>44733.6666795139</x:v>
      </x:c>
      <x:c r="F4125" t="s">
        <x:v>97</x:v>
      </x:c>
      <x:c r="G4125" s="6">
        <x:v>77.3344681715399</x:v>
      </x:c>
      <x:c r="H4125" t="s">
        <x:v>95</x:v>
      </x:c>
      <x:c r="I4125" s="6">
        <x:v>30.3706249083348</x:v>
      </x:c>
      <x:c r="J4125" t="s">
        <x:v>93</x:v>
      </x:c>
      <x:c r="K4125" s="6">
        <x:v>1019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23.373</x:v>
      </x:c>
      <x:c r="S4125" s="8">
        <x:v>80106.4421698042</x:v>
      </x:c>
      <x:c r="T4125" s="12">
        <x:v>282021.72621092</x:v>
      </x:c>
      <x:c r="U4125" s="12">
        <x:v>30.45</x:v>
      </x:c>
      <x:c r="V4125" s="12">
        <x:v>114.2</x:v>
      </x:c>
      <x:c r="W4125" s="12">
        <x:f>NA()</x:f>
      </x:c>
    </x:row>
    <x:row r="4126">
      <x:c r="A4126">
        <x:v>400564</x:v>
      </x:c>
      <x:c r="B4126" s="1">
        <x:v>44760.6198209491</x:v>
      </x:c>
      <x:c r="C4126" s="6">
        <x:v>70.875202355</x:v>
      </x:c>
      <x:c r="D4126" s="14" t="s">
        <x:v>92</x:v>
      </x:c>
      <x:c r="E4126" s="15">
        <x:v>44733.6666795139</x:v>
      </x:c>
      <x:c r="F4126" t="s">
        <x:v>97</x:v>
      </x:c>
      <x:c r="G4126" s="6">
        <x:v>77.2818754389082</x:v>
      </x:c>
      <x:c r="H4126" t="s">
        <x:v>95</x:v>
      </x:c>
      <x:c r="I4126" s="6">
        <x:v>30.3706249083348</x:v>
      </x:c>
      <x:c r="J4126" t="s">
        <x:v>93</x:v>
      </x:c>
      <x:c r="K4126" s="6">
        <x:v>1019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23.381</x:v>
      </x:c>
      <x:c r="S4126" s="8">
        <x:v>80111.6506160973</x:v>
      </x:c>
      <x:c r="T4126" s="12">
        <x:v>282022.892928492</x:v>
      </x:c>
      <x:c r="U4126" s="12">
        <x:v>30.45</x:v>
      </x:c>
      <x:c r="V4126" s="12">
        <x:v>114.2</x:v>
      </x:c>
      <x:c r="W4126" s="12">
        <x:f>NA()</x:f>
      </x:c>
    </x:row>
    <x:row r="4127">
      <x:c r="A4127">
        <x:v>400568</x:v>
      </x:c>
      <x:c r="B4127" s="1">
        <x:v>44760.6198322917</x:v>
      </x:c>
      <x:c r="C4127" s="6">
        <x:v>70.89150873</x:v>
      </x:c>
      <x:c r="D4127" s="14" t="s">
        <x:v>92</x:v>
      </x:c>
      <x:c r="E4127" s="15">
        <x:v>44733.6666795139</x:v>
      </x:c>
      <x:c r="F4127" t="s">
        <x:v>97</x:v>
      </x:c>
      <x:c r="G4127" s="6">
        <x:v>77.2668709676181</x:v>
      </x:c>
      <x:c r="H4127" t="s">
        <x:v>95</x:v>
      </x:c>
      <x:c r="I4127" s="6">
        <x:v>30.3644603806633</x:v>
      </x:c>
      <x:c r="J4127" t="s">
        <x:v>93</x:v>
      </x:c>
      <x:c r="K4127" s="6">
        <x:v>1019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23.384</x:v>
      </x:c>
      <x:c r="S4127" s="8">
        <x:v>80109.5928897012</x:v>
      </x:c>
      <x:c r="T4127" s="12">
        <x:v>282033.676572428</x:v>
      </x:c>
      <x:c r="U4127" s="12">
        <x:v>30.45</x:v>
      </x:c>
      <x:c r="V4127" s="12">
        <x:v>114.2</x:v>
      </x:c>
      <x:c r="W4127" s="12">
        <x:f>NA()</x:f>
      </x:c>
    </x:row>
    <x:row r="4128">
      <x:c r="A4128">
        <x:v>400572</x:v>
      </x:c>
      <x:c r="B4128" s="1">
        <x:v>44760.6198439815</x:v>
      </x:c>
      <x:c r="C4128" s="6">
        <x:v>70.9083830816667</x:v>
      </x:c>
      <x:c r="D4128" s="14" t="s">
        <x:v>92</x:v>
      </x:c>
      <x:c r="E4128" s="15">
        <x:v>44733.6666795139</x:v>
      </x:c>
      <x:c r="F4128" t="s">
        <x:v>97</x:v>
      </x:c>
      <x:c r="G4128" s="6">
        <x:v>77.2405971741352</x:v>
      </x:c>
      <x:c r="H4128" t="s">
        <x:v>95</x:v>
      </x:c>
      <x:c r="I4128" s="6">
        <x:v>30.3644603806633</x:v>
      </x:c>
      <x:c r="J4128" t="s">
        <x:v>93</x:v>
      </x:c>
      <x:c r="K4128" s="6">
        <x:v>1019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23.388</x:v>
      </x:c>
      <x:c r="S4128" s="8">
        <x:v>80110.6020470008</x:v>
      </x:c>
      <x:c r="T4128" s="12">
        <x:v>282033.232334225</x:v>
      </x:c>
      <x:c r="U4128" s="12">
        <x:v>30.45</x:v>
      </x:c>
      <x:c r="V4128" s="12">
        <x:v>114.2</x:v>
      </x:c>
      <x:c r="W4128" s="12">
        <x:f>NA()</x:f>
      </x:c>
    </x:row>
    <x:row r="4129">
      <x:c r="A4129">
        <x:v>400574</x:v>
      </x:c>
      <x:c r="B4129" s="1">
        <x:v>44760.619855706</x:v>
      </x:c>
      <x:c r="C4129" s="6">
        <x:v>70.9252510816667</x:v>
      </x:c>
      <x:c r="D4129" s="14" t="s">
        <x:v>92</x:v>
      </x:c>
      <x:c r="E4129" s="15">
        <x:v>44733.6666795139</x:v>
      </x:c>
      <x:c r="F4129" t="s">
        <x:v>97</x:v>
      </x:c>
      <x:c r="G4129" s="6">
        <x:v>77.2734410907757</x:v>
      </x:c>
      <x:c r="H4129" t="s">
        <x:v>95</x:v>
      </x:c>
      <x:c r="I4129" s="6">
        <x:v>30.3644603806633</x:v>
      </x:c>
      <x:c r="J4129" t="s">
        <x:v>93</x:v>
      </x:c>
      <x:c r="K4129" s="6">
        <x:v>1019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23.383</x:v>
      </x:c>
      <x:c r="S4129" s="8">
        <x:v>80111.5701562803</x:v>
      </x:c>
      <x:c r="T4129" s="12">
        <x:v>282030.040808419</x:v>
      </x:c>
      <x:c r="U4129" s="12">
        <x:v>30.45</x:v>
      </x:c>
      <x:c r="V4129" s="12">
        <x:v>114.2</x:v>
      </x:c>
      <x:c r="W4129" s="12">
        <x:f>NA()</x:f>
      </x:c>
    </x:row>
    <x:row r="4130">
      <x:c r="A4130">
        <x:v>400575</x:v>
      </x:c>
      <x:c r="B4130" s="1">
        <x:v>44760.6198673958</x:v>
      </x:c>
      <x:c r="C4130" s="6">
        <x:v>70.9421003183333</x:v>
      </x:c>
      <x:c r="D4130" s="14" t="s">
        <x:v>92</x:v>
      </x:c>
      <x:c r="E4130" s="15">
        <x:v>44733.6666795139</x:v>
      </x:c>
      <x:c r="F4130" t="s">
        <x:v>97</x:v>
      </x:c>
      <x:c r="G4130" s="6">
        <x:v>77.2490267671632</x:v>
      </x:c>
      <x:c r="H4130" t="s">
        <x:v>95</x:v>
      </x:c>
      <x:c r="I4130" s="6">
        <x:v>30.3706249083348</x:v>
      </x:c>
      <x:c r="J4130" t="s">
        <x:v>93</x:v>
      </x:c>
      <x:c r="K4130" s="6">
        <x:v>1019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23.386</x:v>
      </x:c>
      <x:c r="S4130" s="8">
        <x:v>80125.1369866961</x:v>
      </x:c>
      <x:c r="T4130" s="12">
        <x:v>282032.326244697</x:v>
      </x:c>
      <x:c r="U4130" s="12">
        <x:v>30.45</x:v>
      </x:c>
      <x:c r="V4130" s="12">
        <x:v>114.2</x:v>
      </x:c>
      <x:c r="W4130" s="12">
        <x:f>NA()</x:f>
      </x:c>
    </x:row>
    <x:row r="4131">
      <x:c r="A4131">
        <x:v>400577</x:v>
      </x:c>
      <x:c r="B4131" s="1">
        <x:v>44760.619878588</x:v>
      </x:c>
      <x:c r="C4131" s="6">
        <x:v>70.958208415</x:v>
      </x:c>
      <x:c r="D4131" s="14" t="s">
        <x:v>92</x:v>
      </x:c>
      <x:c r="E4131" s="15">
        <x:v>44733.6666795139</x:v>
      </x:c>
      <x:c r="F4131" t="s">
        <x:v>97</x:v>
      </x:c>
      <x:c r="G4131" s="6">
        <x:v>77.2574579218894</x:v>
      </x:c>
      <x:c r="H4131" t="s">
        <x:v>95</x:v>
      </x:c>
      <x:c r="I4131" s="6">
        <x:v>30.3767894473385</x:v>
      </x:c>
      <x:c r="J4131" t="s">
        <x:v>93</x:v>
      </x:c>
      <x:c r="K4131" s="6">
        <x:v>1019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23.384</x:v>
      </x:c>
      <x:c r="S4131" s="8">
        <x:v>80124.2750440691</x:v>
      </x:c>
      <x:c r="T4131" s="12">
        <x:v>282024.782168347</x:v>
      </x:c>
      <x:c r="U4131" s="12">
        <x:v>30.45</x:v>
      </x:c>
      <x:c r="V4131" s="12">
        <x:v>114.2</x:v>
      </x:c>
      <x:c r="W41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2022-07-19T07:07:57Z</dcterms:modified>
</cp:coreProperties>
</file>