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6" sheetId="15" r:id="Rd172141611fa486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<x:sst xmlns:x="http://schemas.openxmlformats.org/spreadsheetml/2006/main">
  <x:si>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</x:si>
  <x:si>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</x:si>
  <x:si>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</x:si>
  <x:si>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</x:si>
  <x:si>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</x:si>
  <x:si>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</x:si>
  <x:si>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</x:si>
  <x:si>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</x:si>
  <x:si>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</x:si>
  <x:si>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</x:si>
  <x:si>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</x:si>
  <x:si>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</x:si>
  <x:si>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</x:si>
  <x:si>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</x:si>
  <x:si>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</x:si>
  <x:si>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</x:si>
  <x:si>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</x:si>
  <x:si>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</x:si>
  <x:si>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</x:si>
  <x:si>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</x:si>
  <x:si>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</x:si>
  <x:si>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</x:si>
  <x:si>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</x:si>
  <x:si>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</x:si>
  <x:si>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</x:si>
  <x:si>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</x:si>
  <x:si>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</x:si>
  <x:si>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</x:si>
  <x:si>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</x:si>
  <x:si>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</x:si>
  <x:si>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</x:si>
  <x:si>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</x:si>
  <x:si>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</x:si>
  <x:si>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</x:si>
  <x:si>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</x:si>
  <x:si>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</x:si>
  <x:si>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</x:si>
  <x:si>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</x:si>
  <x:si>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</x:si>
  <x:si>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</x:si>
  <x:si>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</x:si>
  <x:si>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</x:si>
  <x:si>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</x:si>
  <x:si>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</x:si>
  <x:si>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</x:si>
  <x:si>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</x:si>
  <x:si>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</x:si>
  <x:si>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</x:si>
  <x:si>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</x:si>
  <x:si>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</x:si>
  <x:si>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</x:si>
  <x:si>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</x:si>
  <x:si>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</x:si>
  <x:si>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</x:si>
  <x:si>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</x:si>
  <x:si>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</x:si>
  <x:si>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</x:si>
  <x:si>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</x:si>
  <x:si>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</x:si>
  <x:si>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</x:si>
  <x:si>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</x:si>
  <x:si>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</x:si>
  <x:si>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</x:si>
  <x:si>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</x:si>
  <x:si>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</x:si>
  <x:si>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</x:si>
  <x:si>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</x:si>
  <x:si>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</x:si>
  <x:si>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</x:si>
  <x:si>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</x:si>
  <x:si>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</x:si>
  <x:si>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</x:si>
  <x:si>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</x:si>
  <x:si>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</x:si>
  <x:si>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</x:si>
  <x:si>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</x:si>
  <x:si>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</x:si>
  <x:si>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</x:si>
  <x:si>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</x:si>
  <x:si>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</x:si>
  <x:si>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</x:si>
  <x:si>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</x:si>
  <x:si>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</x:si>
  <x:si>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</x:si>
  <x:si>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</x:si>
  <x:si>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</x:si>
  <x:si>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</x:si>
  <x:si>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</x:si>
  <x:si>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</x:si>
  <x:si>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</x:si>
  <x:si>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171027-020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</x:si>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</x:sst>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d172141611fa486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44758.7596168001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730628695</x:v>
      </x:c>
      <x:c r="D2" t="s">
        <x:v>89</x:v>
      </x:c>
      <x:c r="E2" t="s">
        <x:v>90</x:v>
      </x:c>
      <x:c r="F2" t="s">
        <x:v>91</x:v>
      </x:c>
      <x:c r="G2" s="1">
        <x:v>44733.6666795139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44733.6666795139</x:v>
      </x:c>
      <x:c r="C2" s="6">
        <x:v>55.63</x:v>
      </x:c>
      <x:c r="D2" s="6">
        <x:v>20</x:v>
      </x:c>
      <x:c r="E2" t="s">
        <x:v>93</x:v>
      </x:c>
      <x:c r="F2" s="6">
        <x:v>22.17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261531</x:v>
      </x:c>
      <x:c r="B2" s="1">
        <x:v>44758.5633590625</x:v>
      </x:c>
      <x:c r="C2" s="6">
        <x:v>0</x:v>
      </x:c>
      <x:c r="D2" s="14" t="s">
        <x:v>92</x:v>
      </x:c>
      <x:c r="E2" s="15">
        <x:v>44733.6666795139</x:v>
      </x:c>
      <x:c r="F2" t="s">
        <x:v>97</x:v>
      </x:c>
      <x:c r="G2" s="6">
        <x:v>100.660533716235</x:v>
      </x:c>
      <x:c r="H2" t="s">
        <x:v>95</x:v>
      </x:c>
      <x:c r="I2" s="6">
        <x:v>30.6357103191954</x:v>
      </x:c>
      <x:c r="J2" t="s">
        <x:v>93</x:v>
      </x:c>
      <x:c r="K2" s="6">
        <x:v>1018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20.345</x:v>
      </x:c>
      <x:c r="S2" s="8">
        <x:v>85909.7173202863</x:v>
      </x:c>
      <x:c r="T2" s="12">
        <x:v>282144.809909182</x:v>
      </x:c>
      <x:c r="U2" s="12">
        <x:v>30.45</x:v>
      </x:c>
      <x:c r="V2" s="12">
        <x:v>114.2</x:v>
      </x:c>
      <x:c r="W2" s="12">
        <x:f>NA()</x:f>
      </x:c>
    </x:row>
    <x:row r="3">
      <x:c r="A3">
        <x:v>261536</x:v>
      </x:c>
      <x:c r="B3" s="1">
        <x:v>44758.5633742245</x:v>
      </x:c>
      <x:c r="C3" s="6">
        <x:v>0.021837</x:v>
      </x:c>
      <x:c r="D3" s="14" t="s">
        <x:v>92</x:v>
      </x:c>
      <x:c r="E3" s="15">
        <x:v>44733.6666795139</x:v>
      </x:c>
      <x:c r="F3" t="s">
        <x:v>97</x:v>
      </x:c>
      <x:c r="G3" s="6">
        <x:v>100.67269344308</x:v>
      </x:c>
      <x:c r="H3" t="s">
        <x:v>95</x:v>
      </x:c>
      <x:c r="I3" s="6">
        <x:v>30.6233803005143</x:v>
      </x:c>
      <x:c r="J3" t="s">
        <x:v>93</x:v>
      </x:c>
      <x:c r="K3" s="6">
        <x:v>1018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20.345</x:v>
      </x:c>
      <x:c r="S3" s="8">
        <x:v>85883.7659436975</x:v>
      </x:c>
      <x:c r="T3" s="12">
        <x:v>282094.584257473</x:v>
      </x:c>
      <x:c r="U3" s="12">
        <x:v>30.45</x:v>
      </x:c>
      <x:c r="V3" s="12">
        <x:v>114.2</x:v>
      </x:c>
      <x:c r="W3" s="12">
        <x:f>NA()</x:f>
      </x:c>
    </x:row>
    <x:row r="4">
      <x:c r="A4">
        <x:v>261541</x:v>
      </x:c>
      <x:c r="B4" s="1">
        <x:v>44758.5633859606</x:v>
      </x:c>
      <x:c r="C4" s="6">
        <x:v>0.0387048133333333</x:v>
      </x:c>
      <x:c r="D4" s="14" t="s">
        <x:v>92</x:v>
      </x:c>
      <x:c r="E4" s="15">
        <x:v>44733.6666795139</x:v>
      </x:c>
      <x:c r="F4" t="s">
        <x:v>97</x:v>
      </x:c>
      <x:c r="G4" s="6">
        <x:v>100.62409083039</x:v>
      </x:c>
      <x:c r="H4" t="s">
        <x:v>95</x:v>
      </x:c>
      <x:c r="I4" s="6">
        <x:v>30.6357103191954</x:v>
      </x:c>
      <x:c r="J4" t="s">
        <x:v>93</x:v>
      </x:c>
      <x:c r="K4" s="6">
        <x:v>1018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20.349</x:v>
      </x:c>
      <x:c r="S4" s="8">
        <x:v>85859.0704239218</x:v>
      </x:c>
      <x:c r="T4" s="12">
        <x:v>282048.473836666</x:v>
      </x:c>
      <x:c r="U4" s="12">
        <x:v>30.45</x:v>
      </x:c>
      <x:c r="V4" s="12">
        <x:v>114.2</x:v>
      </x:c>
      <x:c r="W4" s="12">
        <x:f>NA()</x:f>
      </x:c>
    </x:row>
    <x:row r="5">
      <x:c r="A5">
        <x:v>261544</x:v>
      </x:c>
      <x:c r="B5" s="1">
        <x:v>44758.5633971065</x:v>
      </x:c>
      <x:c r="C5" s="6">
        <x:v>0.0547723533333333</x:v>
      </x:c>
      <x:c r="D5" s="14" t="s">
        <x:v>92</x:v>
      </x:c>
      <x:c r="E5" s="15">
        <x:v>44733.6666795139</x:v>
      </x:c>
      <x:c r="F5" t="s">
        <x:v>97</x:v>
      </x:c>
      <x:c r="G5" s="6">
        <x:v>100.648388689211</x:v>
      </x:c>
      <x:c r="H5" t="s">
        <x:v>95</x:v>
      </x:c>
      <x:c r="I5" s="6">
        <x:v>30.6295453041876</x:v>
      </x:c>
      <x:c r="J5" t="s">
        <x:v>93</x:v>
      </x:c>
      <x:c r="K5" s="6">
        <x:v>1018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20.347</x:v>
      </x:c>
      <x:c r="S5" s="8">
        <x:v>85845.0388132327</x:v>
      </x:c>
      <x:c r="T5" s="12">
        <x:v>282014.047371396</x:v>
      </x:c>
      <x:c r="U5" s="12">
        <x:v>30.45</x:v>
      </x:c>
      <x:c r="V5" s="12">
        <x:v>114.2</x:v>
      </x:c>
      <x:c r="W5" s="12">
        <x:f>NA()</x:f>
      </x:c>
    </x:row>
    <x:row r="6">
      <x:c r="A6">
        <x:v>261549</x:v>
      </x:c>
      <x:c r="B6" s="1">
        <x:v>44758.5634089931</x:v>
      </x:c>
      <x:c r="C6" s="6">
        <x:v>0.0718602883333333</x:v>
      </x:c>
      <x:c r="D6" s="14" t="s">
        <x:v>92</x:v>
      </x:c>
      <x:c r="E6" s="15">
        <x:v>44733.6666795139</x:v>
      </x:c>
      <x:c r="F6" t="s">
        <x:v>97</x:v>
      </x:c>
      <x:c r="G6" s="6">
        <x:v>100.660533716235</x:v>
      </x:c>
      <x:c r="H6" t="s">
        <x:v>95</x:v>
      </x:c>
      <x:c r="I6" s="6">
        <x:v>30.6357103191954</x:v>
      </x:c>
      <x:c r="J6" t="s">
        <x:v>93</x:v>
      </x:c>
      <x:c r="K6" s="6">
        <x:v>1018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20.345</x:v>
      </x:c>
      <x:c r="S6" s="8">
        <x:v>85834.0804289817</x:v>
      </x:c>
      <x:c r="T6" s="12">
        <x:v>281990.549046389</x:v>
      </x:c>
      <x:c r="U6" s="12">
        <x:v>30.45</x:v>
      </x:c>
      <x:c r="V6" s="12">
        <x:v>114.2</x:v>
      </x:c>
      <x:c r="W6" s="12">
        <x:f>NA()</x:f>
      </x:c>
    </x:row>
    <x:row r="7">
      <x:c r="A7">
        <x:v>261555</x:v>
      </x:c>
      <x:c r="B7" s="1">
        <x:v>44758.5634207176</x:v>
      </x:c>
      <x:c r="C7" s="6">
        <x:v>0.0887802083333333</x:v>
      </x:c>
      <x:c r="D7" s="14" t="s">
        <x:v>92</x:v>
      </x:c>
      <x:c r="E7" s="15">
        <x:v>44733.6666795139</x:v>
      </x:c>
      <x:c r="F7" t="s">
        <x:v>97</x:v>
      </x:c>
      <x:c r="G7" s="6">
        <x:v>100.730432404554</x:v>
      </x:c>
      <x:c r="H7" t="s">
        <x:v>95</x:v>
      </x:c>
      <x:c r="I7" s="6">
        <x:v>30.6295453041876</x:v>
      </x:c>
      <x:c r="J7" t="s">
        <x:v>93</x:v>
      </x:c>
      <x:c r="K7" s="6">
        <x:v>1018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20.338</x:v>
      </x:c>
      <x:c r="S7" s="8">
        <x:v>85826.8526407023</x:v>
      </x:c>
      <x:c r="T7" s="12">
        <x:v>281972.066326434</x:v>
      </x:c>
      <x:c r="U7" s="12">
        <x:v>30.45</x:v>
      </x:c>
      <x:c r="V7" s="12">
        <x:v>114.2</x:v>
      </x:c>
      <x:c r="W7" s="12">
        <x:f>NA()</x:f>
      </x:c>
    </x:row>
    <x:row r="8">
      <x:c r="A8">
        <x:v>261563</x:v>
      </x:c>
      <x:c r="B8" s="1">
        <x:v>44758.5634318287</x:v>
      </x:c>
      <x:c r="C8" s="6">
        <x:v>0.1047445</x:v>
      </x:c>
      <x:c r="D8" s="14" t="s">
        <x:v>92</x:v>
      </x:c>
      <x:c r="E8" s="15">
        <x:v>44733.6666795139</x:v>
      </x:c>
      <x:c r="F8" t="s">
        <x:v>97</x:v>
      </x:c>
      <x:c r="G8" s="6">
        <x:v>100.657500469627</x:v>
      </x:c>
      <x:c r="H8" t="s">
        <x:v>95</x:v>
      </x:c>
      <x:c r="I8" s="6">
        <x:v>30.6295453041876</x:v>
      </x:c>
      <x:c r="J8" t="s">
        <x:v>93</x:v>
      </x:c>
      <x:c r="K8" s="6">
        <x:v>1018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20.346</x:v>
      </x:c>
      <x:c r="S8" s="8">
        <x:v>85808.9447397669</x:v>
      </x:c>
      <x:c r="T8" s="12">
        <x:v>281951.592344566</x:v>
      </x:c>
      <x:c r="U8" s="12">
        <x:v>30.45</x:v>
      </x:c>
      <x:c r="V8" s="12">
        <x:v>114.2</x:v>
      </x:c>
      <x:c r="W8" s="12">
        <x:f>NA()</x:f>
      </x:c>
    </x:row>
    <x:row r="9">
      <x:c r="A9">
        <x:v>261565</x:v>
      </x:c>
      <x:c r="B9" s="1">
        <x:v>44758.5634435995</x:v>
      </x:c>
      <x:c r="C9" s="6">
        <x:v>0.121728765</x:v>
      </x:c>
      <x:c r="D9" s="14" t="s">
        <x:v>92</x:v>
      </x:c>
      <x:c r="E9" s="15">
        <x:v>44733.6666795139</x:v>
      </x:c>
      <x:c r="F9" t="s">
        <x:v>97</x:v>
      </x:c>
      <x:c r="G9" s="6">
        <x:v>100.67269344308</x:v>
      </x:c>
      <x:c r="H9" t="s">
        <x:v>95</x:v>
      </x:c>
      <x:c r="I9" s="6">
        <x:v>30.6233803005143</x:v>
      </x:c>
      <x:c r="J9" t="s">
        <x:v>93</x:v>
      </x:c>
      <x:c r="K9" s="6">
        <x:v>1018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20.345</x:v>
      </x:c>
      <x:c r="S9" s="8">
        <x:v>85804.4545487076</x:v>
      </x:c>
      <x:c r="T9" s="12">
        <x:v>281953.04664404</x:v>
      </x:c>
      <x:c r="U9" s="12">
        <x:v>30.45</x:v>
      </x:c>
      <x:c r="V9" s="12">
        <x:v>114.2</x:v>
      </x:c>
      <x:c r="W9" s="12">
        <x:f>NA()</x:f>
      </x:c>
    </x:row>
    <x:row r="10">
      <x:c r="A10">
        <x:v>261575</x:v>
      </x:c>
      <x:c r="B10" s="1">
        <x:v>44758.5634553588</x:v>
      </x:c>
      <x:c r="C10" s="6">
        <x:v>0.138670285</x:v>
      </x:c>
      <x:c r="D10" s="14" t="s">
        <x:v>92</x:v>
      </x:c>
      <x:c r="E10" s="15">
        <x:v>44733.6666795139</x:v>
      </x:c>
      <x:c r="F10" t="s">
        <x:v>97</x:v>
      </x:c>
      <x:c r="G10" s="6">
        <x:v>100.709157364946</x:v>
      </x:c>
      <x:c r="H10" t="s">
        <x:v>95</x:v>
      </x:c>
      <x:c r="I10" s="6">
        <x:v>30.6233803005143</x:v>
      </x:c>
      <x:c r="J10" t="s">
        <x:v>93</x:v>
      </x:c>
      <x:c r="K10" s="6">
        <x:v>1018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20.341</x:v>
      </x:c>
      <x:c r="S10" s="8">
        <x:v>85803.6336903664</x:v>
      </x:c>
      <x:c r="T10" s="12">
        <x:v>281948.56980505</x:v>
      </x:c>
      <x:c r="U10" s="12">
        <x:v>30.45</x:v>
      </x:c>
      <x:c r="V10" s="12">
        <x:v>114.2</x:v>
      </x:c>
      <x:c r="W10" s="12">
        <x:f>NA()</x:f>
      </x:c>
    </x:row>
    <x:row r="11">
      <x:c r="A11">
        <x:v>261577</x:v>
      </x:c>
      <x:c r="B11" s="1">
        <x:v>44758.5634664699</x:v>
      </x:c>
      <x:c r="C11" s="6">
        <x:v>0.15467443</x:v>
      </x:c>
      <x:c r="D11" s="14" t="s">
        <x:v>92</x:v>
      </x:c>
      <x:c r="E11" s="15">
        <x:v>44733.6666795139</x:v>
      </x:c>
      <x:c r="F11" t="s">
        <x:v>97</x:v>
      </x:c>
      <x:c r="G11" s="6">
        <x:v>100.684842091176</x:v>
      </x:c>
      <x:c r="H11" t="s">
        <x:v>95</x:v>
      </x:c>
      <x:c r="I11" s="6">
        <x:v>30.6295453041876</x:v>
      </x:c>
      <x:c r="J11" t="s">
        <x:v>93</x:v>
      </x:c>
      <x:c r="K11" s="6">
        <x:v>1018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20.343</x:v>
      </x:c>
      <x:c r="S11" s="8">
        <x:v>85797.3996825273</x:v>
      </x:c>
      <x:c r="T11" s="12">
        <x:v>281934.112203529</x:v>
      </x:c>
      <x:c r="U11" s="12">
        <x:v>30.45</x:v>
      </x:c>
      <x:c r="V11" s="12">
        <x:v>114.2</x:v>
      </x:c>
      <x:c r="W11" s="12">
        <x:f>NA()</x:f>
      </x:c>
    </x:row>
    <x:row r="12">
      <x:c r="A12">
        <x:v>261582</x:v>
      </x:c>
      <x:c r="B12" s="1">
        <x:v>44758.563478206</x:v>
      </x:c>
      <x:c r="C12" s="6">
        <x:v>0.171562528333333</x:v>
      </x:c>
      <x:c r="D12" s="14" t="s">
        <x:v>92</x:v>
      </x:c>
      <x:c r="E12" s="15">
        <x:v>44733.6666795139</x:v>
      </x:c>
      <x:c r="F12" t="s">
        <x:v>97</x:v>
      </x:c>
      <x:c r="G12" s="6">
        <x:v>100.648388689211</x:v>
      </x:c>
      <x:c r="H12" t="s">
        <x:v>95</x:v>
      </x:c>
      <x:c r="I12" s="6">
        <x:v>30.6295453041876</x:v>
      </x:c>
      <x:c r="J12" t="s">
        <x:v>93</x:v>
      </x:c>
      <x:c r="K12" s="6">
        <x:v>1018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20.347</x:v>
      </x:c>
      <x:c r="S12" s="8">
        <x:v>85783.8904814076</x:v>
      </x:c>
      <x:c r="T12" s="12">
        <x:v>281936.203134959</x:v>
      </x:c>
      <x:c r="U12" s="12">
        <x:v>30.45</x:v>
      </x:c>
      <x:c r="V12" s="12">
        <x:v>114.2</x:v>
      </x:c>
      <x:c r="W12" s="12">
        <x:f>NA()</x:f>
      </x:c>
    </x:row>
    <x:row r="13">
      <x:c r="A13">
        <x:v>261593</x:v>
      </x:c>
      <x:c r="B13" s="1">
        <x:v>44758.5634898958</x:v>
      </x:c>
      <x:c r="C13" s="6">
        <x:v>0.188365031666667</x:v>
      </x:c>
      <x:c r="D13" s="14" t="s">
        <x:v>92</x:v>
      </x:c>
      <x:c r="E13" s="15">
        <x:v>44733.6666795139</x:v>
      </x:c>
      <x:c r="F13" t="s">
        <x:v>97</x:v>
      </x:c>
      <x:c r="G13" s="6">
        <x:v>100.6635800801</x:v>
      </x:c>
      <x:c r="H13" t="s">
        <x:v>95</x:v>
      </x:c>
      <x:c r="I13" s="6">
        <x:v>30.6233803005143</x:v>
      </x:c>
      <x:c r="J13" t="s">
        <x:v>93</x:v>
      </x:c>
      <x:c r="K13" s="6">
        <x:v>1018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20.346</x:v>
      </x:c>
      <x:c r="S13" s="8">
        <x:v>85792.6012159658</x:v>
      </x:c>
      <x:c r="T13" s="12">
        <x:v>281943.986064031</x:v>
      </x:c>
      <x:c r="U13" s="12">
        <x:v>30.45</x:v>
      </x:c>
      <x:c r="V13" s="12">
        <x:v>114.2</x:v>
      </x:c>
      <x:c r="W13" s="12">
        <x:f>NA()</x:f>
      </x:c>
    </x:row>
    <x:row r="14">
      <x:c r="A14">
        <x:v>261598</x:v>
      </x:c>
      <x:c r="B14" s="1">
        <x:v>44758.5635015393</x:v>
      </x:c>
      <x:c r="C14" s="6">
        <x:v>0.205148846666667</x:v>
      </x:c>
      <x:c r="D14" s="14" t="s">
        <x:v>92</x:v>
      </x:c>
      <x:c r="E14" s="15">
        <x:v>44733.6666795139</x:v>
      </x:c>
      <x:c r="F14" t="s">
        <x:v>97</x:v>
      </x:c>
      <x:c r="G14" s="6">
        <x:v>100.648388689211</x:v>
      </x:c>
      <x:c r="H14" t="s">
        <x:v>95</x:v>
      </x:c>
      <x:c r="I14" s="6">
        <x:v>30.6295453041876</x:v>
      </x:c>
      <x:c r="J14" t="s">
        <x:v>93</x:v>
      </x:c>
      <x:c r="K14" s="6">
        <x:v>1018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20.347</x:v>
      </x:c>
      <x:c r="S14" s="8">
        <x:v>86681.4258296351</x:v>
      </x:c>
      <x:c r="T14" s="12">
        <x:v>281932.460937892</x:v>
      </x:c>
      <x:c r="U14" s="12">
        <x:v>30.45</x:v>
      </x:c>
      <x:c r="V14" s="12">
        <x:v>114.2</x:v>
      </x:c>
      <x:c r="W14" s="12">
        <x:f>NA()</x:f>
      </x:c>
    </x:row>
    <x:row r="15">
      <x:c r="A15">
        <x:v>261604</x:v>
      </x:c>
      <x:c r="B15" s="1">
        <x:v>44758.5635132292</x:v>
      </x:c>
      <x:c r="C15" s="6">
        <x:v>0.22197119</x:v>
      </x:c>
      <x:c r="D15" s="14" t="s">
        <x:v>92</x:v>
      </x:c>
      <x:c r="E15" s="15">
        <x:v>44733.6666795139</x:v>
      </x:c>
      <x:c r="F15" t="s">
        <x:v>97</x:v>
      </x:c>
      <x:c r="G15" s="6">
        <x:v>100.690923309696</x:v>
      </x:c>
      <x:c r="H15" t="s">
        <x:v>95</x:v>
      </x:c>
      <x:c r="I15" s="6">
        <x:v>30.6233803005143</x:v>
      </x:c>
      <x:c r="J15" t="s">
        <x:v>93</x:v>
      </x:c>
      <x:c r="K15" s="6">
        <x:v>1018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20.343</x:v>
      </x:c>
      <x:c r="S15" s="8">
        <x:v>86701.2138894018</x:v>
      </x:c>
      <x:c r="T15" s="12">
        <x:v>281923.853308905</x:v>
      </x:c>
      <x:c r="U15" s="12">
        <x:v>30.45</x:v>
      </x:c>
      <x:c r="V15" s="12">
        <x:v>114.2</x:v>
      </x:c>
      <x:c r="W15" s="12">
        <x:f>NA()</x:f>
      </x:c>
    </x:row>
    <x:row r="16">
      <x:c r="A16">
        <x:v>261609</x:v>
      </x:c>
      <x:c r="B16" s="1">
        <x:v>44758.5635248843</x:v>
      </x:c>
      <x:c r="C16" s="6">
        <x:v>0.238785291666667</x:v>
      </x:c>
      <x:c r="D16" s="14" t="s">
        <x:v>92</x:v>
      </x:c>
      <x:c r="E16" s="15">
        <x:v>44733.6666795139</x:v>
      </x:c>
      <x:c r="F16" t="s">
        <x:v>97</x:v>
      </x:c>
      <x:c r="G16" s="6">
        <x:v>100.618028961969</x:v>
      </x:c>
      <x:c r="H16" t="s">
        <x:v>95</x:v>
      </x:c>
      <x:c r="I16" s="6">
        <x:v>30.6233803005143</x:v>
      </x:c>
      <x:c r="J16" t="s">
        <x:v>93</x:v>
      </x:c>
      <x:c r="K16" s="6">
        <x:v>1018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20.351</x:v>
      </x:c>
      <x:c r="S16" s="8">
        <x:v>86678.1055850817</x:v>
      </x:c>
      <x:c r="T16" s="12">
        <x:v>281928.079711</x:v>
      </x:c>
      <x:c r="U16" s="12">
        <x:v>30.45</x:v>
      </x:c>
      <x:c r="V16" s="12">
        <x:v>114.2</x:v>
      </x:c>
      <x:c r="W16" s="12">
        <x:f>NA()</x:f>
      </x:c>
    </x:row>
    <x:row r="17">
      <x:c r="A17">
        <x:v>261612</x:v>
      </x:c>
      <x:c r="B17" s="1">
        <x:v>44758.5635359954</x:v>
      </x:c>
      <x:c r="C17" s="6">
        <x:v>0.254785848333333</x:v>
      </x:c>
      <x:c r="D17" s="14" t="s">
        <x:v>92</x:v>
      </x:c>
      <x:c r="E17" s="15">
        <x:v>44733.6666795139</x:v>
      </x:c>
      <x:c r="F17" t="s">
        <x:v>97</x:v>
      </x:c>
      <x:c r="G17" s="6">
        <x:v>100.645356493984</x:v>
      </x:c>
      <x:c r="H17" t="s">
        <x:v>95</x:v>
      </x:c>
      <x:c r="I17" s="6">
        <x:v>30.6233803005143</x:v>
      </x:c>
      <x:c r="J17" t="s">
        <x:v>93</x:v>
      </x:c>
      <x:c r="K17" s="6">
        <x:v>1018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20.348</x:v>
      </x:c>
      <x:c r="S17" s="8">
        <x:v>86468.055083176</x:v>
      </x:c>
      <x:c r="T17" s="12">
        <x:v>281923.426108232</x:v>
      </x:c>
      <x:c r="U17" s="12">
        <x:v>30.45</x:v>
      </x:c>
      <x:c r="V17" s="12">
        <x:v>114.2</x:v>
      </x:c>
      <x:c r="W17" s="12">
        <x:f>NA()</x:f>
      </x:c>
    </x:row>
    <x:row r="18">
      <x:c r="A18">
        <x:v>261622</x:v>
      </x:c>
      <x:c r="B18" s="1">
        <x:v>44758.5635477199</x:v>
      </x:c>
      <x:c r="C18" s="6">
        <x:v>0.271665896666667</x:v>
      </x:c>
      <x:c r="D18" s="14" t="s">
        <x:v>92</x:v>
      </x:c>
      <x:c r="E18" s="15">
        <x:v>44733.6666795139</x:v>
      </x:c>
      <x:c r="F18" t="s">
        <x:v>97</x:v>
      </x:c>
      <x:c r="G18" s="6">
        <x:v>100.660547404365</x:v>
      </x:c>
      <x:c r="H18" t="s">
        <x:v>95</x:v>
      </x:c>
      <x:c r="I18" s="6">
        <x:v>30.6172153081757</x:v>
      </x:c>
      <x:c r="J18" t="s">
        <x:v>93</x:v>
      </x:c>
      <x:c r="K18" s="6">
        <x:v>1018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20.347</x:v>
      </x:c>
      <x:c r="S18" s="8">
        <x:v>86155.0163505214</x:v>
      </x:c>
      <x:c r="T18" s="12">
        <x:v>281922.707962871</x:v>
      </x:c>
      <x:c r="U18" s="12">
        <x:v>30.45</x:v>
      </x:c>
      <x:c r="V18" s="12">
        <x:v>114.2</x:v>
      </x:c>
      <x:c r="W18" s="12">
        <x:f>NA()</x:f>
      </x:c>
    </x:row>
    <x:row r="19">
      <x:c r="A19">
        <x:v>261629</x:v>
      </x:c>
      <x:c r="B19" s="1">
        <x:v>44758.563559456</x:v>
      </x:c>
      <x:c r="C19" s="6">
        <x:v>0.28852702</x:v>
      </x:c>
      <x:c r="D19" s="14" t="s">
        <x:v>92</x:v>
      </x:c>
      <x:c r="E19" s="15">
        <x:v>44733.6666795139</x:v>
      </x:c>
      <x:c r="F19" t="s">
        <x:v>97</x:v>
      </x:c>
      <x:c r="G19" s="6">
        <x:v>100.651435598675</x:v>
      </x:c>
      <x:c r="H19" t="s">
        <x:v>95</x:v>
      </x:c>
      <x:c r="I19" s="6">
        <x:v>30.6172153081757</x:v>
      </x:c>
      <x:c r="J19" t="s">
        <x:v>93</x:v>
      </x:c>
      <x:c r="K19" s="6">
        <x:v>1018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20.348</x:v>
      </x:c>
      <x:c r="S19" s="8">
        <x:v>86274.9723142277</x:v>
      </x:c>
      <x:c r="T19" s="12">
        <x:v>281923.843629343</x:v>
      </x:c>
      <x:c r="U19" s="12">
        <x:v>30.45</x:v>
      </x:c>
      <x:c r="V19" s="12">
        <x:v>114.2</x:v>
      </x:c>
      <x:c r="W19" s="12">
        <x:f>NA()</x:f>
      </x:c>
    </x:row>
    <x:row r="20">
      <x:c r="A20">
        <x:v>261635</x:v>
      </x:c>
      <x:c r="B20" s="1">
        <x:v>44758.5635711806</x:v>
      </x:c>
      <x:c r="C20" s="6">
        <x:v>0.305429493333333</x:v>
      </x:c>
      <x:c r="D20" s="14" t="s">
        <x:v>92</x:v>
      </x:c>
      <x:c r="E20" s="15">
        <x:v>44733.6666795139</x:v>
      </x:c>
      <x:c r="F20" t="s">
        <x:v>97</x:v>
      </x:c>
      <x:c r="G20" s="6">
        <x:v>100.684855434314</x:v>
      </x:c>
      <x:c r="H20" t="s">
        <x:v>95</x:v>
      </x:c>
      <x:c r="I20" s="6">
        <x:v>30.6110503271721</x:v>
      </x:c>
      <x:c r="J20" t="s">
        <x:v>93</x:v>
      </x:c>
      <x:c r="K20" s="6">
        <x:v>1018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20.345</x:v>
      </x:c>
      <x:c r="S20" s="8">
        <x:v>86245.6982988572</x:v>
      </x:c>
      <x:c r="T20" s="12">
        <x:v>281915.298780934</x:v>
      </x:c>
      <x:c r="U20" s="12">
        <x:v>30.45</x:v>
      </x:c>
      <x:c r="V20" s="12">
        <x:v>114.2</x:v>
      </x:c>
      <x:c r="W20" s="12">
        <x:f>NA()</x:f>
      </x:c>
    </x:row>
    <x:row r="21">
      <x:c r="A21">
        <x:v>261636</x:v>
      </x:c>
      <x:c r="B21" s="1">
        <x:v>44758.5635822569</x:v>
      </x:c>
      <x:c r="C21" s="6">
        <x:v>0.321378826666667</x:v>
      </x:c>
      <x:c r="D21" s="14" t="s">
        <x:v>92</x:v>
      </x:c>
      <x:c r="E21" s="15">
        <x:v>44733.6666795139</x:v>
      </x:c>
      <x:c r="F21" t="s">
        <x:v>97</x:v>
      </x:c>
      <x:c r="G21" s="6">
        <x:v>100.611969254956</x:v>
      </x:c>
      <x:c r="H21" t="s">
        <x:v>95</x:v>
      </x:c>
      <x:c r="I21" s="6">
        <x:v>30.6110503271721</x:v>
      </x:c>
      <x:c r="J21" t="s">
        <x:v>93</x:v>
      </x:c>
      <x:c r="K21" s="6">
        <x:v>1018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20.353</x:v>
      </x:c>
      <x:c r="S21" s="8">
        <x:v>86236.8951514371</x:v>
      </x:c>
      <x:c r="T21" s="12">
        <x:v>281904.971338929</x:v>
      </x:c>
      <x:c r="U21" s="12">
        <x:v>30.45</x:v>
      </x:c>
      <x:c r="V21" s="12">
        <x:v>114.2</x:v>
      </x:c>
      <x:c r="W21" s="12">
        <x:f>NA()</x:f>
      </x:c>
    </x:row>
    <x:row r="22">
      <x:c r="A22">
        <x:v>261642</x:v>
      </x:c>
      <x:c r="B22" s="1">
        <x:v>44758.5635939815</x:v>
      </x:c>
      <x:c r="C22" s="6">
        <x:v>0.33824458</x:v>
      </x:c>
      <x:c r="D22" s="14" t="s">
        <x:v>92</x:v>
      </x:c>
      <x:c r="E22" s="15">
        <x:v>44733.6666795139</x:v>
      </x:c>
      <x:c r="F22" t="s">
        <x:v>97</x:v>
      </x:c>
      <x:c r="G22" s="6">
        <x:v>100.63321512634</x:v>
      </x:c>
      <x:c r="H22" t="s">
        <x:v>95</x:v>
      </x:c>
      <x:c r="I22" s="6">
        <x:v>30.6172153081757</x:v>
      </x:c>
      <x:c r="J22" t="s">
        <x:v>93</x:v>
      </x:c>
      <x:c r="K22" s="6">
        <x:v>1018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20.35</x:v>
      </x:c>
      <x:c r="S22" s="8">
        <x:v>86231.0828854487</x:v>
      </x:c>
      <x:c r="T22" s="12">
        <x:v>281914.259598882</x:v>
      </x:c>
      <x:c r="U22" s="12">
        <x:v>30.45</x:v>
      </x:c>
      <x:c r="V22" s="12">
        <x:v>114.2</x:v>
      </x:c>
      <x:c r="W22" s="12">
        <x:f>NA()</x:f>
      </x:c>
    </x:row>
    <x:row r="23">
      <x:c r="A23">
        <x:v>261653</x:v>
      </x:c>
      <x:c r="B23" s="1">
        <x:v>44758.5636056366</x:v>
      </x:c>
      <x:c r="C23" s="6">
        <x:v>0.355034713333333</x:v>
      </x:c>
      <x:c r="D23" s="14" t="s">
        <x:v>92</x:v>
      </x:c>
      <x:c r="E23" s="15">
        <x:v>44733.6666795139</x:v>
      </x:c>
      <x:c r="F23" t="s">
        <x:v>97</x:v>
      </x:c>
      <x:c r="G23" s="6">
        <x:v>100.63626315189</x:v>
      </x:c>
      <x:c r="H23" t="s">
        <x:v>95</x:v>
      </x:c>
      <x:c r="I23" s="6">
        <x:v>30.6048853575026</x:v>
      </x:c>
      <x:c r="J23" t="s">
        <x:v>93</x:v>
      </x:c>
      <x:c r="K23" s="6">
        <x:v>1018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20.351</x:v>
      </x:c>
      <x:c r="S23" s="8">
        <x:v>86224.8136796125</x:v>
      </x:c>
      <x:c r="T23" s="12">
        <x:v>281904.754034422</x:v>
      </x:c>
      <x:c r="U23" s="12">
        <x:v>30.45</x:v>
      </x:c>
      <x:c r="V23" s="12">
        <x:v>114.2</x:v>
      </x:c>
      <x:c r="W23" s="12">
        <x:f>NA()</x:f>
      </x:c>
    </x:row>
    <x:row r="24">
      <x:c r="A24">
        <x:v>261659</x:v>
      </x:c>
      <x:c r="B24" s="1">
        <x:v>44758.5636173264</x:v>
      </x:c>
      <x:c r="C24" s="6">
        <x:v>0.371869243333333</x:v>
      </x:c>
      <x:c r="D24" s="14" t="s">
        <x:v>92</x:v>
      </x:c>
      <x:c r="E24" s="15">
        <x:v>44733.6666795139</x:v>
      </x:c>
      <x:c r="F24" t="s">
        <x:v>97</x:v>
      </x:c>
      <x:c r="G24" s="6">
        <x:v>100.642324839387</x:v>
      </x:c>
      <x:c r="H24" t="s">
        <x:v>95</x:v>
      </x:c>
      <x:c r="I24" s="6">
        <x:v>30.6172153081757</x:v>
      </x:c>
      <x:c r="J24" t="s">
        <x:v>93</x:v>
      </x:c>
      <x:c r="K24" s="6">
        <x:v>1018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20.349</x:v>
      </x:c>
      <x:c r="S24" s="8">
        <x:v>86225.4960580723</x:v>
      </x:c>
      <x:c r="T24" s="12">
        <x:v>281909.000456216</x:v>
      </x:c>
      <x:c r="U24" s="12">
        <x:v>30.45</x:v>
      </x:c>
      <x:c r="V24" s="12">
        <x:v>114.2</x:v>
      </x:c>
      <x:c r="W24" s="12">
        <x:f>NA()</x:f>
      </x:c>
    </x:row>
    <x:row r="25">
      <x:c r="A25">
        <x:v>261664</x:v>
      </x:c>
      <x:c r="B25" s="1">
        <x:v>44758.5636290162</x:v>
      </x:c>
      <x:c r="C25" s="6">
        <x:v>0.388714455</x:v>
      </x:c>
      <x:c r="D25" s="14" t="s">
        <x:v>92</x:v>
      </x:c>
      <x:c r="E25" s="15">
        <x:v>44733.6666795139</x:v>
      </x:c>
      <x:c r="F25" t="s">
        <x:v>97</x:v>
      </x:c>
      <x:c r="G25" s="6">
        <x:v>100.618028961969</x:v>
      </x:c>
      <x:c r="H25" t="s">
        <x:v>95</x:v>
      </x:c>
      <x:c r="I25" s="6">
        <x:v>30.6233803005143</x:v>
      </x:c>
      <x:c r="J25" t="s">
        <x:v>93</x:v>
      </x:c>
      <x:c r="K25" s="6">
        <x:v>1018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20.351</x:v>
      </x:c>
      <x:c r="S25" s="8">
        <x:v>86218.4166072733</x:v>
      </x:c>
      <x:c r="T25" s="12">
        <x:v>281914.031953576</x:v>
      </x:c>
      <x:c r="U25" s="12">
        <x:v>30.45</x:v>
      </x:c>
      <x:c r="V25" s="12">
        <x:v>114.2</x:v>
      </x:c>
      <x:c r="W25" s="12">
        <x:f>NA()</x:f>
      </x:c>
    </x:row>
    <x:row r="26">
      <x:c r="A26">
        <x:v>261667</x:v>
      </x:c>
      <x:c r="B26" s="1">
        <x:v>44758.563640162</x:v>
      </x:c>
      <x:c r="C26" s="6">
        <x:v>0.404779811666667</x:v>
      </x:c>
      <x:c r="D26" s="14" t="s">
        <x:v>92</x:v>
      </x:c>
      <x:c r="E26" s="15">
        <x:v>44733.6666795139</x:v>
      </x:c>
      <x:c r="F26" t="s">
        <x:v>97</x:v>
      </x:c>
      <x:c r="G26" s="6">
        <x:v>100.596786733283</x:v>
      </x:c>
      <x:c r="H26" t="s">
        <x:v>95</x:v>
      </x:c>
      <x:c r="I26" s="6">
        <x:v>30.6172153081757</x:v>
      </x:c>
      <x:c r="J26" t="s">
        <x:v>93</x:v>
      </x:c>
      <x:c r="K26" s="6">
        <x:v>1018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20.354</x:v>
      </x:c>
      <x:c r="S26" s="8">
        <x:v>86207.9577346138</x:v>
      </x:c>
      <x:c r="T26" s="12">
        <x:v>281895.562559898</x:v>
      </x:c>
      <x:c r="U26" s="12">
        <x:v>30.45</x:v>
      </x:c>
      <x:c r="V26" s="12">
        <x:v>114.2</x:v>
      </x:c>
      <x:c r="W26" s="12">
        <x:f>NA()</x:f>
      </x:c>
    </x:row>
    <x:row r="27">
      <x:c r="A27">
        <x:v>261677</x:v>
      </x:c>
      <x:c r="B27" s="1">
        <x:v>44758.5636518519</x:v>
      </x:c>
      <x:c r="C27" s="6">
        <x:v>0.421606511666667</x:v>
      </x:c>
      <x:c r="D27" s="14" t="s">
        <x:v>92</x:v>
      </x:c>
      <x:c r="E27" s="15">
        <x:v>44733.6666795139</x:v>
      </x:c>
      <x:c r="F27" t="s">
        <x:v>97</x:v>
      </x:c>
      <x:c r="G27" s="6">
        <x:v>100.614998838311</x:v>
      </x:c>
      <x:c r="H27" t="s">
        <x:v>95</x:v>
      </x:c>
      <x:c r="I27" s="6">
        <x:v>30.6172153081757</x:v>
      </x:c>
      <x:c r="J27" t="s">
        <x:v>93</x:v>
      </x:c>
      <x:c r="K27" s="6">
        <x:v>1018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20.352</x:v>
      </x:c>
      <x:c r="S27" s="8">
        <x:v>86211.4291421247</x:v>
      </x:c>
      <x:c r="T27" s="12">
        <x:v>281881.933368523</x:v>
      </x:c>
      <x:c r="U27" s="12">
        <x:v>30.45</x:v>
      </x:c>
      <x:c r="V27" s="12">
        <x:v>114.2</x:v>
      </x:c>
      <x:c r="W27" s="12">
        <x:f>NA()</x:f>
      </x:c>
    </x:row>
    <x:row r="28">
      <x:c r="A28">
        <x:v>261683</x:v>
      </x:c>
      <x:c r="B28" s="1">
        <x:v>44758.5636635069</x:v>
      </x:c>
      <x:c r="C28" s="6">
        <x:v>0.438408288333333</x:v>
      </x:c>
      <x:c r="D28" s="14" t="s">
        <x:v>92</x:v>
      </x:c>
      <x:c r="E28" s="15">
        <x:v>44733.6666795139</x:v>
      </x:c>
      <x:c r="F28" t="s">
        <x:v>97</x:v>
      </x:c>
      <x:c r="G28" s="6">
        <x:v>100.645356493984</x:v>
      </x:c>
      <x:c r="H28" t="s">
        <x:v>95</x:v>
      </x:c>
      <x:c r="I28" s="6">
        <x:v>30.6233803005143</x:v>
      </x:c>
      <x:c r="J28" t="s">
        <x:v>93</x:v>
      </x:c>
      <x:c r="K28" s="6">
        <x:v>1018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20.348</x:v>
      </x:c>
      <x:c r="S28" s="8">
        <x:v>86199.9461919999</x:v>
      </x:c>
      <x:c r="T28" s="12">
        <x:v>281890.468951183</x:v>
      </x:c>
      <x:c r="U28" s="12">
        <x:v>30.45</x:v>
      </x:c>
      <x:c r="V28" s="12">
        <x:v>114.2</x:v>
      </x:c>
      <x:c r="W28" s="12">
        <x:f>NA()</x:f>
      </x:c>
    </x:row>
    <x:row r="29">
      <x:c r="A29">
        <x:v>261689</x:v>
      </x:c>
      <x:c r="B29" s="1">
        <x:v>44758.5636752315</x:v>
      </x:c>
      <x:c r="C29" s="6">
        <x:v>0.455267133333333</x:v>
      </x:c>
      <x:c r="D29" s="14" t="s">
        <x:v>92</x:v>
      </x:c>
      <x:c r="E29" s="15">
        <x:v>44733.6666795139</x:v>
      </x:c>
      <x:c r="F29" t="s">
        <x:v>97</x:v>
      </x:c>
      <x:c r="G29" s="6">
        <x:v>100.59071084263</x:v>
      </x:c>
      <x:c r="H29" t="s">
        <x:v>95</x:v>
      </x:c>
      <x:c r="I29" s="6">
        <x:v>30.6233803005143</x:v>
      </x:c>
      <x:c r="J29" t="s">
        <x:v>93</x:v>
      </x:c>
      <x:c r="K29" s="6">
        <x:v>1018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20.354</x:v>
      </x:c>
      <x:c r="S29" s="8">
        <x:v>86198.1707364481</x:v>
      </x:c>
      <x:c r="T29" s="12">
        <x:v>281883.882961806</x:v>
      </x:c>
      <x:c r="U29" s="12">
        <x:v>30.45</x:v>
      </x:c>
      <x:c r="V29" s="12">
        <x:v>114.2</x:v>
      </x:c>
      <x:c r="W29" s="12">
        <x:f>NA()</x:f>
      </x:c>
    </x:row>
    <x:row r="30">
      <x:c r="A30">
        <x:v>261693</x:v>
      </x:c>
      <x:c r="B30" s="1">
        <x:v>44758.5636869213</x:v>
      </x:c>
      <x:c r="C30" s="6">
        <x:v>0.472086421666667</x:v>
      </x:c>
      <x:c r="D30" s="14" t="s">
        <x:v>92</x:v>
      </x:c>
      <x:c r="E30" s="15">
        <x:v>44733.6666795139</x:v>
      </x:c>
      <x:c r="F30" t="s">
        <x:v>97</x:v>
      </x:c>
      <x:c r="G30" s="6">
        <x:v>100.624106459368</x:v>
      </x:c>
      <x:c r="H30" t="s">
        <x:v>95</x:v>
      </x:c>
      <x:c r="I30" s="6">
        <x:v>30.6172153081757</x:v>
      </x:c>
      <x:c r="J30" t="s">
        <x:v>93</x:v>
      </x:c>
      <x:c r="K30" s="6">
        <x:v>1018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20.351</x:v>
      </x:c>
      <x:c r="S30" s="8">
        <x:v>86199.6838192793</x:v>
      </x:c>
      <x:c r="T30" s="12">
        <x:v>281892.884355941</x:v>
      </x:c>
      <x:c r="U30" s="12">
        <x:v>30.45</x:v>
      </x:c>
      <x:c r="V30" s="12">
        <x:v>114.2</x:v>
      </x:c>
      <x:c r="W30" s="12">
        <x:f>NA()</x:f>
      </x:c>
    </x:row>
    <x:row r="31">
      <x:c r="A31">
        <x:v>261699</x:v>
      </x:c>
      <x:c r="B31" s="1">
        <x:v>44758.5636980324</x:v>
      </x:c>
      <x:c r="C31" s="6">
        <x:v>0.488085258333333</x:v>
      </x:c>
      <x:c r="D31" s="14" t="s">
        <x:v>92</x:v>
      </x:c>
      <x:c r="E31" s="15">
        <x:v>44733.6666795139</x:v>
      </x:c>
      <x:c r="F31" t="s">
        <x:v>97</x:v>
      </x:c>
      <x:c r="G31" s="6">
        <x:v>100.627137093237</x:v>
      </x:c>
      <x:c r="H31" t="s">
        <x:v>95</x:v>
      </x:c>
      <x:c r="I31" s="6">
        <x:v>30.6233803005143</x:v>
      </x:c>
      <x:c r="J31" t="s">
        <x:v>93</x:v>
      </x:c>
      <x:c r="K31" s="6">
        <x:v>1018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20.35</x:v>
      </x:c>
      <x:c r="S31" s="8">
        <x:v>86186.3398511624</x:v>
      </x:c>
      <x:c r="T31" s="12">
        <x:v>281883.990207015</x:v>
      </x:c>
      <x:c r="U31" s="12">
        <x:v>30.45</x:v>
      </x:c>
      <x:c r="V31" s="12">
        <x:v>114.2</x:v>
      </x:c>
      <x:c r="W31" s="12">
        <x:f>NA()</x:f>
      </x:c>
    </x:row>
    <x:row r="32">
      <x:c r="A32">
        <x:v>261702</x:v>
      </x:c>
      <x:c r="B32" s="1">
        <x:v>44758.5637097222</x:v>
      </x:c>
      <x:c r="C32" s="6">
        <x:v>0.504954438333333</x:v>
      </x:c>
      <x:c r="D32" s="14" t="s">
        <x:v>92</x:v>
      </x:c>
      <x:c r="E32" s="15">
        <x:v>44733.6666795139</x:v>
      </x:c>
      <x:c r="F32" t="s">
        <x:v>97</x:v>
      </x:c>
      <x:c r="G32" s="6">
        <x:v>100.611969254956</x:v>
      </x:c>
      <x:c r="H32" t="s">
        <x:v>95</x:v>
      </x:c>
      <x:c r="I32" s="6">
        <x:v>30.6110503271721</x:v>
      </x:c>
      <x:c r="J32" t="s">
        <x:v>93</x:v>
      </x:c>
      <x:c r="K32" s="6">
        <x:v>1018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20.353</x:v>
      </x:c>
      <x:c r="S32" s="8">
        <x:v>86191.561084109</x:v>
      </x:c>
      <x:c r="T32" s="12">
        <x:v>281875.876793646</x:v>
      </x:c>
      <x:c r="U32" s="12">
        <x:v>30.45</x:v>
      </x:c>
      <x:c r="V32" s="12">
        <x:v>114.2</x:v>
      </x:c>
      <x:c r="W32" s="12">
        <x:f>NA()</x:f>
      </x:c>
    </x:row>
    <x:row r="33">
      <x:c r="A33">
        <x:v>261708</x:v>
      </x:c>
      <x:c r="B33" s="1">
        <x:v>44758.563721412</x:v>
      </x:c>
      <x:c r="C33" s="6">
        <x:v>0.521761808333333</x:v>
      </x:c>
      <x:c r="D33" s="14" t="s">
        <x:v>92</x:v>
      </x:c>
      <x:c r="E33" s="15">
        <x:v>44733.6666795139</x:v>
      </x:c>
      <x:c r="F33" t="s">
        <x:v>97</x:v>
      </x:c>
      <x:c r="G33" s="6">
        <x:v>100.569476416019</x:v>
      </x:c>
      <x:c r="H33" t="s">
        <x:v>95</x:v>
      </x:c>
      <x:c r="I33" s="6">
        <x:v>30.6172153081757</x:v>
      </x:c>
      <x:c r="J33" t="s">
        <x:v>93</x:v>
      </x:c>
      <x:c r="K33" s="6">
        <x:v>1018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20.357</x:v>
      </x:c>
      <x:c r="S33" s="8">
        <x:v>86175.0690315875</x:v>
      </x:c>
      <x:c r="T33" s="12">
        <x:v>281863.438660936</x:v>
      </x:c>
      <x:c r="U33" s="12">
        <x:v>30.45</x:v>
      </x:c>
      <x:c r="V33" s="12">
        <x:v>114.2</x:v>
      </x:c>
      <x:c r="W33" s="12">
        <x:f>NA()</x:f>
      </x:c>
    </x:row>
    <x:row r="34">
      <x:c r="A34">
        <x:v>261715</x:v>
      </x:c>
      <x:c r="B34" s="1">
        <x:v>44758.5637331829</x:v>
      </x:c>
      <x:c r="C34" s="6">
        <x:v>0.538685816666667</x:v>
      </x:c>
      <x:c r="D34" s="14" t="s">
        <x:v>92</x:v>
      </x:c>
      <x:c r="E34" s="15">
        <x:v>44733.6666795139</x:v>
      </x:c>
      <x:c r="F34" t="s">
        <x:v>97</x:v>
      </x:c>
      <x:c r="G34" s="6">
        <x:v>100.639293725372</x:v>
      </x:c>
      <x:c r="H34" t="s">
        <x:v>95</x:v>
      </x:c>
      <x:c r="I34" s="6">
        <x:v>30.6110503271721</x:v>
      </x:c>
      <x:c r="J34" t="s">
        <x:v>93</x:v>
      </x:c>
      <x:c r="K34" s="6">
        <x:v>1018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20.35</x:v>
      </x:c>
      <x:c r="S34" s="8">
        <x:v>86166.5433104178</x:v>
      </x:c>
      <x:c r="T34" s="12">
        <x:v>281873.460608886</x:v>
      </x:c>
      <x:c r="U34" s="12">
        <x:v>30.45</x:v>
      </x:c>
      <x:c r="V34" s="12">
        <x:v>114.2</x:v>
      </x:c>
      <x:c r="W34" s="12">
        <x:f>NA()</x:f>
      </x:c>
    </x:row>
    <x:row r="35">
      <x:c r="A35">
        <x:v>261725</x:v>
      </x:c>
      <x:c r="B35" s="1">
        <x:v>44758.5637442477</x:v>
      </x:c>
      <x:c r="C35" s="6">
        <x:v>0.55466559</x:v>
      </x:c>
      <x:c r="D35" s="14" t="s">
        <x:v>92</x:v>
      </x:c>
      <x:c r="E35" s="15">
        <x:v>44733.6666795139</x:v>
      </x:c>
      <x:c r="F35" t="s">
        <x:v>97</x:v>
      </x:c>
      <x:c r="G35" s="6">
        <x:v>100.614998838311</x:v>
      </x:c>
      <x:c r="H35" t="s">
        <x:v>95</x:v>
      </x:c>
      <x:c r="I35" s="6">
        <x:v>30.6172153081757</x:v>
      </x:c>
      <x:c r="J35" t="s">
        <x:v>93</x:v>
      </x:c>
      <x:c r="K35" s="6">
        <x:v>1018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20.352</x:v>
      </x:c>
      <x:c r="S35" s="8">
        <x:v>86165.5177731619</x:v>
      </x:c>
      <x:c r="T35" s="12">
        <x:v>281870.493324159</x:v>
      </x:c>
      <x:c r="U35" s="12">
        <x:v>30.45</x:v>
      </x:c>
      <x:c r="V35" s="12">
        <x:v>114.2</x:v>
      </x:c>
      <x:c r="W35" s="12">
        <x:f>NA()</x:f>
      </x:c>
    </x:row>
    <x:row r="36">
      <x:c r="A36">
        <x:v>261730</x:v>
      </x:c>
      <x:c r="B36" s="1">
        <x:v>44758.5637559375</x:v>
      </x:c>
      <x:c r="C36" s="6">
        <x:v>0.571466591666667</x:v>
      </x:c>
      <x:c r="D36" s="14" t="s">
        <x:v>92</x:v>
      </x:c>
      <x:c r="E36" s="15">
        <x:v>44733.6666795139</x:v>
      </x:c>
      <x:c r="F36" t="s">
        <x:v>97</x:v>
      </x:c>
      <x:c r="G36" s="6">
        <x:v>100.611952030363</x:v>
      </x:c>
      <x:c r="H36" t="s">
        <x:v>95</x:v>
      </x:c>
      <x:c r="I36" s="6">
        <x:v>30.6295453041876</x:v>
      </x:c>
      <x:c r="J36" t="s">
        <x:v>93</x:v>
      </x:c>
      <x:c r="K36" s="6">
        <x:v>1018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20.351</x:v>
      </x:c>
      <x:c r="S36" s="8">
        <x:v>86172.3151777602</x:v>
      </x:c>
      <x:c r="T36" s="12">
        <x:v>281867.307024804</x:v>
      </x:c>
      <x:c r="U36" s="12">
        <x:v>30.45</x:v>
      </x:c>
      <x:c r="V36" s="12">
        <x:v>114.2</x:v>
      </x:c>
      <x:c r="W36" s="12">
        <x:f>NA()</x:f>
      </x:c>
    </x:row>
    <x:row r="37">
      <x:c r="A37">
        <x:v>261734</x:v>
      </x:c>
      <x:c r="B37" s="1">
        <x:v>44758.5637675926</x:v>
      </x:c>
      <x:c r="C37" s="6">
        <x:v>0.588277735</x:v>
      </x:c>
      <x:c r="D37" s="14" t="s">
        <x:v>92</x:v>
      </x:c>
      <x:c r="E37" s="15">
        <x:v>44733.6666795139</x:v>
      </x:c>
      <x:c r="F37" t="s">
        <x:v>97</x:v>
      </x:c>
      <x:c r="G37" s="6">
        <x:v>100.602863189664</x:v>
      </x:c>
      <x:c r="H37" t="s">
        <x:v>95</x:v>
      </x:c>
      <x:c r="I37" s="6">
        <x:v>30.6110503271721</x:v>
      </x:c>
      <x:c r="J37" t="s">
        <x:v>93</x:v>
      </x:c>
      <x:c r="K37" s="6">
        <x:v>1018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20.354</x:v>
      </x:c>
      <x:c r="S37" s="8">
        <x:v>86163.277943996</x:v>
      </x:c>
      <x:c r="T37" s="12">
        <x:v>281857.131858838</x:v>
      </x:c>
      <x:c r="U37" s="12">
        <x:v>30.45</x:v>
      </x:c>
      <x:c r="V37" s="12">
        <x:v>114.2</x:v>
      </x:c>
      <x:c r="W37" s="12">
        <x:f>NA()</x:f>
      </x:c>
    </x:row>
    <x:row r="38">
      <x:c r="A38">
        <x:v>261739</x:v>
      </x:c>
      <x:c r="B38" s="1">
        <x:v>44758.5637793171</x:v>
      </x:c>
      <x:c r="C38" s="6">
        <x:v>0.605127101666667</x:v>
      </x:c>
      <x:c r="D38" s="14" t="s">
        <x:v>92</x:v>
      </x:c>
      <x:c r="E38" s="15">
        <x:v>44733.6666795139</x:v>
      </x:c>
      <x:c r="F38" t="s">
        <x:v>97</x:v>
      </x:c>
      <x:c r="G38" s="6">
        <x:v>100.630184522647</x:v>
      </x:c>
      <x:c r="H38" t="s">
        <x:v>95</x:v>
      </x:c>
      <x:c r="I38" s="6">
        <x:v>30.6110503271721</x:v>
      </x:c>
      <x:c r="J38" t="s">
        <x:v>93</x:v>
      </x:c>
      <x:c r="K38" s="6">
        <x:v>1018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20.351</x:v>
      </x:c>
      <x:c r="S38" s="8">
        <x:v>86160.6145247726</x:v>
      </x:c>
      <x:c r="T38" s="12">
        <x:v>281860.478236119</x:v>
      </x:c>
      <x:c r="U38" s="12">
        <x:v>30.45</x:v>
      </x:c>
      <x:c r="V38" s="12">
        <x:v>114.2</x:v>
      </x:c>
      <x:c r="W38" s="12">
        <x:f>NA()</x:f>
      </x:c>
    </x:row>
    <x:row r="39">
      <x:c r="A39">
        <x:v>261746</x:v>
      </x:c>
      <x:c r="B39" s="1">
        <x:v>44758.5637910069</x:v>
      </x:c>
      <x:c r="C39" s="6">
        <x:v>0.621985226666667</x:v>
      </x:c>
      <x:c r="D39" s="14" t="s">
        <x:v>92</x:v>
      </x:c>
      <x:c r="E39" s="15">
        <x:v>44733.6666795139</x:v>
      </x:c>
      <x:c r="F39" t="s">
        <x:v>97</x:v>
      </x:c>
      <x:c r="G39" s="6">
        <x:v>100.648403974234</x:v>
      </x:c>
      <x:c r="H39" t="s">
        <x:v>95</x:v>
      </x:c>
      <x:c r="I39" s="6">
        <x:v>30.6110503271721</x:v>
      </x:c>
      <x:c r="J39" t="s">
        <x:v>93</x:v>
      </x:c>
      <x:c r="K39" s="6">
        <x:v>1018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20.349</x:v>
      </x:c>
      <x:c r="S39" s="8">
        <x:v>86156.2874874771</x:v>
      </x:c>
      <x:c r="T39" s="12">
        <x:v>281863.223296374</x:v>
      </x:c>
      <x:c r="U39" s="12">
        <x:v>30.45</x:v>
      </x:c>
      <x:c r="V39" s="12">
        <x:v>114.2</x:v>
      </x:c>
      <x:c r="W39" s="12">
        <x:f>NA()</x:f>
      </x:c>
    </x:row>
    <x:row r="40">
      <x:c r="A40">
        <x:v>261751</x:v>
      </x:c>
      <x:c r="B40" s="1">
        <x:v>44758.5638021181</x:v>
      </x:c>
      <x:c r="C40" s="6">
        <x:v>0.637975553333333</x:v>
      </x:c>
      <x:c r="D40" s="14" t="s">
        <x:v>92</x:v>
      </x:c>
      <x:c r="E40" s="15">
        <x:v>44733.6666795139</x:v>
      </x:c>
      <x:c r="F40" t="s">
        <x:v>97</x:v>
      </x:c>
      <x:c r="G40" s="6">
        <x:v>100.614998838311</x:v>
      </x:c>
      <x:c r="H40" t="s">
        <x:v>95</x:v>
      </x:c>
      <x:c r="I40" s="6">
        <x:v>30.6172153081757</x:v>
      </x:c>
      <x:c r="J40" t="s">
        <x:v>93</x:v>
      </x:c>
      <x:c r="K40" s="6">
        <x:v>1018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20.352</x:v>
      </x:c>
      <x:c r="S40" s="8">
        <x:v>86148.1921303771</x:v>
      </x:c>
      <x:c r="T40" s="12">
        <x:v>281841.698372646</x:v>
      </x:c>
      <x:c r="U40" s="12">
        <x:v>30.45</x:v>
      </x:c>
      <x:c r="V40" s="12">
        <x:v>114.2</x:v>
      </x:c>
      <x:c r="W40" s="12">
        <x:f>NA()</x:f>
      </x:c>
    </x:row>
    <x:row r="41">
      <x:c r="A41">
        <x:v>261756</x:v>
      </x:c>
      <x:c r="B41" s="1">
        <x:v>44758.5638137731</x:v>
      </x:c>
      <x:c r="C41" s="6">
        <x:v>0.654787626666667</x:v>
      </x:c>
      <x:c r="D41" s="14" t="s">
        <x:v>92</x:v>
      </x:c>
      <x:c r="E41" s="15">
        <x:v>44733.6666795139</x:v>
      </x:c>
      <x:c r="F41" t="s">
        <x:v>97</x:v>
      </x:c>
      <x:c r="G41" s="6">
        <x:v>100.624106459368</x:v>
      </x:c>
      <x:c r="H41" t="s">
        <x:v>95</x:v>
      </x:c>
      <x:c r="I41" s="6">
        <x:v>30.6172153081757</x:v>
      </x:c>
      <x:c r="J41" t="s">
        <x:v>93</x:v>
      </x:c>
      <x:c r="K41" s="6">
        <x:v>1018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20.351</x:v>
      </x:c>
      <x:c r="S41" s="8">
        <x:v>86146.5989245606</x:v>
      </x:c>
      <x:c r="T41" s="12">
        <x:v>281849.280261119</x:v>
      </x:c>
      <x:c r="U41" s="12">
        <x:v>30.45</x:v>
      </x:c>
      <x:c r="V41" s="12">
        <x:v>114.2</x:v>
      </x:c>
      <x:c r="W41" s="12">
        <x:f>NA()</x:f>
      </x:c>
    </x:row>
    <x:row r="42">
      <x:c r="A42">
        <x:v>261762</x:v>
      </x:c>
      <x:c r="B42" s="1">
        <x:v>44758.5638254977</x:v>
      </x:c>
      <x:c r="C42" s="6">
        <x:v>0.671658801666667</x:v>
      </x:c>
      <x:c r="D42" s="14" t="s">
        <x:v>92</x:v>
      </x:c>
      <x:c r="E42" s="15">
        <x:v>44733.6666795139</x:v>
      </x:c>
      <x:c r="F42" t="s">
        <x:v>97</x:v>
      </x:c>
      <x:c r="G42" s="6">
        <x:v>100.59071084263</x:v>
      </x:c>
      <x:c r="H42" t="s">
        <x:v>95</x:v>
      </x:c>
      <x:c r="I42" s="6">
        <x:v>30.6233803005143</x:v>
      </x:c>
      <x:c r="J42" t="s">
        <x:v>93</x:v>
      </x:c>
      <x:c r="K42" s="6">
        <x:v>1018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20.354</x:v>
      </x:c>
      <x:c r="S42" s="8">
        <x:v>86139.4553852924</x:v>
      </x:c>
      <x:c r="T42" s="12">
        <x:v>281854.770031963</x:v>
      </x:c>
      <x:c r="U42" s="12">
        <x:v>30.45</x:v>
      </x:c>
      <x:c r="V42" s="12">
        <x:v>114.2</x:v>
      </x:c>
      <x:c r="W42" s="12">
        <x:f>NA()</x:f>
      </x:c>
    </x:row>
    <x:row r="43">
      <x:c r="A43">
        <x:v>261773</x:v>
      </x:c>
      <x:c r="B43" s="1">
        <x:v>44758.5638372338</x:v>
      </x:c>
      <x:c r="C43" s="6">
        <x:v>0.688535255</x:v>
      </x:c>
      <x:c r="D43" s="14" t="s">
        <x:v>92</x:v>
      </x:c>
      <x:c r="E43" s="15">
        <x:v>44733.6666795139</x:v>
      </x:c>
      <x:c r="F43" t="s">
        <x:v>97</x:v>
      </x:c>
      <x:c r="G43" s="6">
        <x:v>100.624106459368</x:v>
      </x:c>
      <x:c r="H43" t="s">
        <x:v>95</x:v>
      </x:c>
      <x:c r="I43" s="6">
        <x:v>30.6172153081757</x:v>
      </x:c>
      <x:c r="J43" t="s">
        <x:v>93</x:v>
      </x:c>
      <x:c r="K43" s="6">
        <x:v>1018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20.351</x:v>
      </x:c>
      <x:c r="S43" s="8">
        <x:v>86134.6335415899</x:v>
      </x:c>
      <x:c r="T43" s="12">
        <x:v>281841.145766005</x:v>
      </x:c>
      <x:c r="U43" s="12">
        <x:v>30.45</x:v>
      </x:c>
      <x:c r="V43" s="12">
        <x:v>114.2</x:v>
      </x:c>
      <x:c r="W43" s="12">
        <x:f>NA()</x:f>
      </x:c>
    </x:row>
    <x:row r="44">
      <x:c r="A44">
        <x:v>261776</x:v>
      </x:c>
      <x:c r="B44" s="1">
        <x:v>44758.5638488773</x:v>
      </x:c>
      <x:c r="C44" s="6">
        <x:v>0.705316611666667</x:v>
      </x:c>
      <x:c r="D44" s="14" t="s">
        <x:v>92</x:v>
      </x:c>
      <x:c r="E44" s="15">
        <x:v>44733.6666795139</x:v>
      </x:c>
      <x:c r="F44" t="s">
        <x:v>97</x:v>
      </x:c>
      <x:c r="G44" s="6">
        <x:v>100.605892263003</x:v>
      </x:c>
      <x:c r="H44" t="s">
        <x:v>95</x:v>
      </x:c>
      <x:c r="I44" s="6">
        <x:v>30.6172153081757</x:v>
      </x:c>
      <x:c r="J44" t="s">
        <x:v>93</x:v>
      </x:c>
      <x:c r="K44" s="6">
        <x:v>1018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20.353</x:v>
      </x:c>
      <x:c r="S44" s="8">
        <x:v>86133.8280791297</x:v>
      </x:c>
      <x:c r="T44" s="12">
        <x:v>281840.822670784</x:v>
      </x:c>
      <x:c r="U44" s="12">
        <x:v>30.45</x:v>
      </x:c>
      <x:c r="V44" s="12">
        <x:v>114.2</x:v>
      </x:c>
      <x:c r="W44" s="12">
        <x:f>NA()</x:f>
      </x:c>
    </x:row>
    <x:row r="45">
      <x:c r="A45">
        <x:v>261784</x:v>
      </x:c>
      <x:c r="B45" s="1">
        <x:v>44758.5638604977</x:v>
      </x:c>
      <x:c r="C45" s="6">
        <x:v>0.722074098333333</x:v>
      </x:c>
      <x:c r="D45" s="14" t="s">
        <x:v>92</x:v>
      </x:c>
      <x:c r="E45" s="15">
        <x:v>44733.6666795139</x:v>
      </x:c>
      <x:c r="F45" t="s">
        <x:v>97</x:v>
      </x:c>
      <x:c r="G45" s="6">
        <x:v>100.611969254956</x:v>
      </x:c>
      <x:c r="H45" t="s">
        <x:v>95</x:v>
      </x:c>
      <x:c r="I45" s="6">
        <x:v>30.6110503271721</x:v>
      </x:c>
      <x:c r="J45" t="s">
        <x:v>93</x:v>
      </x:c>
      <x:c r="K45" s="6">
        <x:v>1018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20.353</x:v>
      </x:c>
      <x:c r="S45" s="8">
        <x:v>86131.4521440653</x:v>
      </x:c>
      <x:c r="T45" s="12">
        <x:v>281830.321873953</x:v>
      </x:c>
      <x:c r="U45" s="12">
        <x:v>30.45</x:v>
      </x:c>
      <x:c r="V45" s="12">
        <x:v>114.2</x:v>
      </x:c>
      <x:c r="W45" s="12">
        <x:f>NA()</x:f>
      </x:c>
    </x:row>
    <x:row r="46">
      <x:c r="A46">
        <x:v>261786</x:v>
      </x:c>
      <x:c r="B46" s="1">
        <x:v>44758.5638716088</x:v>
      </x:c>
      <x:c r="C46" s="6">
        <x:v>0.738073558333333</x:v>
      </x:c>
      <x:c r="D46" s="14" t="s">
        <x:v>92</x:v>
      </x:c>
      <x:c r="E46" s="15">
        <x:v>44733.6666795139</x:v>
      </x:c>
      <x:c r="F46" t="s">
        <x:v>97</x:v>
      </x:c>
      <x:c r="G46" s="6">
        <x:v>100.578578809954</x:v>
      </x:c>
      <x:c r="H46" t="s">
        <x:v>95</x:v>
      </x:c>
      <x:c r="I46" s="6">
        <x:v>30.6172153081757</x:v>
      </x:c>
      <x:c r="J46" t="s">
        <x:v>93</x:v>
      </x:c>
      <x:c r="K46" s="6">
        <x:v>1018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20.356</x:v>
      </x:c>
      <x:c r="S46" s="8">
        <x:v>86123.3536617639</x:v>
      </x:c>
      <x:c r="T46" s="12">
        <x:v>281840.137455798</x:v>
      </x:c>
      <x:c r="U46" s="12">
        <x:v>30.45</x:v>
      </x:c>
      <x:c r="V46" s="12">
        <x:v>114.2</x:v>
      </x:c>
      <x:c r="W46" s="12">
        <x:f>NA()</x:f>
      </x:c>
    </x:row>
    <x:row r="47">
      <x:c r="A47">
        <x:v>261792</x:v>
      </x:c>
      <x:c r="B47" s="1">
        <x:v>44758.5638833681</x:v>
      </x:c>
      <x:c r="C47" s="6">
        <x:v>0.754969088333333</x:v>
      </x:c>
      <x:c r="D47" s="14" t="s">
        <x:v>92</x:v>
      </x:c>
      <x:c r="E47" s="15">
        <x:v>44733.6666795139</x:v>
      </x:c>
      <x:c r="F47" t="s">
        <x:v>97</x:v>
      </x:c>
      <x:c r="G47" s="6">
        <x:v>100.605892263003</x:v>
      </x:c>
      <x:c r="H47" t="s">
        <x:v>95</x:v>
      </x:c>
      <x:c r="I47" s="6">
        <x:v>30.6172153081757</x:v>
      </x:c>
      <x:c r="J47" t="s">
        <x:v>93</x:v>
      </x:c>
      <x:c r="K47" s="6">
        <x:v>1018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20.353</x:v>
      </x:c>
      <x:c r="S47" s="8">
        <x:v>86119.2010715917</x:v>
      </x:c>
      <x:c r="T47" s="12">
        <x:v>281825.008382162</x:v>
      </x:c>
      <x:c r="U47" s="12">
        <x:v>30.45</x:v>
      </x:c>
      <x:c r="V47" s="12">
        <x:v>114.2</x:v>
      </x:c>
      <x:c r="W47" s="12">
        <x:f>NA()</x:f>
      </x:c>
    </x:row>
    <x:row r="48">
      <x:c r="A48">
        <x:v>261800</x:v>
      </x:c>
      <x:c r="B48" s="1">
        <x:v>44758.5638950579</x:v>
      </x:c>
      <x:c r="C48" s="6">
        <x:v>0.771823238333333</x:v>
      </x:c>
      <x:c r="D48" s="14" t="s">
        <x:v>92</x:v>
      </x:c>
      <x:c r="E48" s="15">
        <x:v>44733.6666795139</x:v>
      </x:c>
      <x:c r="F48" t="s">
        <x:v>97</x:v>
      </x:c>
      <x:c r="G48" s="6">
        <x:v>100.642324839387</x:v>
      </x:c>
      <x:c r="H48" t="s">
        <x:v>95</x:v>
      </x:c>
      <x:c r="I48" s="6">
        <x:v>30.6172153081757</x:v>
      </x:c>
      <x:c r="J48" t="s">
        <x:v>93</x:v>
      </x:c>
      <x:c r="K48" s="6">
        <x:v>1018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20.349</x:v>
      </x:c>
      <x:c r="S48" s="8">
        <x:v>86115.640958198</x:v>
      </x:c>
      <x:c r="T48" s="12">
        <x:v>281820.83214805</x:v>
      </x:c>
      <x:c r="U48" s="12">
        <x:v>30.45</x:v>
      </x:c>
      <x:c r="V48" s="12">
        <x:v>114.2</x:v>
      </x:c>
      <x:c r="W48" s="12">
        <x:f>NA()</x:f>
      </x:c>
    </x:row>
    <x:row r="49">
      <x:c r="A49">
        <x:v>261807</x:v>
      </x:c>
      <x:c r="B49" s="1">
        <x:v>44758.5639068287</x:v>
      </x:c>
      <x:c r="C49" s="6">
        <x:v>0.788762236666667</x:v>
      </x:c>
      <x:c r="D49" s="14" t="s">
        <x:v>92</x:v>
      </x:c>
      <x:c r="E49" s="15">
        <x:v>44733.6666795139</x:v>
      </x:c>
      <x:c r="F49" t="s">
        <x:v>97</x:v>
      </x:c>
      <x:c r="G49" s="6">
        <x:v>100.602863189664</x:v>
      </x:c>
      <x:c r="H49" t="s">
        <x:v>95</x:v>
      </x:c>
      <x:c r="I49" s="6">
        <x:v>30.6110503271721</x:v>
      </x:c>
      <x:c r="J49" t="s">
        <x:v>93</x:v>
      </x:c>
      <x:c r="K49" s="6">
        <x:v>1018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20.354</x:v>
      </x:c>
      <x:c r="S49" s="8">
        <x:v>86105.2595447212</x:v>
      </x:c>
      <x:c r="T49" s="12">
        <x:v>281827.909715042</x:v>
      </x:c>
      <x:c r="U49" s="12">
        <x:v>30.45</x:v>
      </x:c>
      <x:c r="V49" s="12">
        <x:v>114.2</x:v>
      </x:c>
      <x:c r="W49" s="12">
        <x:f>NA()</x:f>
      </x:c>
    </x:row>
    <x:row r="50">
      <x:c r="A50">
        <x:v>261811</x:v>
      </x:c>
      <x:c r="B50" s="1">
        <x:v>44758.5639179398</x:v>
      </x:c>
      <x:c r="C50" s="6">
        <x:v>0.804762503333333</x:v>
      </x:c>
      <x:c r="D50" s="14" t="s">
        <x:v>92</x:v>
      </x:c>
      <x:c r="E50" s="15">
        <x:v>44733.6666795139</x:v>
      </x:c>
      <x:c r="F50" t="s">
        <x:v>97</x:v>
      </x:c>
      <x:c r="G50" s="6">
        <x:v>100.611969254956</x:v>
      </x:c>
      <x:c r="H50" t="s">
        <x:v>95</x:v>
      </x:c>
      <x:c r="I50" s="6">
        <x:v>30.6110503271721</x:v>
      </x:c>
      <x:c r="J50" t="s">
        <x:v>93</x:v>
      </x:c>
      <x:c r="K50" s="6">
        <x:v>1018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20.353</x:v>
      </x:c>
      <x:c r="S50" s="8">
        <x:v>86104.9548094178</x:v>
      </x:c>
      <x:c r="T50" s="12">
        <x:v>281811.214451247</x:v>
      </x:c>
      <x:c r="U50" s="12">
        <x:v>30.45</x:v>
      </x:c>
      <x:c r="V50" s="12">
        <x:v>114.2</x:v>
      </x:c>
      <x:c r="W50" s="12">
        <x:f>NA()</x:f>
      </x:c>
    </x:row>
    <x:row r="51">
      <x:c r="A51">
        <x:v>261819</x:v>
      </x:c>
      <x:c r="B51" s="1">
        <x:v>44758.5639296296</x:v>
      </x:c>
      <x:c r="C51" s="6">
        <x:v>0.821609</x:v>
      </x:c>
      <x:c r="D51" s="14" t="s">
        <x:v>92</x:v>
      </x:c>
      <x:c r="E51" s="15">
        <x:v>44733.6666795139</x:v>
      </x:c>
      <x:c r="F51" t="s">
        <x:v>97</x:v>
      </x:c>
      <x:c r="G51" s="6">
        <x:v>100.63321512634</x:v>
      </x:c>
      <x:c r="H51" t="s">
        <x:v>95</x:v>
      </x:c>
      <x:c r="I51" s="6">
        <x:v>30.6172153081757</x:v>
      </x:c>
      <x:c r="J51" t="s">
        <x:v>93</x:v>
      </x:c>
      <x:c r="K51" s="6">
        <x:v>1018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20.35</x:v>
      </x:c>
      <x:c r="S51" s="8">
        <x:v>86099.1598033649</x:v>
      </x:c>
      <x:c r="T51" s="12">
        <x:v>281812.325743388</x:v>
      </x:c>
      <x:c r="U51" s="12">
        <x:v>30.45</x:v>
      </x:c>
      <x:c r="V51" s="12">
        <x:v>114.2</x:v>
      </x:c>
      <x:c r="W51" s="12">
        <x:f>NA()</x:f>
      </x:c>
    </x:row>
    <x:row r="52">
      <x:c r="A52">
        <x:v>261823</x:v>
      </x:c>
      <x:c r="B52" s="1">
        <x:v>44758.5639412847</x:v>
      </x:c>
      <x:c r="C52" s="6">
        <x:v>0.838403755</x:v>
      </x:c>
      <x:c r="D52" s="14" t="s">
        <x:v>92</x:v>
      </x:c>
      <x:c r="E52" s="15">
        <x:v>44733.6666795139</x:v>
      </x:c>
      <x:c r="F52" t="s">
        <x:v>97</x:v>
      </x:c>
      <x:c r="G52" s="6">
        <x:v>100.624106459368</x:v>
      </x:c>
      <x:c r="H52" t="s">
        <x:v>95</x:v>
      </x:c>
      <x:c r="I52" s="6">
        <x:v>30.6172153081757</x:v>
      </x:c>
      <x:c r="J52" t="s">
        <x:v>93</x:v>
      </x:c>
      <x:c r="K52" s="6">
        <x:v>1018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20.351</x:v>
      </x:c>
      <x:c r="S52" s="8">
        <x:v>86095.4405925324</x:v>
      </x:c>
      <x:c r="T52" s="12">
        <x:v>281809.647333915</x:v>
      </x:c>
      <x:c r="U52" s="12">
        <x:v>30.45</x:v>
      </x:c>
      <x:c r="V52" s="12">
        <x:v>114.2</x:v>
      </x:c>
      <x:c r="W52" s="12">
        <x:f>NA()</x:f>
      </x:c>
    </x:row>
    <x:row r="53">
      <x:c r="A53">
        <x:v>261830</x:v>
      </x:c>
      <x:c r="B53" s="1">
        <x:v>44758.5639529745</x:v>
      </x:c>
      <x:c r="C53" s="6">
        <x:v>0.855223545</x:v>
      </x:c>
      <x:c r="D53" s="14" t="s">
        <x:v>92</x:v>
      </x:c>
      <x:c r="E53" s="15">
        <x:v>44733.6666795139</x:v>
      </x:c>
      <x:c r="F53" t="s">
        <x:v>97</x:v>
      </x:c>
      <x:c r="G53" s="6">
        <x:v>100.630184522647</x:v>
      </x:c>
      <x:c r="H53" t="s">
        <x:v>95</x:v>
      </x:c>
      <x:c r="I53" s="6">
        <x:v>30.6110503271721</x:v>
      </x:c>
      <x:c r="J53" t="s">
        <x:v>93</x:v>
      </x:c>
      <x:c r="K53" s="6">
        <x:v>1018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20.351</x:v>
      </x:c>
      <x:c r="S53" s="8">
        <x:v>86094.8000097739</x:v>
      </x:c>
      <x:c r="T53" s="12">
        <x:v>281805.422188476</x:v>
      </x:c>
      <x:c r="U53" s="12">
        <x:v>30.45</x:v>
      </x:c>
      <x:c r="V53" s="12">
        <x:v>114.2</x:v>
      </x:c>
      <x:c r="W53" s="12">
        <x:f>NA()</x:f>
      </x:c>
    </x:row>
    <x:row r="54">
      <x:c r="A54">
        <x:v>261839</x:v>
      </x:c>
      <x:c r="B54" s="1">
        <x:v>44758.5639646643</x:v>
      </x:c>
      <x:c r="C54" s="6">
        <x:v>0.872065961666667</x:v>
      </x:c>
      <x:c r="D54" s="14" t="s">
        <x:v>92</x:v>
      </x:c>
      <x:c r="E54" s="15">
        <x:v>44733.6666795139</x:v>
      </x:c>
      <x:c r="F54" t="s">
        <x:v>97</x:v>
      </x:c>
      <x:c r="G54" s="6">
        <x:v>100.657515269396</x:v>
      </x:c>
      <x:c r="H54" t="s">
        <x:v>95</x:v>
      </x:c>
      <x:c r="I54" s="6">
        <x:v>30.6110503271721</x:v>
      </x:c>
      <x:c r="J54" t="s">
        <x:v>93</x:v>
      </x:c>
      <x:c r="K54" s="6">
        <x:v>1018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20.348</x:v>
      </x:c>
      <x:c r="S54" s="8">
        <x:v>86086.6195678361</x:v>
      </x:c>
      <x:c r="T54" s="12">
        <x:v>281804.004696963</x:v>
      </x:c>
      <x:c r="U54" s="12">
        <x:v>30.45</x:v>
      </x:c>
      <x:c r="V54" s="12">
        <x:v>114.2</x:v>
      </x:c>
      <x:c r="W54" s="12">
        <x:f>NA()</x:f>
      </x:c>
    </x:row>
    <x:row r="55">
      <x:c r="A55">
        <x:v>261842</x:v>
      </x:c>
      <x:c r="B55" s="1">
        <x:v>44758.5639758102</x:v>
      </x:c>
      <x:c r="C55" s="6">
        <x:v>0.888097113333333</x:v>
      </x:c>
      <x:c r="D55" s="14" t="s">
        <x:v>92</x:v>
      </x:c>
      <x:c r="E55" s="15">
        <x:v>44733.6666795139</x:v>
      </x:c>
      <x:c r="F55" t="s">
        <x:v>97</x:v>
      </x:c>
      <x:c r="G55" s="6">
        <x:v>100.63626315189</x:v>
      </x:c>
      <x:c r="H55" t="s">
        <x:v>95</x:v>
      </x:c>
      <x:c r="I55" s="6">
        <x:v>30.6048853575026</x:v>
      </x:c>
      <x:c r="J55" t="s">
        <x:v>93</x:v>
      </x:c>
      <x:c r="K55" s="6">
        <x:v>1018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20.351</x:v>
      </x:c>
      <x:c r="S55" s="8">
        <x:v>86086.7514571024</x:v>
      </x:c>
      <x:c r="T55" s="12">
        <x:v>281801.546732378</x:v>
      </x:c>
      <x:c r="U55" s="12">
        <x:v>30.45</x:v>
      </x:c>
      <x:c r="V55" s="12">
        <x:v>114.2</x:v>
      </x:c>
      <x:c r="W55" s="12">
        <x:f>NA()</x:f>
      </x:c>
    </x:row>
    <x:row r="56">
      <x:c r="A56">
        <x:v>261846</x:v>
      </x:c>
      <x:c r="B56" s="1">
        <x:v>44758.5639875</x:v>
      </x:c>
      <x:c r="C56" s="6">
        <x:v>0.904913476666667</x:v>
      </x:c>
      <x:c r="D56" s="14" t="s">
        <x:v>92</x:v>
      </x:c>
      <x:c r="E56" s="15">
        <x:v>44733.6666795139</x:v>
      </x:c>
      <x:c r="F56" t="s">
        <x:v>97</x:v>
      </x:c>
      <x:c r="G56" s="6">
        <x:v>100.639293725372</x:v>
      </x:c>
      <x:c r="H56" t="s">
        <x:v>95</x:v>
      </x:c>
      <x:c r="I56" s="6">
        <x:v>30.6110503271721</x:v>
      </x:c>
      <x:c r="J56" t="s">
        <x:v>93</x:v>
      </x:c>
      <x:c r="K56" s="6">
        <x:v>1018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20.35</x:v>
      </x:c>
      <x:c r="S56" s="8">
        <x:v>86083.9461655619</x:v>
      </x:c>
      <x:c r="T56" s="12">
        <x:v>281797.695976909</x:v>
      </x:c>
      <x:c r="U56" s="12">
        <x:v>30.45</x:v>
      </x:c>
      <x:c r="V56" s="12">
        <x:v>114.2</x:v>
      </x:c>
      <x:c r="W56" s="12">
        <x:f>NA()</x:f>
      </x:c>
    </x:row>
    <x:row r="57">
      <x:c r="A57">
        <x:v>261853</x:v>
      </x:c>
      <x:c r="B57" s="1">
        <x:v>44758.5639992708</x:v>
      </x:c>
      <x:c r="C57" s="6">
        <x:v>0.921848968333333</x:v>
      </x:c>
      <x:c r="D57" s="14" t="s">
        <x:v>92</x:v>
      </x:c>
      <x:c r="E57" s="15">
        <x:v>44733.6666795139</x:v>
      </x:c>
      <x:c r="F57" t="s">
        <x:v>97</x:v>
      </x:c>
      <x:c r="G57" s="6">
        <x:v>100.611969254956</x:v>
      </x:c>
      <x:c r="H57" t="s">
        <x:v>95</x:v>
      </x:c>
      <x:c r="I57" s="6">
        <x:v>30.6110503271721</x:v>
      </x:c>
      <x:c r="J57" t="s">
        <x:v>93</x:v>
      </x:c>
      <x:c r="K57" s="6">
        <x:v>1018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20.353</x:v>
      </x:c>
      <x:c r="S57" s="8">
        <x:v>86082.696376569</x:v>
      </x:c>
      <x:c r="T57" s="12">
        <x:v>281804.818930066</x:v>
      </x:c>
      <x:c r="U57" s="12">
        <x:v>30.45</x:v>
      </x:c>
      <x:c r="V57" s="12">
        <x:v>114.2</x:v>
      </x:c>
      <x:c r="W57" s="12">
        <x:f>NA()</x:f>
      </x:c>
    </x:row>
    <x:row r="58">
      <x:c r="A58">
        <x:v>261861</x:v>
      </x:c>
      <x:c r="B58" s="1">
        <x:v>44758.5640109954</x:v>
      </x:c>
      <x:c r="C58" s="6">
        <x:v>0.938760126666667</x:v>
      </x:c>
      <x:c r="D58" s="14" t="s">
        <x:v>92</x:v>
      </x:c>
      <x:c r="E58" s="15">
        <x:v>44733.6666795139</x:v>
      </x:c>
      <x:c r="F58" t="s">
        <x:v>97</x:v>
      </x:c>
      <x:c r="G58" s="6">
        <x:v>100.654483675145</x:v>
      </x:c>
      <x:c r="H58" t="s">
        <x:v>95</x:v>
      </x:c>
      <x:c r="I58" s="6">
        <x:v>30.6048853575026</x:v>
      </x:c>
      <x:c r="J58" t="s">
        <x:v>93</x:v>
      </x:c>
      <x:c r="K58" s="6">
        <x:v>1018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20.349</x:v>
      </x:c>
      <x:c r="S58" s="8">
        <x:v>86080.1314073534</x:v>
      </x:c>
      <x:c r="T58" s="12">
        <x:v>281804.993443625</x:v>
      </x:c>
      <x:c r="U58" s="12">
        <x:v>30.45</x:v>
      </x:c>
      <x:c r="V58" s="12">
        <x:v>114.2</x:v>
      </x:c>
      <x:c r="W58" s="12">
        <x:f>NA()</x:f>
      </x:c>
    </x:row>
    <x:row r="59">
      <x:c r="A59">
        <x:v>261868</x:v>
      </x:c>
      <x:c r="B59" s="1">
        <x:v>44758.5640221412</x:v>
      </x:c>
      <x:c r="C59" s="6">
        <x:v>0.954807731666667</x:v>
      </x:c>
      <x:c r="D59" s="14" t="s">
        <x:v>92</x:v>
      </x:c>
      <x:c r="E59" s="15">
        <x:v>44733.6666795139</x:v>
      </x:c>
      <x:c r="F59" t="s">
        <x:v>97</x:v>
      </x:c>
      <x:c r="G59" s="6">
        <x:v>100.648403974234</x:v>
      </x:c>
      <x:c r="H59" t="s">
        <x:v>95</x:v>
      </x:c>
      <x:c r="I59" s="6">
        <x:v>30.6110503271721</x:v>
      </x:c>
      <x:c r="J59" t="s">
        <x:v>93</x:v>
      </x:c>
      <x:c r="K59" s="6">
        <x:v>1018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20.349</x:v>
      </x:c>
      <x:c r="S59" s="8">
        <x:v>86078.825618296</x:v>
      </x:c>
      <x:c r="T59" s="12">
        <x:v>281800.826529238</x:v>
      </x:c>
      <x:c r="U59" s="12">
        <x:v>30.45</x:v>
      </x:c>
      <x:c r="V59" s="12">
        <x:v>114.2</x:v>
      </x:c>
      <x:c r="W59" s="12">
        <x:f>NA()</x:f>
      </x:c>
    </x:row>
    <x:row r="60">
      <x:c r="A60">
        <x:v>261870</x:v>
      </x:c>
      <x:c r="B60" s="1">
        <x:v>44758.5640338773</x:v>
      </x:c>
      <x:c r="C60" s="6">
        <x:v>0.971717243333333</x:v>
      </x:c>
      <x:c r="D60" s="14" t="s">
        <x:v>92</x:v>
      </x:c>
      <x:c r="E60" s="15">
        <x:v>44733.6666795139</x:v>
      </x:c>
      <x:c r="F60" t="s">
        <x:v>97</x:v>
      </x:c>
      <x:c r="G60" s="6">
        <x:v>100.618046812772</x:v>
      </x:c>
      <x:c r="H60" t="s">
        <x:v>95</x:v>
      </x:c>
      <x:c r="I60" s="6">
        <x:v>30.6048853575026</x:v>
      </x:c>
      <x:c r="J60" t="s">
        <x:v>93</x:v>
      </x:c>
      <x:c r="K60" s="6">
        <x:v>1018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20.353</x:v>
      </x:c>
      <x:c r="S60" s="8">
        <x:v>86079.7485084484</x:v>
      </x:c>
      <x:c r="T60" s="12">
        <x:v>281793.452008507</x:v>
      </x:c>
      <x:c r="U60" s="12">
        <x:v>30.45</x:v>
      </x:c>
      <x:c r="V60" s="12">
        <x:v>114.2</x:v>
      </x:c>
      <x:c r="W60" s="12">
        <x:f>NA()</x:f>
      </x:c>
    </x:row>
    <x:row r="61">
      <x:c r="A61">
        <x:v>261879</x:v>
      </x:c>
      <x:c r="B61" s="1">
        <x:v>44758.5640456019</x:v>
      </x:c>
      <x:c r="C61" s="6">
        <x:v>0.988603618333333</x:v>
      </x:c>
      <x:c r="D61" s="14" t="s">
        <x:v>92</x:v>
      </x:c>
      <x:c r="E61" s="15">
        <x:v>44733.6666795139</x:v>
      </x:c>
      <x:c r="F61" t="s">
        <x:v>97</x:v>
      </x:c>
      <x:c r="G61" s="6">
        <x:v>100.605892263003</x:v>
      </x:c>
      <x:c r="H61" t="s">
        <x:v>95</x:v>
      </x:c>
      <x:c r="I61" s="6">
        <x:v>30.6172153081757</x:v>
      </x:c>
      <x:c r="J61" t="s">
        <x:v>93</x:v>
      </x:c>
      <x:c r="K61" s="6">
        <x:v>1018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20.353</x:v>
      </x:c>
      <x:c r="S61" s="8">
        <x:v>86075.5708392317</x:v>
      </x:c>
      <x:c r="T61" s="12">
        <x:v>281794.6304171</x:v>
      </x:c>
      <x:c r="U61" s="12">
        <x:v>30.45</x:v>
      </x:c>
      <x:c r="V61" s="12">
        <x:v>114.2</x:v>
      </x:c>
      <x:c r="W61" s="12">
        <x:f>NA()</x:f>
      </x:c>
    </x:row>
    <x:row r="62">
      <x:c r="A62">
        <x:v>261886</x:v>
      </x:c>
      <x:c r="B62" s="1">
        <x:v>44758.5640572917</x:v>
      </x:c>
      <x:c r="C62" s="6">
        <x:v>1.00543805</x:v>
      </x:c>
      <x:c r="D62" s="14" t="s">
        <x:v>92</x:v>
      </x:c>
      <x:c r="E62" s="15">
        <x:v>44733.6666795139</x:v>
      </x:c>
      <x:c r="F62" t="s">
        <x:v>97</x:v>
      </x:c>
      <x:c r="G62" s="6">
        <x:v>100.651435598675</x:v>
      </x:c>
      <x:c r="H62" t="s">
        <x:v>95</x:v>
      </x:c>
      <x:c r="I62" s="6">
        <x:v>30.6172153081757</x:v>
      </x:c>
      <x:c r="J62" t="s">
        <x:v>93</x:v>
      </x:c>
      <x:c r="K62" s="6">
        <x:v>1018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20.348</x:v>
      </x:c>
      <x:c r="S62" s="8">
        <x:v>86066.4732193261</x:v>
      </x:c>
      <x:c r="T62" s="12">
        <x:v>281794.589853143</x:v>
      </x:c>
      <x:c r="U62" s="12">
        <x:v>30.45</x:v>
      </x:c>
      <x:c r="V62" s="12">
        <x:v>114.2</x:v>
      </x:c>
      <x:c r="W62" s="12">
        <x:f>NA()</x:f>
      </x:c>
    </x:row>
    <x:row r="63">
      <x:c r="A63">
        <x:v>261893</x:v>
      </x:c>
      <x:c r="B63" s="1">
        <x:v>44758.5640684838</x:v>
      </x:c>
      <x:c r="C63" s="6">
        <x:v>1.02152259166667</x:v>
      </x:c>
      <x:c r="D63" s="14" t="s">
        <x:v>92</x:v>
      </x:c>
      <x:c r="E63" s="15">
        <x:v>44733.6666795139</x:v>
      </x:c>
      <x:c r="F63" t="s">
        <x:v>97</x:v>
      </x:c>
      <x:c r="G63" s="6">
        <x:v>100.614998838311</x:v>
      </x:c>
      <x:c r="H63" t="s">
        <x:v>95</x:v>
      </x:c>
      <x:c r="I63" s="6">
        <x:v>30.6172153081757</x:v>
      </x:c>
      <x:c r="J63" t="s">
        <x:v>93</x:v>
      </x:c>
      <x:c r="K63" s="6">
        <x:v>1018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20.352</x:v>
      </x:c>
      <x:c r="S63" s="8">
        <x:v>86062.0506327305</x:v>
      </x:c>
      <x:c r="T63" s="12">
        <x:v>281791.814256022</x:v>
      </x:c>
      <x:c r="U63" s="12">
        <x:v>30.45</x:v>
      </x:c>
      <x:c r="V63" s="12">
        <x:v>114.2</x:v>
      </x:c>
      <x:c r="W63" s="12">
        <x:f>NA()</x:f>
      </x:c>
    </x:row>
    <x:row r="64">
      <x:c r="A64">
        <x:v>261899</x:v>
      </x:c>
      <x:c r="B64" s="1">
        <x:v>44758.5640801273</x:v>
      </x:c>
      <x:c r="C64" s="6">
        <x:v>1.03831353333333</x:v>
      </x:c>
      <x:c r="D64" s="14" t="s">
        <x:v>92</x:v>
      </x:c>
      <x:c r="E64" s="15">
        <x:v>44733.6666795139</x:v>
      </x:c>
      <x:c r="F64" t="s">
        <x:v>97</x:v>
      </x:c>
      <x:c r="G64" s="6">
        <x:v>100.630184522647</x:v>
      </x:c>
      <x:c r="H64" t="s">
        <x:v>95</x:v>
      </x:c>
      <x:c r="I64" s="6">
        <x:v>30.6110503271721</x:v>
      </x:c>
      <x:c r="J64" t="s">
        <x:v>93</x:v>
      </x:c>
      <x:c r="K64" s="6">
        <x:v>1018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20.351</x:v>
      </x:c>
      <x:c r="S64" s="8">
        <x:v>86058.8816194559</x:v>
      </x:c>
      <x:c r="T64" s="12">
        <x:v>281784.090665227</x:v>
      </x:c>
      <x:c r="U64" s="12">
        <x:v>30.45</x:v>
      </x:c>
      <x:c r="V64" s="12">
        <x:v>114.2</x:v>
      </x:c>
      <x:c r="W64" s="12">
        <x:f>NA()</x:f>
      </x:c>
    </x:row>
    <x:row r="65">
      <x:c r="A65">
        <x:v>261903</x:v>
      </x:c>
      <x:c r="B65" s="1">
        <x:v>44758.5640918171</x:v>
      </x:c>
      <x:c r="C65" s="6">
        <x:v>1.05516201</x:v>
      </x:c>
      <x:c r="D65" s="14" t="s">
        <x:v>92</x:v>
      </x:c>
      <x:c r="E65" s="15">
        <x:v>44733.6666795139</x:v>
      </x:c>
      <x:c r="F65" t="s">
        <x:v>97</x:v>
      </x:c>
      <x:c r="G65" s="6">
        <x:v>100.642324839387</x:v>
      </x:c>
      <x:c r="H65" t="s">
        <x:v>95</x:v>
      </x:c>
      <x:c r="I65" s="6">
        <x:v>30.6172153081757</x:v>
      </x:c>
      <x:c r="J65" t="s">
        <x:v>93</x:v>
      </x:c>
      <x:c r="K65" s="6">
        <x:v>1018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20.349</x:v>
      </x:c>
      <x:c r="S65" s="8">
        <x:v>86053.3387892694</x:v>
      </x:c>
      <x:c r="T65" s="12">
        <x:v>281784.840301212</x:v>
      </x:c>
      <x:c r="U65" s="12">
        <x:v>30.45</x:v>
      </x:c>
      <x:c r="V65" s="12">
        <x:v>114.2</x:v>
      </x:c>
      <x:c r="W65" s="12">
        <x:f>NA()</x:f>
      </x:c>
    </x:row>
    <x:row r="66">
      <x:c r="A66">
        <x:v>261907</x:v>
      </x:c>
      <x:c r="B66" s="1">
        <x:v>44758.5641035069</x:v>
      </x:c>
      <x:c r="C66" s="6">
        <x:v>1.07198875</x:v>
      </x:c>
      <x:c r="D66" s="14" t="s">
        <x:v>92</x:v>
      </x:c>
      <x:c r="E66" s="15">
        <x:v>44733.6666795139</x:v>
      </x:c>
      <x:c r="F66" t="s">
        <x:v>97</x:v>
      </x:c>
      <x:c r="G66" s="6">
        <x:v>100.639293725372</x:v>
      </x:c>
      <x:c r="H66" t="s">
        <x:v>95</x:v>
      </x:c>
      <x:c r="I66" s="6">
        <x:v>30.6110503271721</x:v>
      </x:c>
      <x:c r="J66" t="s">
        <x:v>93</x:v>
      </x:c>
      <x:c r="K66" s="6">
        <x:v>1018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20.35</x:v>
      </x:c>
      <x:c r="S66" s="8">
        <x:v>86053.5427796066</x:v>
      </x:c>
      <x:c r="T66" s="12">
        <x:v>281773.885996041</x:v>
      </x:c>
      <x:c r="U66" s="12">
        <x:v>30.45</x:v>
      </x:c>
      <x:c r="V66" s="12">
        <x:v>114.2</x:v>
      </x:c>
      <x:c r="W66" s="12">
        <x:f>NA()</x:f>
      </x:c>
    </x:row>
    <x:row r="67">
      <x:c r="A67">
        <x:v>261916</x:v>
      </x:c>
      <x:c r="B67" s="1">
        <x:v>44758.564115162</x:v>
      </x:c>
      <x:c r="C67" s="6">
        <x:v>1.088776895</x:v>
      </x:c>
      <x:c r="D67" s="14" t="s">
        <x:v>92</x:v>
      </x:c>
      <x:c r="E67" s="15">
        <x:v>44733.6666795139</x:v>
      </x:c>
      <x:c r="F67" t="s">
        <x:v>97</x:v>
      </x:c>
      <x:c r="G67" s="6">
        <x:v>100.611969254956</x:v>
      </x:c>
      <x:c r="H67" t="s">
        <x:v>95</x:v>
      </x:c>
      <x:c r="I67" s="6">
        <x:v>30.6110503271721</x:v>
      </x:c>
      <x:c r="J67" t="s">
        <x:v>93</x:v>
      </x:c>
      <x:c r="K67" s="6">
        <x:v>1018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20.353</x:v>
      </x:c>
      <x:c r="S67" s="8">
        <x:v>86045.8035503214</x:v>
      </x:c>
      <x:c r="T67" s="12">
        <x:v>281771.336951271</x:v>
      </x:c>
      <x:c r="U67" s="12">
        <x:v>30.45</x:v>
      </x:c>
      <x:c r="V67" s="12">
        <x:v>114.2</x:v>
      </x:c>
      <x:c r="W67" s="12">
        <x:f>NA()</x:f>
      </x:c>
    </x:row>
    <x:row r="68">
      <x:c r="A68">
        <x:v>261918</x:v>
      </x:c>
      <x:c r="B68" s="1">
        <x:v>44758.5641262731</x:v>
      </x:c>
      <x:c r="C68" s="6">
        <x:v>1.10478027333333</x:v>
      </x:c>
      <x:c r="D68" s="14" t="s">
        <x:v>92</x:v>
      </x:c>
      <x:c r="E68" s="15">
        <x:v>44733.6666795139</x:v>
      </x:c>
      <x:c r="F68" t="s">
        <x:v>97</x:v>
      </x:c>
      <x:c r="G68" s="6">
        <x:v>100.611969254956</x:v>
      </x:c>
      <x:c r="H68" t="s">
        <x:v>95</x:v>
      </x:c>
      <x:c r="I68" s="6">
        <x:v>30.6110503271721</x:v>
      </x:c>
      <x:c r="J68" t="s">
        <x:v>93</x:v>
      </x:c>
      <x:c r="K68" s="6">
        <x:v>1018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20.353</x:v>
      </x:c>
      <x:c r="S68" s="8">
        <x:v>86044.5978106501</x:v>
      </x:c>
      <x:c r="T68" s="12">
        <x:v>281767.946607437</x:v>
      </x:c>
      <x:c r="U68" s="12">
        <x:v>30.45</x:v>
      </x:c>
      <x:c r="V68" s="12">
        <x:v>114.2</x:v>
      </x:c>
      <x:c r="W68" s="12">
        <x:f>NA()</x:f>
      </x:c>
    </x:row>
    <x:row r="69">
      <x:c r="A69">
        <x:v>261928</x:v>
      </x:c>
      <x:c r="B69" s="1">
        <x:v>44758.564137963</x:v>
      </x:c>
      <x:c r="C69" s="6">
        <x:v>1.12162084666667</x:v>
      </x:c>
      <x:c r="D69" s="14" t="s">
        <x:v>92</x:v>
      </x:c>
      <x:c r="E69" s="15">
        <x:v>44733.6666795139</x:v>
      </x:c>
      <x:c r="F69" t="s">
        <x:v>97</x:v>
      </x:c>
      <x:c r="G69" s="6">
        <x:v>100.602863189664</x:v>
      </x:c>
      <x:c r="H69" t="s">
        <x:v>95</x:v>
      </x:c>
      <x:c r="I69" s="6">
        <x:v>30.6110503271721</x:v>
      </x:c>
      <x:c r="J69" t="s">
        <x:v>93</x:v>
      </x:c>
      <x:c r="K69" s="6">
        <x:v>1018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20.354</x:v>
      </x:c>
      <x:c r="S69" s="8">
        <x:v>86043.3416341623</x:v>
      </x:c>
      <x:c r="T69" s="12">
        <x:v>281760.700373142</x:v>
      </x:c>
      <x:c r="U69" s="12">
        <x:v>30.45</x:v>
      </x:c>
      <x:c r="V69" s="12">
        <x:v>114.2</x:v>
      </x:c>
      <x:c r="W69" s="12">
        <x:f>NA()</x:f>
      </x:c>
    </x:row>
    <x:row r="70">
      <x:c r="A70">
        <x:v>261932</x:v>
      </x:c>
      <x:c r="B70" s="1">
        <x:v>44758.5641496528</x:v>
      </x:c>
      <x:c r="C70" s="6">
        <x:v>1.13843240166667</x:v>
      </x:c>
      <x:c r="D70" s="14" t="s">
        <x:v>92</x:v>
      </x:c>
      <x:c r="E70" s="15">
        <x:v>44733.6666795139</x:v>
      </x:c>
      <x:c r="F70" t="s">
        <x:v>97</x:v>
      </x:c>
      <x:c r="G70" s="6">
        <x:v>100.648403974234</x:v>
      </x:c>
      <x:c r="H70" t="s">
        <x:v>95</x:v>
      </x:c>
      <x:c r="I70" s="6">
        <x:v>30.6110503271721</x:v>
      </x:c>
      <x:c r="J70" t="s">
        <x:v>93</x:v>
      </x:c>
      <x:c r="K70" s="6">
        <x:v>1018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20.349</x:v>
      </x:c>
      <x:c r="S70" s="8">
        <x:v>86043.2381250369</x:v>
      </x:c>
      <x:c r="T70" s="12">
        <x:v>281767.943764047</x:v>
      </x:c>
      <x:c r="U70" s="12">
        <x:v>30.45</x:v>
      </x:c>
      <x:c r="V70" s="12">
        <x:v>114.2</x:v>
      </x:c>
      <x:c r="W70" s="12">
        <x:f>NA()</x:f>
      </x:c>
    </x:row>
    <x:row r="71">
      <x:c r="A71">
        <x:v>261938</x:v>
      </x:c>
      <x:c r="B71" s="1">
        <x:v>44758.5641614236</x:v>
      </x:c>
      <x:c r="C71" s="6">
        <x:v>1.1553466</x:v>
      </x:c>
      <x:c r="D71" s="14" t="s">
        <x:v>92</x:v>
      </x:c>
      <x:c r="E71" s="15">
        <x:v>44733.6666795139</x:v>
      </x:c>
      <x:c r="F71" t="s">
        <x:v>97</x:v>
      </x:c>
      <x:c r="G71" s="6">
        <x:v>100.630184522647</x:v>
      </x:c>
      <x:c r="H71" t="s">
        <x:v>95</x:v>
      </x:c>
      <x:c r="I71" s="6">
        <x:v>30.6110503271721</x:v>
      </x:c>
      <x:c r="J71" t="s">
        <x:v>93</x:v>
      </x:c>
      <x:c r="K71" s="6">
        <x:v>1018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20.351</x:v>
      </x:c>
      <x:c r="S71" s="8">
        <x:v>86031.0419111165</x:v>
      </x:c>
      <x:c r="T71" s="12">
        <x:v>281762.270718268</x:v>
      </x:c>
      <x:c r="U71" s="12">
        <x:v>30.45</x:v>
      </x:c>
      <x:c r="V71" s="12">
        <x:v>114.2</x:v>
      </x:c>
      <x:c r="W71" s="12">
        <x:f>NA()</x:f>
      </x:c>
    </x:row>
    <x:row r="72">
      <x:c r="A72">
        <x:v>261944</x:v>
      </x:c>
      <x:c r="B72" s="1">
        <x:v>44758.5641725694</x:v>
      </x:c>
      <x:c r="C72" s="6">
        <x:v>1.171436645</x:v>
      </x:c>
      <x:c r="D72" s="14" t="s">
        <x:v>92</x:v>
      </x:c>
      <x:c r="E72" s="15">
        <x:v>44733.6666795139</x:v>
      </x:c>
      <x:c r="F72" t="s">
        <x:v>97</x:v>
      </x:c>
      <x:c r="G72" s="6">
        <x:v>100.648403974234</x:v>
      </x:c>
      <x:c r="H72" t="s">
        <x:v>95</x:v>
      </x:c>
      <x:c r="I72" s="6">
        <x:v>30.6110503271721</x:v>
      </x:c>
      <x:c r="J72" t="s">
        <x:v>93</x:v>
      </x:c>
      <x:c r="K72" s="6">
        <x:v>1018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20.349</x:v>
      </x:c>
      <x:c r="S72" s="8">
        <x:v>86033.5127251314</x:v>
      </x:c>
      <x:c r="T72" s="12">
        <x:v>281758.760078271</x:v>
      </x:c>
      <x:c r="U72" s="12">
        <x:v>30.45</x:v>
      </x:c>
      <x:c r="V72" s="12">
        <x:v>114.2</x:v>
      </x:c>
      <x:c r="W72" s="12">
        <x:f>NA()</x:f>
      </x:c>
    </x:row>
    <x:row r="73">
      <x:c r="A73">
        <x:v>261953</x:v>
      </x:c>
      <x:c r="B73" s="1">
        <x:v>44758.5641842593</x:v>
      </x:c>
      <x:c r="C73" s="6">
        <x:v>1.18827877</x:v>
      </x:c>
      <x:c r="D73" s="14" t="s">
        <x:v>92</x:v>
      </x:c>
      <x:c r="E73" s="15">
        <x:v>44733.6666795139</x:v>
      </x:c>
      <x:c r="F73" t="s">
        <x:v>97</x:v>
      </x:c>
      <x:c r="G73" s="6">
        <x:v>100.648403974234</x:v>
      </x:c>
      <x:c r="H73" t="s">
        <x:v>95</x:v>
      </x:c>
      <x:c r="I73" s="6">
        <x:v>30.6110503271721</x:v>
      </x:c>
      <x:c r="J73" t="s">
        <x:v>93</x:v>
      </x:c>
      <x:c r="K73" s="6">
        <x:v>1018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20.349</x:v>
      </x:c>
      <x:c r="S73" s="8">
        <x:v>86024.3090557645</x:v>
      </x:c>
      <x:c r="T73" s="12">
        <x:v>281748.779276202</x:v>
      </x:c>
      <x:c r="U73" s="12">
        <x:v>30.45</x:v>
      </x:c>
      <x:c r="V73" s="12">
        <x:v>114.2</x:v>
      </x:c>
      <x:c r="W73" s="12">
        <x:f>NA()</x:f>
      </x:c>
    </x:row>
    <x:row r="74">
      <x:c r="A74">
        <x:v>261955</x:v>
      </x:c>
      <x:c r="B74" s="1">
        <x:v>44758.5641959838</x:v>
      </x:c>
      <x:c r="C74" s="6">
        <x:v>1.205150625</x:v>
      </x:c>
      <x:c r="D74" s="14" t="s">
        <x:v>92</x:v>
      </x:c>
      <x:c r="E74" s="15">
        <x:v>44733.6666795139</x:v>
      </x:c>
      <x:c r="F74" t="s">
        <x:v>97</x:v>
      </x:c>
      <x:c r="G74" s="6">
        <x:v>100.630184522647</x:v>
      </x:c>
      <x:c r="H74" t="s">
        <x:v>95</x:v>
      </x:c>
      <x:c r="I74" s="6">
        <x:v>30.6110503271721</x:v>
      </x:c>
      <x:c r="J74" t="s">
        <x:v>93</x:v>
      </x:c>
      <x:c r="K74" s="6">
        <x:v>1018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20.351</x:v>
      </x:c>
      <x:c r="S74" s="8">
        <x:v>86031.3837309229</x:v>
      </x:c>
      <x:c r="T74" s="12">
        <x:v>281748.227355925</x:v>
      </x:c>
      <x:c r="U74" s="12">
        <x:v>30.45</x:v>
      </x:c>
      <x:c r="V74" s="12">
        <x:v>114.2</x:v>
      </x:c>
      <x:c r="W74" s="12">
        <x:f>NA()</x:f>
      </x:c>
    </x:row>
    <x:row r="75">
      <x:c r="A75">
        <x:v>261965</x:v>
      </x:c>
      <x:c r="B75" s="1">
        <x:v>44758.5642077546</x:v>
      </x:c>
      <x:c r="C75" s="6">
        <x:v>1.22208736833333</x:v>
      </x:c>
      <x:c r="D75" s="14" t="s">
        <x:v>92</x:v>
      </x:c>
      <x:c r="E75" s="15">
        <x:v>44733.6666795139</x:v>
      </x:c>
      <x:c r="F75" t="s">
        <x:v>97</x:v>
      </x:c>
      <x:c r="G75" s="6">
        <x:v>100.630184522647</x:v>
      </x:c>
      <x:c r="H75" t="s">
        <x:v>95</x:v>
      </x:c>
      <x:c r="I75" s="6">
        <x:v>30.6110503271721</x:v>
      </x:c>
      <x:c r="J75" t="s">
        <x:v>93</x:v>
      </x:c>
      <x:c r="K75" s="6">
        <x:v>1018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20.351</x:v>
      </x:c>
      <x:c r="S75" s="8">
        <x:v>86021.6174419519</x:v>
      </x:c>
      <x:c r="T75" s="12">
        <x:v>281748.353737411</x:v>
      </x:c>
      <x:c r="U75" s="12">
        <x:v>30.45</x:v>
      </x:c>
      <x:c r="V75" s="12">
        <x:v>114.2</x:v>
      </x:c>
      <x:c r="W75" s="12">
        <x:f>NA()</x:f>
      </x:c>
    </x:row>
    <x:row r="76">
      <x:c r="A76">
        <x:v>261971</x:v>
      </x:c>
      <x:c r="B76" s="1">
        <x:v>44758.564218831</x:v>
      </x:c>
      <x:c r="C76" s="6">
        <x:v>1.23805597333333</x:v>
      </x:c>
      <x:c r="D76" s="14" t="s">
        <x:v>92</x:v>
      </x:c>
      <x:c r="E76" s="15">
        <x:v>44733.6666795139</x:v>
      </x:c>
      <x:c r="F76" t="s">
        <x:v>97</x:v>
      </x:c>
      <x:c r="G76" s="6">
        <x:v>100.608940211858</x:v>
      </x:c>
      <x:c r="H76" t="s">
        <x:v>95</x:v>
      </x:c>
      <x:c r="I76" s="6">
        <x:v>30.6048853575026</x:v>
      </x:c>
      <x:c r="J76" t="s">
        <x:v>93</x:v>
      </x:c>
      <x:c r="K76" s="6">
        <x:v>1018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20.354</x:v>
      </x:c>
      <x:c r="S76" s="8">
        <x:v>86011.8885629341</x:v>
      </x:c>
      <x:c r="T76" s="12">
        <x:v>281751.096048758</x:v>
      </x:c>
      <x:c r="U76" s="12">
        <x:v>30.45</x:v>
      </x:c>
      <x:c r="V76" s="12">
        <x:v>114.2</x:v>
      </x:c>
      <x:c r="W76" s="12">
        <x:f>NA()</x:f>
      </x:c>
    </x:row>
    <x:row r="77">
      <x:c r="A77">
        <x:v>261973</x:v>
      </x:c>
      <x:c r="B77" s="1">
        <x:v>44758.5642305208</x:v>
      </x:c>
      <x:c r="C77" s="6">
        <x:v>1.254881105</x:v>
      </x:c>
      <x:c r="D77" s="14" t="s">
        <x:v>92</x:v>
      </x:c>
      <x:c r="E77" s="15">
        <x:v>44733.6666795139</x:v>
      </x:c>
      <x:c r="F77" t="s">
        <x:v>97</x:v>
      </x:c>
      <x:c r="G77" s="6">
        <x:v>100.648403974234</x:v>
      </x:c>
      <x:c r="H77" t="s">
        <x:v>95</x:v>
      </x:c>
      <x:c r="I77" s="6">
        <x:v>30.6110503271721</x:v>
      </x:c>
      <x:c r="J77" t="s">
        <x:v>93</x:v>
      </x:c>
      <x:c r="K77" s="6">
        <x:v>1018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20.349</x:v>
      </x:c>
      <x:c r="S77" s="8">
        <x:v>86015.2504222917</x:v>
      </x:c>
      <x:c r="T77" s="12">
        <x:v>281740.760723003</x:v>
      </x:c>
      <x:c r="U77" s="12">
        <x:v>30.45</x:v>
      </x:c>
      <x:c r="V77" s="12">
        <x:v>114.2</x:v>
      </x:c>
      <x:c r="W77" s="12">
        <x:f>NA()</x:f>
      </x:c>
    </x:row>
    <x:row r="78">
      <x:c r="A78">
        <x:v>261981</x:v>
      </x:c>
      <x:c r="B78" s="1">
        <x:v>44758.5642422454</x:v>
      </x:c>
      <x:c r="C78" s="6">
        <x:v>1.27179063166667</x:v>
      </x:c>
      <x:c r="D78" s="14" t="s">
        <x:v>92</x:v>
      </x:c>
      <x:c r="E78" s="15">
        <x:v>44733.6666795139</x:v>
      </x:c>
      <x:c r="F78" t="s">
        <x:v>97</x:v>
      </x:c>
      <x:c r="G78" s="6">
        <x:v>100.63321512634</x:v>
      </x:c>
      <x:c r="H78" t="s">
        <x:v>95</x:v>
      </x:c>
      <x:c r="I78" s="6">
        <x:v>30.6172153081757</x:v>
      </x:c>
      <x:c r="J78" t="s">
        <x:v>93</x:v>
      </x:c>
      <x:c r="K78" s="6">
        <x:v>1018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20.35</x:v>
      </x:c>
      <x:c r="S78" s="8">
        <x:v>86013.6025884818</x:v>
      </x:c>
      <x:c r="T78" s="12">
        <x:v>281727.056181544</x:v>
      </x:c>
      <x:c r="U78" s="12">
        <x:v>30.45</x:v>
      </x:c>
      <x:c r="V78" s="12">
        <x:v>114.2</x:v>
      </x:c>
      <x:c r="W78" s="12">
        <x:f>NA()</x:f>
      </x:c>
    </x:row>
    <x:row r="79">
      <x:c r="A79">
        <x:v>261989</x:v>
      </x:c>
      <x:c r="B79" s="1">
        <x:v>44758.5642540162</x:v>
      </x:c>
      <x:c r="C79" s="6">
        <x:v>1.28867628833333</x:v>
      </x:c>
      <x:c r="D79" s="14" t="s">
        <x:v>92</x:v>
      </x:c>
      <x:c r="E79" s="15">
        <x:v>44733.6666795139</x:v>
      </x:c>
      <x:c r="F79" t="s">
        <x:v>97</x:v>
      </x:c>
      <x:c r="G79" s="6">
        <x:v>100.672708383843</x:v>
      </x:c>
      <x:c r="H79" t="s">
        <x:v>95</x:v>
      </x:c>
      <x:c r="I79" s="6">
        <x:v>30.6048853575026</x:v>
      </x:c>
      <x:c r="J79" t="s">
        <x:v>93</x:v>
      </x:c>
      <x:c r="K79" s="6">
        <x:v>1018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20.347</x:v>
      </x:c>
      <x:c r="S79" s="8">
        <x:v>86010.5479198695</x:v>
      </x:c>
      <x:c r="T79" s="12">
        <x:v>281728.227747845</x:v>
      </x:c>
      <x:c r="U79" s="12">
        <x:v>30.45</x:v>
      </x:c>
      <x:c r="V79" s="12">
        <x:v>114.2</x:v>
      </x:c>
      <x:c r="W79" s="12">
        <x:f>NA()</x:f>
      </x:c>
    </x:row>
    <x:row r="80">
      <x:c r="A80">
        <x:v>261991</x:v>
      </x:c>
      <x:c r="B80" s="1">
        <x:v>44758.564265081</x:v>
      </x:c>
      <x:c r="C80" s="6">
        <x:v>1.30465872166667</x:v>
      </x:c>
      <x:c r="D80" s="14" t="s">
        <x:v>92</x:v>
      </x:c>
      <x:c r="E80" s="15">
        <x:v>44733.6666795139</x:v>
      </x:c>
      <x:c r="F80" t="s">
        <x:v>97</x:v>
      </x:c>
      <x:c r="G80" s="6">
        <x:v>100.630184522647</x:v>
      </x:c>
      <x:c r="H80" t="s">
        <x:v>95</x:v>
      </x:c>
      <x:c r="I80" s="6">
        <x:v>30.6110503271721</x:v>
      </x:c>
      <x:c r="J80" t="s">
        <x:v>93</x:v>
      </x:c>
      <x:c r="K80" s="6">
        <x:v>1018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20.351</x:v>
      </x:c>
      <x:c r="S80" s="8">
        <x:v>86003.6549826171</x:v>
      </x:c>
      <x:c r="T80" s="12">
        <x:v>281731.031682739</x:v>
      </x:c>
      <x:c r="U80" s="12">
        <x:v>30.45</x:v>
      </x:c>
      <x:c r="V80" s="12">
        <x:v>114.2</x:v>
      </x:c>
      <x:c r="W80" s="12">
        <x:f>NA()</x:f>
      </x:c>
    </x:row>
    <x:row r="81">
      <x:c r="A81">
        <x:v>262001</x:v>
      </x:c>
      <x:c r="B81" s="1">
        <x:v>44758.5642768171</x:v>
      </x:c>
      <x:c r="C81" s="6">
        <x:v>1.32155329166667</x:v>
      </x:c>
      <x:c r="D81" s="14" t="s">
        <x:v>92</x:v>
      </x:c>
      <x:c r="E81" s="15">
        <x:v>44733.6666795139</x:v>
      </x:c>
      <x:c r="F81" t="s">
        <x:v>97</x:v>
      </x:c>
      <x:c r="G81" s="6">
        <x:v>100.663595506233</x:v>
      </x:c>
      <x:c r="H81" t="s">
        <x:v>95</x:v>
      </x:c>
      <x:c r="I81" s="6">
        <x:v>30.6048853575026</x:v>
      </x:c>
      <x:c r="J81" t="s">
        <x:v>93</x:v>
      </x:c>
      <x:c r="K81" s="6">
        <x:v>1018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20.348</x:v>
      </x:c>
      <x:c r="S81" s="8">
        <x:v>86002.7325920299</x:v>
      </x:c>
      <x:c r="T81" s="12">
        <x:v>281730.103950156</x:v>
      </x:c>
      <x:c r="U81" s="12">
        <x:v>30.45</x:v>
      </x:c>
      <x:c r="V81" s="12">
        <x:v>114.2</x:v>
      </x:c>
      <x:c r="W81" s="12">
        <x:f>NA()</x:f>
      </x:c>
    </x:row>
    <x:row r="82">
      <x:c r="A82">
        <x:v>262007</x:v>
      </x:c>
      <x:c r="B82" s="1">
        <x:v>44758.5642885417</x:v>
      </x:c>
      <x:c r="C82" s="6">
        <x:v>1.33844345666667</x:v>
      </x:c>
      <x:c r="D82" s="14" t="s">
        <x:v>92</x:v>
      </x:c>
      <x:c r="E82" s="15">
        <x:v>44733.6666795139</x:v>
      </x:c>
      <x:c r="F82" t="s">
        <x:v>97</x:v>
      </x:c>
      <x:c r="G82" s="6">
        <x:v>100.639293725372</x:v>
      </x:c>
      <x:c r="H82" t="s">
        <x:v>95</x:v>
      </x:c>
      <x:c r="I82" s="6">
        <x:v>30.6110503271721</x:v>
      </x:c>
      <x:c r="J82" t="s">
        <x:v>93</x:v>
      </x:c>
      <x:c r="K82" s="6">
        <x:v>1018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20.35</x:v>
      </x:c>
      <x:c r="S82" s="8">
        <x:v>85998.3557717869</x:v>
      </x:c>
      <x:c r="T82" s="12">
        <x:v>281732.943821878</x:v>
      </x:c>
      <x:c r="U82" s="12">
        <x:v>30.45</x:v>
      </x:c>
      <x:c r="V82" s="12">
        <x:v>114.2</x:v>
      </x:c>
      <x:c r="W82" s="12">
        <x:f>NA()</x:f>
      </x:c>
    </x:row>
    <x:row r="83">
      <x:c r="A83">
        <x:v>262012</x:v>
      </x:c>
      <x:c r="B83" s="1">
        <x:v>44758.5643002315</x:v>
      </x:c>
      <x:c r="C83" s="6">
        <x:v>1.35526960666667</x:v>
      </x:c>
      <x:c r="D83" s="14" t="s">
        <x:v>92</x:v>
      </x:c>
      <x:c r="E83" s="15">
        <x:v>44733.6666795139</x:v>
      </x:c>
      <x:c r="F83" t="s">
        <x:v>97</x:v>
      </x:c>
      <x:c r="G83" s="6">
        <x:v>100.663595506233</x:v>
      </x:c>
      <x:c r="H83" t="s">
        <x:v>95</x:v>
      </x:c>
      <x:c r="I83" s="6">
        <x:v>30.6048853575026</x:v>
      </x:c>
      <x:c r="J83" t="s">
        <x:v>93</x:v>
      </x:c>
      <x:c r="K83" s="6">
        <x:v>1018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20.348</x:v>
      </x:c>
      <x:c r="S83" s="8">
        <x:v>85996.6950936533</x:v>
      </x:c>
      <x:c r="T83" s="12">
        <x:v>281725.93171257</x:v>
      </x:c>
      <x:c r="U83" s="12">
        <x:v>30.45</x:v>
      </x:c>
      <x:c r="V83" s="12">
        <x:v>114.2</x:v>
      </x:c>
      <x:c r="W83" s="12">
        <x:f>NA()</x:f>
      </x:c>
    </x:row>
    <x:row r="84">
      <x:c r="A84">
        <x:v>262014</x:v>
      </x:c>
      <x:c r="B84" s="1">
        <x:v>44758.5643113773</x:v>
      </x:c>
      <x:c r="C84" s="6">
        <x:v>1.37130765166667</x:v>
      </x:c>
      <x:c r="D84" s="14" t="s">
        <x:v>92</x:v>
      </x:c>
      <x:c r="E84" s="15">
        <x:v>44733.6666795139</x:v>
      </x:c>
      <x:c r="F84" t="s">
        <x:v>97</x:v>
      </x:c>
      <x:c r="G84" s="6">
        <x:v>100.642342347181</x:v>
      </x:c>
      <x:c r="H84" t="s">
        <x:v>95</x:v>
      </x:c>
      <x:c r="I84" s="6">
        <x:v>30.5987203991681</x:v>
      </x:c>
      <x:c r="J84" t="s">
        <x:v>93</x:v>
      </x:c>
      <x:c r="K84" s="6">
        <x:v>1018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20.351</x:v>
      </x:c>
      <x:c r="S84" s="8">
        <x:v>85991.5008997921</x:v>
      </x:c>
      <x:c r="T84" s="12">
        <x:v>281718.747035897</x:v>
      </x:c>
      <x:c r="U84" s="12">
        <x:v>30.45</x:v>
      </x:c>
      <x:c r="V84" s="12">
        <x:v>114.2</x:v>
      </x:c>
      <x:c r="W84" s="12">
        <x:f>NA()</x:f>
      </x:c>
    </x:row>
    <x:row r="85">
      <x:c r="A85">
        <x:v>262022</x:v>
      </x:c>
      <x:c r="B85" s="1">
        <x:v>44758.5643231134</x:v>
      </x:c>
      <x:c r="C85" s="6">
        <x:v>1.38818618</x:v>
      </x:c>
      <x:c r="D85" s="14" t="s">
        <x:v>92</x:v>
      </x:c>
      <x:c r="E85" s="15">
        <x:v>44733.6666795139</x:v>
      </x:c>
      <x:c r="F85" t="s">
        <x:v>97</x:v>
      </x:c>
      <x:c r="G85" s="6">
        <x:v>100.657515269396</x:v>
      </x:c>
      <x:c r="H85" t="s">
        <x:v>95</x:v>
      </x:c>
      <x:c r="I85" s="6">
        <x:v>30.6110503271721</x:v>
      </x:c>
      <x:c r="J85" t="s">
        <x:v>93</x:v>
      </x:c>
      <x:c r="K85" s="6">
        <x:v>1018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20.348</x:v>
      </x:c>
      <x:c r="S85" s="8">
        <x:v>85989.7449095512</x:v>
      </x:c>
      <x:c r="T85" s="12">
        <x:v>281725.543509432</x:v>
      </x:c>
      <x:c r="U85" s="12">
        <x:v>30.45</x:v>
      </x:c>
      <x:c r="V85" s="12">
        <x:v>114.2</x:v>
      </x:c>
      <x:c r="W85" s="12">
        <x:f>NA()</x:f>
      </x:c>
    </x:row>
    <x:row r="86">
      <x:c r="A86">
        <x:v>262029</x:v>
      </x:c>
      <x:c r="B86" s="1">
        <x:v>44758.5643347569</x:v>
      </x:c>
      <x:c r="C86" s="6">
        <x:v>1.40496999333333</x:v>
      </x:c>
      <x:c r="D86" s="14" t="s">
        <x:v>92</x:v>
      </x:c>
      <x:c r="E86" s="15">
        <x:v>44733.6666795139</x:v>
      </x:c>
      <x:c r="F86" t="s">
        <x:v>97</x:v>
      </x:c>
      <x:c r="G86" s="6">
        <x:v>100.639293725372</x:v>
      </x:c>
      <x:c r="H86" t="s">
        <x:v>95</x:v>
      </x:c>
      <x:c r="I86" s="6">
        <x:v>30.6110503271721</x:v>
      </x:c>
      <x:c r="J86" t="s">
        <x:v>93</x:v>
      </x:c>
      <x:c r="K86" s="6">
        <x:v>1018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20.35</x:v>
      </x:c>
      <x:c r="S86" s="8">
        <x:v>85984.4906411049</x:v>
      </x:c>
      <x:c r="T86" s="12">
        <x:v>281711.075967147</x:v>
      </x:c>
      <x:c r="U86" s="12">
        <x:v>30.45</x:v>
      </x:c>
      <x:c r="V86" s="12">
        <x:v>114.2</x:v>
      </x:c>
      <x:c r="W86" s="12">
        <x:f>NA()</x:f>
      </x:c>
    </x:row>
    <x:row r="87">
      <x:c r="A87">
        <x:v>262032</x:v>
      </x:c>
      <x:c r="B87" s="1">
        <x:v>44758.564346412</x:v>
      </x:c>
      <x:c r="C87" s="6">
        <x:v>1.42179119833333</x:v>
      </x:c>
      <x:c r="D87" s="14" t="s">
        <x:v>92</x:v>
      </x:c>
      <x:c r="E87" s="15">
        <x:v>44733.6666795139</x:v>
      </x:c>
      <x:c r="F87" t="s">
        <x:v>97</x:v>
      </x:c>
      <x:c r="G87" s="6">
        <x:v>100.645372890419</x:v>
      </x:c>
      <x:c r="H87" t="s">
        <x:v>95</x:v>
      </x:c>
      <x:c r="I87" s="6">
        <x:v>30.6048853575026</x:v>
      </x:c>
      <x:c r="J87" t="s">
        <x:v>93</x:v>
      </x:c>
      <x:c r="K87" s="6">
        <x:v>1018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20.35</x:v>
      </x:c>
      <x:c r="S87" s="8">
        <x:v>85991.3642605469</x:v>
      </x:c>
      <x:c r="T87" s="12">
        <x:v>281717.812402789</x:v>
      </x:c>
      <x:c r="U87" s="12">
        <x:v>30.45</x:v>
      </x:c>
      <x:c r="V87" s="12">
        <x:v>114.2</x:v>
      </x:c>
      <x:c r="W87" s="12">
        <x:f>NA()</x:f>
      </x:c>
    </x:row>
    <x:row r="88">
      <x:c r="A88">
        <x:v>262040</x:v>
      </x:c>
      <x:c r="B88" s="1">
        <x:v>44758.5643581366</x:v>
      </x:c>
      <x:c r="C88" s="6">
        <x:v>1.43862783666667</x:v>
      </x:c>
      <x:c r="D88" s="14" t="s">
        <x:v>92</x:v>
      </x:c>
      <x:c r="E88" s="15">
        <x:v>44733.6666795139</x:v>
      </x:c>
      <x:c r="F88" t="s">
        <x:v>97</x:v>
      </x:c>
      <x:c r="G88" s="6">
        <x:v>100.666627611021</x:v>
      </x:c>
      <x:c r="H88" t="s">
        <x:v>95</x:v>
      </x:c>
      <x:c r="I88" s="6">
        <x:v>30.6110503271721</x:v>
      </x:c>
      <x:c r="J88" t="s">
        <x:v>93</x:v>
      </x:c>
      <x:c r="K88" s="6">
        <x:v>1018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20.347</x:v>
      </x:c>
      <x:c r="S88" s="8">
        <x:v>85986.0383159252</x:v>
      </x:c>
      <x:c r="T88" s="12">
        <x:v>281714.111693496</x:v>
      </x:c>
      <x:c r="U88" s="12">
        <x:v>30.45</x:v>
      </x:c>
      <x:c r="V88" s="12">
        <x:v>114.2</x:v>
      </x:c>
      <x:c r="W88" s="12">
        <x:f>NA()</x:f>
      </x:c>
    </x:row>
    <x:row r="89">
      <x:c r="A89">
        <x:v>262049</x:v>
      </x:c>
      <x:c r="B89" s="1">
        <x:v>44758.564369294</x:v>
      </x:c>
      <x:c r="C89" s="6">
        <x:v>1.45468938833333</x:v>
      </x:c>
      <x:c r="D89" s="14" t="s">
        <x:v>92</x:v>
      </x:c>
      <x:c r="E89" s="15">
        <x:v>44733.6666795139</x:v>
      </x:c>
      <x:c r="F89" t="s">
        <x:v>97</x:v>
      </x:c>
      <x:c r="G89" s="6">
        <x:v>100.63626315189</x:v>
      </x:c>
      <x:c r="H89" t="s">
        <x:v>95</x:v>
      </x:c>
      <x:c r="I89" s="6">
        <x:v>30.6048853575026</x:v>
      </x:c>
      <x:c r="J89" t="s">
        <x:v>93</x:v>
      </x:c>
      <x:c r="K89" s="6">
        <x:v>1018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20.351</x:v>
      </x:c>
      <x:c r="S89" s="8">
        <x:v>85977.6082085094</x:v>
      </x:c>
      <x:c r="T89" s="12">
        <x:v>281706.477741481</x:v>
      </x:c>
      <x:c r="U89" s="12">
        <x:v>30.45</x:v>
      </x:c>
      <x:c r="V89" s="12">
        <x:v>114.2</x:v>
      </x:c>
      <x:c r="W89" s="12">
        <x:f>NA()</x:f>
      </x:c>
    </x:row>
    <x:row r="90">
      <x:c r="A90">
        <x:v>262052</x:v>
      </x:c>
      <x:c r="B90" s="1">
        <x:v>44758.5643810185</x:v>
      </x:c>
      <x:c r="C90" s="6">
        <x:v>1.47157708833333</x:v>
      </x:c>
      <x:c r="D90" s="14" t="s">
        <x:v>92</x:v>
      </x:c>
      <x:c r="E90" s="15">
        <x:v>44733.6666795139</x:v>
      </x:c>
      <x:c r="F90" t="s">
        <x:v>97</x:v>
      </x:c>
      <x:c r="G90" s="6">
        <x:v>100.657515269396</x:v>
      </x:c>
      <x:c r="H90" t="s">
        <x:v>95</x:v>
      </x:c>
      <x:c r="I90" s="6">
        <x:v>30.6110503271721</x:v>
      </x:c>
      <x:c r="J90" t="s">
        <x:v>93</x:v>
      </x:c>
      <x:c r="K90" s="6">
        <x:v>1018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20.348</x:v>
      </x:c>
      <x:c r="S90" s="8">
        <x:v>85965.4407652551</x:v>
      </x:c>
      <x:c r="T90" s="12">
        <x:v>281705.719328727</x:v>
      </x:c>
      <x:c r="U90" s="12">
        <x:v>30.45</x:v>
      </x:c>
      <x:c r="V90" s="12">
        <x:v>114.2</x:v>
      </x:c>
      <x:c r="W90" s="12">
        <x:f>NA()</x:f>
      </x:c>
    </x:row>
    <x:row r="91">
      <x:c r="A91">
        <x:v>262057</x:v>
      </x:c>
      <x:c r="B91" s="1">
        <x:v>44758.5643927083</x:v>
      </x:c>
      <x:c r="C91" s="6">
        <x:v>1.48843695166667</x:v>
      </x:c>
      <x:c r="D91" s="14" t="s">
        <x:v>92</x:v>
      </x:c>
      <x:c r="E91" s="15">
        <x:v>44733.6666795139</x:v>
      </x:c>
      <x:c r="F91" t="s">
        <x:v>97</x:v>
      </x:c>
      <x:c r="G91" s="6">
        <x:v>100.709170362788</x:v>
      </x:c>
      <x:c r="H91" t="s">
        <x:v>95</x:v>
      </x:c>
      <x:c r="I91" s="6">
        <x:v>30.6048853575026</x:v>
      </x:c>
      <x:c r="J91" t="s">
        <x:v>93</x:v>
      </x:c>
      <x:c r="K91" s="6">
        <x:v>1018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20.343</x:v>
      </x:c>
      <x:c r="S91" s="8">
        <x:v>85973.508594433</x:v>
      </x:c>
      <x:c r="T91" s="12">
        <x:v>281701.938056736</x:v>
      </x:c>
      <x:c r="U91" s="12">
        <x:v>30.45</x:v>
      </x:c>
      <x:c r="V91" s="12">
        <x:v>114.2</x:v>
      </x:c>
      <x:c r="W91" s="12">
        <x:f>NA()</x:f>
      </x:c>
    </x:row>
    <x:row r="92">
      <x:c r="A92">
        <x:v>262067</x:v>
      </x:c>
      <x:c r="B92" s="1">
        <x:v>44758.5644043981</x:v>
      </x:c>
      <x:c r="C92" s="6">
        <x:v>1.50525524666667</x:v>
      </x:c>
      <x:c r="D92" s="14" t="s">
        <x:v>92</x:v>
      </x:c>
      <x:c r="E92" s="15">
        <x:v>44733.6666795139</x:v>
      </x:c>
      <x:c r="F92" t="s">
        <x:v>97</x:v>
      </x:c>
      <x:c r="G92" s="6">
        <x:v>100.681822308141</x:v>
      </x:c>
      <x:c r="H92" t="s">
        <x:v>95</x:v>
      </x:c>
      <x:c r="I92" s="6">
        <x:v>30.6048853575026</x:v>
      </x:c>
      <x:c r="J92" t="s">
        <x:v>93</x:v>
      </x:c>
      <x:c r="K92" s="6">
        <x:v>1018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20.346</x:v>
      </x:c>
      <x:c r="S92" s="8">
        <x:v>85965.0832222776</x:v>
      </x:c>
      <x:c r="T92" s="12">
        <x:v>281708.458289807</x:v>
      </x:c>
      <x:c r="U92" s="12">
        <x:v>30.45</x:v>
      </x:c>
      <x:c r="V92" s="12">
        <x:v>114.2</x:v>
      </x:c>
      <x:c r="W92" s="12">
        <x:f>NA()</x:f>
      </x:c>
    </x:row>
    <x:row r="93">
      <x:c r="A93">
        <x:v>262072</x:v>
      </x:c>
      <x:c r="B93" s="1">
        <x:v>44758.564416088</x:v>
      </x:c>
      <x:c r="C93" s="6">
        <x:v>1.52210310833333</x:v>
      </x:c>
      <x:c r="D93" s="14" t="s">
        <x:v>92</x:v>
      </x:c>
      <x:c r="E93" s="15">
        <x:v>44733.6666795139</x:v>
      </x:c>
      <x:c r="F93" t="s">
        <x:v>97</x:v>
      </x:c>
      <x:c r="G93" s="6">
        <x:v>100.672708383843</x:v>
      </x:c>
      <x:c r="H93" t="s">
        <x:v>95</x:v>
      </x:c>
      <x:c r="I93" s="6">
        <x:v>30.6048853575026</x:v>
      </x:c>
      <x:c r="J93" t="s">
        <x:v>93</x:v>
      </x:c>
      <x:c r="K93" s="6">
        <x:v>1018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20.347</x:v>
      </x:c>
      <x:c r="S93" s="8">
        <x:v>85963.8067282151</x:v>
      </x:c>
      <x:c r="T93" s="12">
        <x:v>281699.178070875</x:v>
      </x:c>
      <x:c r="U93" s="12">
        <x:v>30.45</x:v>
      </x:c>
      <x:c r="V93" s="12">
        <x:v>114.2</x:v>
      </x:c>
      <x:c r="W93" s="12">
        <x:f>NA()</x:f>
      </x:c>
    </x:row>
    <x:row r="94">
      <x:c r="A94">
        <x:v>262074</x:v>
      </x:c>
      <x:c r="B94" s="1">
        <x:v>44758.5644272338</x:v>
      </x:c>
      <x:c r="C94" s="6">
        <x:v>1.53813877833333</x:v>
      </x:c>
      <x:c r="D94" s="14" t="s">
        <x:v>92</x:v>
      </x:c>
      <x:c r="E94" s="15">
        <x:v>44733.6666795139</x:v>
      </x:c>
      <x:c r="F94" t="s">
        <x:v>97</x:v>
      </x:c>
      <x:c r="G94" s="6">
        <x:v>100.648403974234</x:v>
      </x:c>
      <x:c r="H94" t="s">
        <x:v>95</x:v>
      </x:c>
      <x:c r="I94" s="6">
        <x:v>30.6110503271721</x:v>
      </x:c>
      <x:c r="J94" t="s">
        <x:v>93</x:v>
      </x:c>
      <x:c r="K94" s="6">
        <x:v>1018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20.349</x:v>
      </x:c>
      <x:c r="S94" s="8">
        <x:v>85964.5109651724</x:v>
      </x:c>
      <x:c r="T94" s="12">
        <x:v>281693.687878774</x:v>
      </x:c>
      <x:c r="U94" s="12">
        <x:v>30.45</x:v>
      </x:c>
      <x:c r="V94" s="12">
        <x:v>114.2</x:v>
      </x:c>
      <x:c r="W94" s="12">
        <x:f>NA()</x:f>
      </x:c>
    </x:row>
    <x:row r="95">
      <x:c r="A95">
        <x:v>262084</x:v>
      </x:c>
      <x:c r="B95" s="1">
        <x:v>44758.5644389699</x:v>
      </x:c>
      <x:c r="C95" s="6">
        <x:v>1.55504524333333</x:v>
      </x:c>
      <x:c r="D95" s="14" t="s">
        <x:v>92</x:v>
      </x:c>
      <x:c r="E95" s="15">
        <x:v>44733.6666795139</x:v>
      </x:c>
      <x:c r="F95" t="s">
        <x:v>97</x:v>
      </x:c>
      <x:c r="G95" s="6">
        <x:v>100.642342347181</x:v>
      </x:c>
      <x:c r="H95" t="s">
        <x:v>95</x:v>
      </x:c>
      <x:c r="I95" s="6">
        <x:v>30.5987203991681</x:v>
      </x:c>
      <x:c r="J95" t="s">
        <x:v>93</x:v>
      </x:c>
      <x:c r="K95" s="6">
        <x:v>1018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20.351</x:v>
      </x:c>
      <x:c r="S95" s="8">
        <x:v>85957.3709828306</x:v>
      </x:c>
      <x:c r="T95" s="12">
        <x:v>281693.191271195</x:v>
      </x:c>
      <x:c r="U95" s="12">
        <x:v>30.45</x:v>
      </x:c>
      <x:c r="V95" s="12">
        <x:v>114.2</x:v>
      </x:c>
      <x:c r="W95" s="12">
        <x:f>NA()</x:f>
      </x:c>
    </x:row>
    <x:row r="96">
      <x:c r="A96">
        <x:v>262091</x:v>
      </x:c>
      <x:c r="B96" s="1">
        <x:v>44758.5644506944</x:v>
      </x:c>
      <x:c r="C96" s="6">
        <x:v>1.57194844166667</x:v>
      </x:c>
      <x:c r="D96" s="14" t="s">
        <x:v>92</x:v>
      </x:c>
      <x:c r="E96" s="15">
        <x:v>44733.6666795139</x:v>
      </x:c>
      <x:c r="F96" t="s">
        <x:v>97</x:v>
      </x:c>
      <x:c r="G96" s="6">
        <x:v>100.690937279289</x:v>
      </x:c>
      <x:c r="H96" t="s">
        <x:v>95</x:v>
      </x:c>
      <x:c r="I96" s="6">
        <x:v>30.6048853575026</x:v>
      </x:c>
      <x:c r="J96" t="s">
        <x:v>93</x:v>
      </x:c>
      <x:c r="K96" s="6">
        <x:v>1018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20.345</x:v>
      </x:c>
      <x:c r="S96" s="8">
        <x:v>85959.05195335</x:v>
      </x:c>
      <x:c r="T96" s="12">
        <x:v>281701.088294203</x:v>
      </x:c>
      <x:c r="U96" s="12">
        <x:v>30.45</x:v>
      </x:c>
      <x:c r="V96" s="12">
        <x:v>114.2</x:v>
      </x:c>
      <x:c r="W96" s="12">
        <x:f>NA()</x:f>
      </x:c>
    </x:row>
    <x:row r="97">
      <x:c r="A97">
        <x:v>262096</x:v>
      </x:c>
      <x:c r="B97" s="1">
        <x:v>44758.5644623843</x:v>
      </x:c>
      <x:c r="C97" s="6">
        <x:v>1.58877709666667</x:v>
      </x:c>
      <x:c r="D97" s="14" t="s">
        <x:v>92</x:v>
      </x:c>
      <x:c r="E97" s="15">
        <x:v>44733.6666795139</x:v>
      </x:c>
      <x:c r="F97" t="s">
        <x:v>97</x:v>
      </x:c>
      <x:c r="G97" s="6">
        <x:v>100.666627611021</x:v>
      </x:c>
      <x:c r="H97" t="s">
        <x:v>95</x:v>
      </x:c>
      <x:c r="I97" s="6">
        <x:v>30.6110503271721</x:v>
      </x:c>
      <x:c r="J97" t="s">
        <x:v>93</x:v>
      </x:c>
      <x:c r="K97" s="6">
        <x:v>1018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20.347</x:v>
      </x:c>
      <x:c r="S97" s="8">
        <x:v>85950.3240804818</x:v>
      </x:c>
      <x:c r="T97" s="12">
        <x:v>281688.670955057</x:v>
      </x:c>
      <x:c r="U97" s="12">
        <x:v>30.45</x:v>
      </x:c>
      <x:c r="V97" s="12">
        <x:v>114.2</x:v>
      </x:c>
      <x:c r="W97" s="12">
        <x:f>NA()</x:f>
      </x:c>
    </x:row>
    <x:row r="98">
      <x:c r="A98">
        <x:v>262102</x:v>
      </x:c>
      <x:c r="B98" s="1">
        <x:v>44758.5644737269</x:v>
      </x:c>
      <x:c r="C98" s="6">
        <x:v>1.60512494333333</x:v>
      </x:c>
      <x:c r="D98" s="14" t="s">
        <x:v>92</x:v>
      </x:c>
      <x:c r="E98" s="15">
        <x:v>44733.6666795139</x:v>
      </x:c>
      <x:c r="F98" t="s">
        <x:v>97</x:v>
      </x:c>
      <x:c r="G98" s="6">
        <x:v>100.681822308141</x:v>
      </x:c>
      <x:c r="H98" t="s">
        <x:v>95</x:v>
      </x:c>
      <x:c r="I98" s="6">
        <x:v>30.6048853575026</x:v>
      </x:c>
      <x:c r="J98" t="s">
        <x:v>93</x:v>
      </x:c>
      <x:c r="K98" s="6">
        <x:v>1018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20.346</x:v>
      </x:c>
      <x:c r="S98" s="8">
        <x:v>85946.4301546211</x:v>
      </x:c>
      <x:c r="T98" s="12">
        <x:v>281683.302401388</x:v>
      </x:c>
      <x:c r="U98" s="12">
        <x:v>30.45</x:v>
      </x:c>
      <x:c r="V98" s="12">
        <x:v>114.2</x:v>
      </x:c>
      <x:c r="W98" s="12">
        <x:f>NA()</x:f>
      </x:c>
    </x:row>
    <x:row r="99">
      <x:c r="A99">
        <x:v>262109</x:v>
      </x:c>
      <x:c r="B99" s="1">
        <x:v>44758.5644854977</x:v>
      </x:c>
      <x:c r="C99" s="6">
        <x:v>1.62204386833333</x:v>
      </x:c>
      <x:c r="D99" s="14" t="s">
        <x:v>92</x:v>
      </x:c>
      <x:c r="E99" s="15">
        <x:v>44733.6666795139</x:v>
      </x:c>
      <x:c r="F99" t="s">
        <x:v>97</x:v>
      </x:c>
      <x:c r="G99" s="6">
        <x:v>100.703087445417</x:v>
      </x:c>
      <x:c r="H99" t="s">
        <x:v>95</x:v>
      </x:c>
      <x:c r="I99" s="6">
        <x:v>30.6110503271721</x:v>
      </x:c>
      <x:c r="J99" t="s">
        <x:v>93</x:v>
      </x:c>
      <x:c r="K99" s="6">
        <x:v>1018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20.343</x:v>
      </x:c>
      <x:c r="S99" s="8">
        <x:v>85943.6640676562</x:v>
      </x:c>
      <x:c r="T99" s="12">
        <x:v>281688.88910118</x:v>
      </x:c>
      <x:c r="U99" s="12">
        <x:v>30.45</x:v>
      </x:c>
      <x:c r="V99" s="12">
        <x:v>114.2</x:v>
      </x:c>
      <x:c r="W99" s="12">
        <x:f>NA()</x:f>
      </x:c>
    </x:row>
    <x:row r="100">
      <x:c r="A100">
        <x:v>262110</x:v>
      </x:c>
      <x:c r="B100" s="1">
        <x:v>44758.5644966435</x:v>
      </x:c>
      <x:c r="C100" s="6">
        <x:v>1.63807965</x:v>
      </x:c>
      <x:c r="D100" s="14" t="s">
        <x:v>92</x:v>
      </x:c>
      <x:c r="E100" s="15">
        <x:v>44733.6666795139</x:v>
      </x:c>
      <x:c r="F100" t="s">
        <x:v>97</x:v>
      </x:c>
      <x:c r="G100" s="6">
        <x:v>100.654483675145</x:v>
      </x:c>
      <x:c r="H100" t="s">
        <x:v>95</x:v>
      </x:c>
      <x:c r="I100" s="6">
        <x:v>30.6048853575026</x:v>
      </x:c>
      <x:c r="J100" t="s">
        <x:v>93</x:v>
      </x:c>
      <x:c r="K100" s="6">
        <x:v>1018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20.349</x:v>
      </x:c>
      <x:c r="S100" s="8">
        <x:v>85945.1261614542</x:v>
      </x:c>
      <x:c r="T100" s="12">
        <x:v>281676.138785657</x:v>
      </x:c>
      <x:c r="U100" s="12">
        <x:v>30.45</x:v>
      </x:c>
      <x:c r="V100" s="12">
        <x:v>114.2</x:v>
      </x:c>
      <x:c r="W100" s="12">
        <x:f>NA()</x:f>
      </x:c>
    </x:row>
    <x:row r="101">
      <x:c r="A101">
        <x:v>262117</x:v>
      </x:c>
      <x:c r="B101" s="1">
        <x:v>44758.5645084143</x:v>
      </x:c>
      <x:c r="C101" s="6">
        <x:v>1.655036225</x:v>
      </x:c>
      <x:c r="D101" s="14" t="s">
        <x:v>92</x:v>
      </x:c>
      <x:c r="E101" s="15">
        <x:v>44733.6666795139</x:v>
      </x:c>
      <x:c r="F101" t="s">
        <x:v>97</x:v>
      </x:c>
      <x:c r="G101" s="6">
        <x:v>100.690937279289</x:v>
      </x:c>
      <x:c r="H101" t="s">
        <x:v>95</x:v>
      </x:c>
      <x:c r="I101" s="6">
        <x:v>30.6048853575026</x:v>
      </x:c>
      <x:c r="J101" t="s">
        <x:v>93</x:v>
      </x:c>
      <x:c r="K101" s="6">
        <x:v>1018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20.345</x:v>
      </x:c>
      <x:c r="S101" s="8">
        <x:v>85942.9381681736</x:v>
      </x:c>
      <x:c r="T101" s="12">
        <x:v>281671.462365927</x:v>
      </x:c>
      <x:c r="U101" s="12">
        <x:v>30.45</x:v>
      </x:c>
      <x:c r="V101" s="12">
        <x:v>114.2</x:v>
      </x:c>
      <x:c r="W101" s="12">
        <x:f>NA()</x:f>
      </x:c>
    </x:row>
    <x:row r="102">
      <x:c r="A102">
        <x:v>262122</x:v>
      </x:c>
      <x:c r="B102" s="1">
        <x:v>44758.5645201042</x:v>
      </x:c>
      <x:c r="C102" s="6">
        <x:v>1.67188967</x:v>
      </x:c>
      <x:c r="D102" s="14" t="s">
        <x:v>92</x:v>
      </x:c>
      <x:c r="E102" s="15">
        <x:v>44733.6666795139</x:v>
      </x:c>
      <x:c r="F102" t="s">
        <x:v>97</x:v>
      </x:c>
      <x:c r="G102" s="6">
        <x:v>100.709170362788</x:v>
      </x:c>
      <x:c r="H102" t="s">
        <x:v>95</x:v>
      </x:c>
      <x:c r="I102" s="6">
        <x:v>30.6048853575026</x:v>
      </x:c>
      <x:c r="J102" t="s">
        <x:v>93</x:v>
      </x:c>
      <x:c r="K102" s="6">
        <x:v>1018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20.343</x:v>
      </x:c>
      <x:c r="S102" s="8">
        <x:v>85936.0051871386</x:v>
      </x:c>
      <x:c r="T102" s="12">
        <x:v>281675.970902103</x:v>
      </x:c>
      <x:c r="U102" s="12">
        <x:v>30.45</x:v>
      </x:c>
      <x:c r="V102" s="12">
        <x:v>114.2</x:v>
      </x:c>
      <x:c r="W102" s="12">
        <x:f>NA()</x:f>
      </x:c>
    </x:row>
    <x:row r="103">
      <x:c r="A103">
        <x:v>262131</x:v>
      </x:c>
      <x:c r="B103" s="1">
        <x:v>44758.5645318287</x:v>
      </x:c>
      <x:c r="C103" s="6">
        <x:v>1.688747675</x:v>
      </x:c>
      <x:c r="D103" s="14" t="s">
        <x:v>92</x:v>
      </x:c>
      <x:c r="E103" s="15">
        <x:v>44733.6666795139</x:v>
      </x:c>
      <x:c r="F103" t="s">
        <x:v>97</x:v>
      </x:c>
      <x:c r="G103" s="6">
        <x:v>100.68790418331</x:v>
      </x:c>
      <x:c r="H103" t="s">
        <x:v>95</x:v>
      </x:c>
      <x:c r="I103" s="6">
        <x:v>30.5987203991681</x:v>
      </x:c>
      <x:c r="J103" t="s">
        <x:v>93</x:v>
      </x:c>
      <x:c r="K103" s="6">
        <x:v>1018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20.346</x:v>
      </x:c>
      <x:c r="S103" s="8">
        <x:v>85943.3202398358</x:v>
      </x:c>
      <x:c r="T103" s="12">
        <x:v>281681.530277996</x:v>
      </x:c>
      <x:c r="U103" s="12">
        <x:v>30.45</x:v>
      </x:c>
      <x:c r="V103" s="12">
        <x:v>114.2</x:v>
      </x:c>
      <x:c r="W103" s="12">
        <x:f>NA()</x:f>
      </x:c>
    </x:row>
    <x:row r="104">
      <x:c r="A104">
        <x:v>262134</x:v>
      </x:c>
      <x:c r="B104" s="1">
        <x:v>44758.5645429398</x:v>
      </x:c>
      <x:c r="C104" s="6">
        <x:v>1.7047525</x:v>
      </x:c>
      <x:c r="D104" s="14" t="s">
        <x:v>92</x:v>
      </x:c>
      <x:c r="E104" s="15">
        <x:v>44733.6666795139</x:v>
      </x:c>
      <x:c r="F104" t="s">
        <x:v>97</x:v>
      </x:c>
      <x:c r="G104" s="6">
        <x:v>100.654483675145</x:v>
      </x:c>
      <x:c r="H104" t="s">
        <x:v>95</x:v>
      </x:c>
      <x:c r="I104" s="6">
        <x:v>30.6048853575026</x:v>
      </x:c>
      <x:c r="J104" t="s">
        <x:v>93</x:v>
      </x:c>
      <x:c r="K104" s="6">
        <x:v>1018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20.349</x:v>
      </x:c>
      <x:c r="S104" s="8">
        <x:v>85934.0805352784</x:v>
      </x:c>
      <x:c r="T104" s="12">
        <x:v>281664.011441293</x:v>
      </x:c>
      <x:c r="U104" s="12">
        <x:v>30.45</x:v>
      </x:c>
      <x:c r="V104" s="12">
        <x:v>114.2</x:v>
      </x:c>
      <x:c r="W104" s="12">
        <x:f>NA()</x:f>
      </x:c>
    </x:row>
    <x:row r="105">
      <x:c r="A105">
        <x:v>262145</x:v>
      </x:c>
      <x:c r="B105" s="1">
        <x:v>44758.5645546296</x:v>
      </x:c>
      <x:c r="C105" s="6">
        <x:v>1.72161358166667</x:v>
      </x:c>
      <x:c r="D105" s="14" t="s">
        <x:v>92</x:v>
      </x:c>
      <x:c r="E105" s="15">
        <x:v>44733.6666795139</x:v>
      </x:c>
      <x:c r="F105" t="s">
        <x:v>97</x:v>
      </x:c>
      <x:c r="G105" s="6">
        <x:v>100.675740999273</x:v>
      </x:c>
      <x:c r="H105" t="s">
        <x:v>95</x:v>
      </x:c>
      <x:c r="I105" s="6">
        <x:v>30.6110503271721</x:v>
      </x:c>
      <x:c r="J105" t="s">
        <x:v>93</x:v>
      </x:c>
      <x:c r="K105" s="6">
        <x:v>1018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20.346</x:v>
      </x:c>
      <x:c r="S105" s="8">
        <x:v>85929.6025067965</x:v>
      </x:c>
      <x:c r="T105" s="12">
        <x:v>281675.22878334</x:v>
      </x:c>
      <x:c r="U105" s="12">
        <x:v>30.45</x:v>
      </x:c>
      <x:c r="V105" s="12">
        <x:v>114.2</x:v>
      </x:c>
      <x:c r="W105" s="12">
        <x:f>NA()</x:f>
      </x:c>
    </x:row>
    <x:row r="106">
      <x:c r="A106">
        <x:v>262150</x:v>
      </x:c>
      <x:c r="B106" s="1">
        <x:v>44758.5645663542</x:v>
      </x:c>
      <x:c r="C106" s="6">
        <x:v>1.73850723833333</x:v>
      </x:c>
      <x:c r="D106" s="14" t="s">
        <x:v>92</x:v>
      </x:c>
      <x:c r="E106" s="15">
        <x:v>44733.6666795139</x:v>
      </x:c>
      <x:c r="F106" t="s">
        <x:v>97</x:v>
      </x:c>
      <x:c r="G106" s="6">
        <x:v>100.681822308141</x:v>
      </x:c>
      <x:c r="H106" t="s">
        <x:v>95</x:v>
      </x:c>
      <x:c r="I106" s="6">
        <x:v>30.6048853575026</x:v>
      </x:c>
      <x:c r="J106" t="s">
        <x:v>93</x:v>
      </x:c>
      <x:c r="K106" s="6">
        <x:v>1018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20.346</x:v>
      </x:c>
      <x:c r="S106" s="8">
        <x:v>85925.6968439662</x:v>
      </x:c>
      <x:c r="T106" s="12">
        <x:v>281670.397420773</x:v>
      </x:c>
      <x:c r="U106" s="12">
        <x:v>30.45</x:v>
      </x:c>
      <x:c r="V106" s="12">
        <x:v>114.2</x:v>
      </x:c>
      <x:c r="W106" s="12">
        <x:f>NA()</x:f>
      </x:c>
    </x:row>
    <x:row r="107">
      <x:c r="A107">
        <x:v>262154</x:v>
      </x:c>
      <x:c r="B107" s="1">
        <x:v>44758.5645780903</x:v>
      </x:c>
      <x:c r="C107" s="6">
        <x:v>1.75535271666667</x:v>
      </x:c>
      <x:c r="D107" s="14" t="s">
        <x:v>92</x:v>
      </x:c>
      <x:c r="E107" s="15">
        <x:v>44733.6666795139</x:v>
      </x:c>
      <x:c r="F107" t="s">
        <x:v>97</x:v>
      </x:c>
      <x:c r="G107" s="6">
        <x:v>100.736527843493</x:v>
      </x:c>
      <x:c r="H107" t="s">
        <x:v>95</x:v>
      </x:c>
      <x:c r="I107" s="6">
        <x:v>30.6048853575026</x:v>
      </x:c>
      <x:c r="J107" t="s">
        <x:v>93</x:v>
      </x:c>
      <x:c r="K107" s="6">
        <x:v>1018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20.34</x:v>
      </x:c>
      <x:c r="S107" s="8">
        <x:v>85929.0267282408</x:v>
      </x:c>
      <x:c r="T107" s="12">
        <x:v>281677.543820098</x:v>
      </x:c>
      <x:c r="U107" s="12">
        <x:v>30.45</x:v>
      </x:c>
      <x:c r="V107" s="12">
        <x:v>114.2</x:v>
      </x:c>
      <x:c r="W107" s="12">
        <x:f>NA()</x:f>
      </x:c>
    </x:row>
    <x:row r="108">
      <x:c r="A108">
        <x:v>262161</x:v>
      </x:c>
      <x:c r="B108" s="1">
        <x:v>44758.5645892014</x:v>
      </x:c>
      <x:c r="C108" s="6">
        <x:v>1.77135140833333</x:v>
      </x:c>
      <x:c r="D108" s="14" t="s">
        <x:v>92</x:v>
      </x:c>
      <x:c r="E108" s="15">
        <x:v>44733.6666795139</x:v>
      </x:c>
      <x:c r="F108" t="s">
        <x:v>97</x:v>
      </x:c>
      <x:c r="G108" s="6">
        <x:v>100.70005329745</x:v>
      </x:c>
      <x:c r="H108" t="s">
        <x:v>95</x:v>
      </x:c>
      <x:c r="I108" s="6">
        <x:v>30.6048853575026</x:v>
      </x:c>
      <x:c r="J108" t="s">
        <x:v>93</x:v>
      </x:c>
      <x:c r="K108" s="6">
        <x:v>1018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20.344</x:v>
      </x:c>
      <x:c r="S108" s="8">
        <x:v>85923.8461832575</x:v>
      </x:c>
      <x:c r="T108" s="12">
        <x:v>281655.608964807</x:v>
      </x:c>
      <x:c r="U108" s="12">
        <x:v>30.45</x:v>
      </x:c>
      <x:c r="V108" s="12">
        <x:v>114.2</x:v>
      </x:c>
      <x:c r="W108" s="12">
        <x:f>NA()</x:f>
      </x:c>
    </x:row>
    <x:row r="109">
      <x:c r="A109">
        <x:v>262168</x:v>
      </x:c>
      <x:c r="B109" s="1">
        <x:v>44758.5646008449</x:v>
      </x:c>
      <x:c r="C109" s="6">
        <x:v>1.78816403833333</x:v>
      </x:c>
      <x:c r="D109" s="14" t="s">
        <x:v>92</x:v>
      </x:c>
      <x:c r="E109" s="15">
        <x:v>44733.6666795139</x:v>
      </x:c>
      <x:c r="F109" t="s">
        <x:v>97</x:v>
      </x:c>
      <x:c r="G109" s="6">
        <x:v>100.693970916308</x:v>
      </x:c>
      <x:c r="H109" t="s">
        <x:v>95</x:v>
      </x:c>
      <x:c r="I109" s="6">
        <x:v>30.6110503271721</x:v>
      </x:c>
      <x:c r="J109" t="s">
        <x:v>93</x:v>
      </x:c>
      <x:c r="K109" s="6">
        <x:v>1018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20.344</x:v>
      </x:c>
      <x:c r="S109" s="8">
        <x:v>85913.4210610472</x:v>
      </x:c>
      <x:c r="T109" s="12">
        <x:v>281644.347384891</x:v>
      </x:c>
      <x:c r="U109" s="12">
        <x:v>30.45</x:v>
      </x:c>
      <x:c r="V109" s="12">
        <x:v>114.2</x:v>
      </x:c>
      <x:c r="W109" s="12">
        <x:f>NA()</x:f>
      </x:c>
    </x:row>
    <x:row r="110">
      <x:c r="A110">
        <x:v>262172</x:v>
      </x:c>
      <x:c r="B110" s="1">
        <x:v>44758.5646125347</x:v>
      </x:c>
      <x:c r="C110" s="6">
        <x:v>1.80495880166667</x:v>
      </x:c>
      <x:c r="D110" s="14" t="s">
        <x:v>92</x:v>
      </x:c>
      <x:c r="E110" s="15">
        <x:v>44733.6666795139</x:v>
      </x:c>
      <x:c r="F110" t="s">
        <x:v>97</x:v>
      </x:c>
      <x:c r="G110" s="6">
        <x:v>100.724372495626</x:v>
      </x:c>
      <x:c r="H110" t="s">
        <x:v>95</x:v>
      </x:c>
      <x:c r="I110" s="6">
        <x:v>30.5987203991681</x:v>
      </x:c>
      <x:c r="J110" t="s">
        <x:v>93</x:v>
      </x:c>
      <x:c r="K110" s="6">
        <x:v>1018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20.342</x:v>
      </x:c>
      <x:c r="S110" s="8">
        <x:v>85915.294718963</x:v>
      </x:c>
      <x:c r="T110" s="12">
        <x:v>281644.685438639</x:v>
      </x:c>
      <x:c r="U110" s="12">
        <x:v>30.45</x:v>
      </x:c>
      <x:c r="V110" s="12">
        <x:v>114.2</x:v>
      </x:c>
      <x:c r="W110" s="12">
        <x:f>NA()</x:f>
      </x:c>
    </x:row>
    <x:row r="111">
      <x:c r="A111">
        <x:v>262181</x:v>
      </x:c>
      <x:c r="B111" s="1">
        <x:v>44758.5646242708</x:v>
      </x:c>
      <x:c r="C111" s="6">
        <x:v>1.82184604333333</x:v>
      </x:c>
      <x:c r="D111" s="14" t="s">
        <x:v>92</x:v>
      </x:c>
      <x:c r="E111" s="15">
        <x:v>44733.6666795139</x:v>
      </x:c>
      <x:c r="F111" t="s">
        <x:v>97</x:v>
      </x:c>
      <x:c r="G111" s="6">
        <x:v>100.697019690615</x:v>
      </x:c>
      <x:c r="H111" t="s">
        <x:v>95</x:v>
      </x:c>
      <x:c r="I111" s="6">
        <x:v>30.5987203991681</x:v>
      </x:c>
      <x:c r="J111" t="s">
        <x:v>93</x:v>
      </x:c>
      <x:c r="K111" s="6">
        <x:v>1018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20.345</x:v>
      </x:c>
      <x:c r="S111" s="8">
        <x:v>85910.3578254173</x:v>
      </x:c>
      <x:c r="T111" s="12">
        <x:v>281653.078392852</x:v>
      </x:c>
      <x:c r="U111" s="12">
        <x:v>30.45</x:v>
      </x:c>
      <x:c r="V111" s="12">
        <x:v>114.2</x:v>
      </x:c>
      <x:c r="W111" s="12">
        <x:f>NA()</x:f>
      </x:c>
    </x:row>
    <x:row r="112">
      <x:c r="A112">
        <x:v>262186</x:v>
      </x:c>
      <x:c r="B112" s="1">
        <x:v>44758.5646359606</x:v>
      </x:c>
      <x:c r="C112" s="6">
        <x:v>1.83868741666667</x:v>
      </x:c>
      <x:c r="D112" s="14" t="s">
        <x:v>92</x:v>
      </x:c>
      <x:c r="E112" s="15">
        <x:v>44733.6666795139</x:v>
      </x:c>
      <x:c r="F112" t="s">
        <x:v>97</x:v>
      </x:c>
      <x:c r="G112" s="6">
        <x:v>100.727407635646</x:v>
      </x:c>
      <x:c r="H112" t="s">
        <x:v>95</x:v>
      </x:c>
      <x:c r="I112" s="6">
        <x:v>30.6048853575026</x:v>
      </x:c>
      <x:c r="J112" t="s">
        <x:v>93</x:v>
      </x:c>
      <x:c r="K112" s="6">
        <x:v>1018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20.341</x:v>
      </x:c>
      <x:c r="S112" s="8">
        <x:v>85904.6344534853</x:v>
      </x:c>
      <x:c r="T112" s="12">
        <x:v>281652.864411902</x:v>
      </x:c>
      <x:c r="U112" s="12">
        <x:v>30.45</x:v>
      </x:c>
      <x:c r="V112" s="12">
        <x:v>114.2</x:v>
      </x:c>
      <x:c r="W112" s="12">
        <x:f>NA()</x:f>
      </x:c>
    </x:row>
    <x:row r="113">
      <x:c r="A113">
        <x:v>262189</x:v>
      </x:c>
      <x:c r="B113" s="1">
        <x:v>44758.5646471065</x:v>
      </x:c>
      <x:c r="C113" s="6">
        <x:v>1.854766075</x:v>
      </x:c>
      <x:c r="D113" s="14" t="s">
        <x:v>92</x:v>
      </x:c>
      <x:c r="E113" s="15">
        <x:v>44733.6666795139</x:v>
      </x:c>
      <x:c r="F113" t="s">
        <x:v>97</x:v>
      </x:c>
      <x:c r="G113" s="6">
        <x:v>100.71525384661</x:v>
      </x:c>
      <x:c r="H113" t="s">
        <x:v>95</x:v>
      </x:c>
      <x:c r="I113" s="6">
        <x:v>30.5987203991681</x:v>
      </x:c>
      <x:c r="J113" t="s">
        <x:v>93</x:v>
      </x:c>
      <x:c r="K113" s="6">
        <x:v>1018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20.343</x:v>
      </x:c>
      <x:c r="S113" s="8">
        <x:v>85899.852630491</x:v>
      </x:c>
      <x:c r="T113" s="12">
        <x:v>281641.05616447</x:v>
      </x:c>
      <x:c r="U113" s="12">
        <x:v>30.45</x:v>
      </x:c>
      <x:c r="V113" s="12">
        <x:v>114.2</x:v>
      </x:c>
      <x:c r="W113" s="12">
        <x:f>NA()</x:f>
      </x:c>
    </x:row>
    <x:row r="114">
      <x:c r="A114">
        <x:v>262199</x:v>
      </x:c>
      <x:c r="B114" s="1">
        <x:v>44758.5646589468</x:v>
      </x:c>
      <x:c r="C114" s="6">
        <x:v>1.87180292333333</x:v>
      </x:c>
      <x:c r="D114" s="14" t="s">
        <x:v>92</x:v>
      </x:c>
      <x:c r="E114" s="15">
        <x:v>44733.6666795139</x:v>
      </x:c>
      <x:c r="F114" t="s">
        <x:v>97</x:v>
      </x:c>
      <x:c r="G114" s="6">
        <x:v>100.71525384661</x:v>
      </x:c>
      <x:c r="H114" t="s">
        <x:v>95</x:v>
      </x:c>
      <x:c r="I114" s="6">
        <x:v>30.5987203991681</x:v>
      </x:c>
      <x:c r="J114" t="s">
        <x:v>93</x:v>
      </x:c>
      <x:c r="K114" s="6">
        <x:v>1018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20.343</x:v>
      </x:c>
      <x:c r="S114" s="8">
        <x:v>85904.7592677551</x:v>
      </x:c>
      <x:c r="T114" s="12">
        <x:v>281649.633020179</x:v>
      </x:c>
      <x:c r="U114" s="12">
        <x:v>30.45</x:v>
      </x:c>
      <x:c r="V114" s="12">
        <x:v>114.2</x:v>
      </x:c>
      <x:c r="W114" s="12">
        <x:f>NA()</x:f>
      </x:c>
    </x:row>
    <x:row r="115">
      <x:c r="A115">
        <x:v>262205</x:v>
      </x:c>
      <x:c r="B115" s="1">
        <x:v>44758.5646705671</x:v>
      </x:c>
      <x:c r="C115" s="6">
        <x:v>1.88856908833333</x:v>
      </x:c>
      <x:c r="D115" s="14" t="s">
        <x:v>92</x:v>
      </x:c>
      <x:c r="E115" s="15">
        <x:v>44733.6666795139</x:v>
      </x:c>
      <x:c r="F115" t="s">
        <x:v>97</x:v>
      </x:c>
      <x:c r="G115" s="6">
        <x:v>100.68790418331</x:v>
      </x:c>
      <x:c r="H115" t="s">
        <x:v>95</x:v>
      </x:c>
      <x:c r="I115" s="6">
        <x:v>30.5987203991681</x:v>
      </x:c>
      <x:c r="J115" t="s">
        <x:v>93</x:v>
      </x:c>
      <x:c r="K115" s="6">
        <x:v>1018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20.346</x:v>
      </x:c>
      <x:c r="S115" s="8">
        <x:v>85901.1404744438</x:v>
      </x:c>
      <x:c r="T115" s="12">
        <x:v>281639.478668263</x:v>
      </x:c>
      <x:c r="U115" s="12">
        <x:v>30.45</x:v>
      </x:c>
      <x:c r="V115" s="12">
        <x:v>114.2</x:v>
      </x:c>
      <x:c r="W115" s="12">
        <x:f>NA()</x:f>
      </x:c>
    </x:row>
    <x:row r="116">
      <x:c r="A116">
        <x:v>262206</x:v>
      </x:c>
      <x:c r="B116" s="1">
        <x:v>44758.5646817477</x:v>
      </x:c>
      <x:c r="C116" s="6">
        <x:v>1.90462688333333</x:v>
      </x:c>
      <x:c r="D116" s="14" t="s">
        <x:v>92</x:v>
      </x:c>
      <x:c r="E116" s="15">
        <x:v>44733.6666795139</x:v>
      </x:c>
      <x:c r="F116" t="s">
        <x:v>97</x:v>
      </x:c>
      <x:c r="G116" s="6">
        <x:v>100.690937279289</x:v>
      </x:c>
      <x:c r="H116" t="s">
        <x:v>95</x:v>
      </x:c>
      <x:c r="I116" s="6">
        <x:v>30.6048853575026</x:v>
      </x:c>
      <x:c r="J116" t="s">
        <x:v>93</x:v>
      </x:c>
      <x:c r="K116" s="6">
        <x:v>1018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20.345</x:v>
      </x:c>
      <x:c r="S116" s="8">
        <x:v>85889.723218935</x:v>
      </x:c>
      <x:c r="T116" s="12">
        <x:v>281638.095557481</x:v>
      </x:c>
      <x:c r="U116" s="12">
        <x:v>30.45</x:v>
      </x:c>
      <x:c r="V116" s="12">
        <x:v>114.2</x:v>
      </x:c>
      <x:c r="W116" s="12">
        <x:f>NA()</x:f>
      </x:c>
    </x:row>
    <x:row r="117">
      <x:c r="A117">
        <x:v>262213</x:v>
      </x:c>
      <x:c r="B117" s="1">
        <x:v>44758.5646934838</x:v>
      </x:c>
      <x:c r="C117" s="6">
        <x:v>1.92151993333333</x:v>
      </x:c>
      <x:c r="D117" s="14" t="s">
        <x:v>92</x:v>
      </x:c>
      <x:c r="E117" s="15">
        <x:v>44733.6666795139</x:v>
      </x:c>
      <x:c r="F117" t="s">
        <x:v>97</x:v>
      </x:c>
      <x:c r="G117" s="6">
        <x:v>100.74564909917</x:v>
      </x:c>
      <x:c r="H117" t="s">
        <x:v>95</x:v>
      </x:c>
      <x:c r="I117" s="6">
        <x:v>30.6048853575026</x:v>
      </x:c>
      <x:c r="J117" t="s">
        <x:v>93</x:v>
      </x:c>
      <x:c r="K117" s="6">
        <x:v>1018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20.339</x:v>
      </x:c>
      <x:c r="S117" s="8">
        <x:v>85889.8869732229</x:v>
      </x:c>
      <x:c r="T117" s="12">
        <x:v>281633.03395524</x:v>
      </x:c>
      <x:c r="U117" s="12">
        <x:v>30.45</x:v>
      </x:c>
      <x:c r="V117" s="12">
        <x:v>114.2</x:v>
      </x:c>
      <x:c r="W117" s="12">
        <x:f>NA()</x:f>
      </x:c>
    </x:row>
    <x:row r="118">
      <x:c r="A118">
        <x:v>262223</x:v>
      </x:c>
      <x:c r="B118" s="1">
        <x:v>44758.5647051736</x:v>
      </x:c>
      <x:c r="C118" s="6">
        <x:v>1.93835995833333</x:v>
      </x:c>
      <x:c r="D118" s="14" t="s">
        <x:v>92</x:v>
      </x:c>
      <x:c r="E118" s="15">
        <x:v>44733.6666795139</x:v>
      </x:c>
      <x:c r="F118" t="s">
        <x:v>97</x:v>
      </x:c>
      <x:c r="G118" s="6">
        <x:v>100.748685803423</x:v>
      </x:c>
      <x:c r="H118" t="s">
        <x:v>95</x:v>
      </x:c>
      <x:c r="I118" s="6">
        <x:v>30.6110503271721</x:v>
      </x:c>
      <x:c r="J118" t="s">
        <x:v>93</x:v>
      </x:c>
      <x:c r="K118" s="6">
        <x:v>1018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20.338</x:v>
      </x:c>
      <x:c r="S118" s="8">
        <x:v>85892.6749267954</x:v>
      </x:c>
      <x:c r="T118" s="12">
        <x:v>281647.848870164</x:v>
      </x:c>
      <x:c r="U118" s="12">
        <x:v>30.45</x:v>
      </x:c>
      <x:c r="V118" s="12">
        <x:v>114.2</x:v>
      </x:c>
      <x:c r="W118" s="12">
        <x:f>NA()</x:f>
      </x:c>
    </x:row>
    <x:row r="119">
      <x:c r="A119">
        <x:v>262228</x:v>
      </x:c>
      <x:c r="B119" s="1">
        <x:v>44758.5647168634</x:v>
      </x:c>
      <x:c r="C119" s="6">
        <x:v>1.95524002166667</x:v>
      </x:c>
      <x:c r="D119" s="14" t="s">
        <x:v>92</x:v>
      </x:c>
      <x:c r="E119" s="15">
        <x:v>44733.6666795139</x:v>
      </x:c>
      <x:c r="F119" t="s">
        <x:v>97</x:v>
      </x:c>
      <x:c r="G119" s="6">
        <x:v>100.739577315406</x:v>
      </x:c>
      <x:c r="H119" t="s">
        <x:v>95</x:v>
      </x:c>
      <x:c r="I119" s="6">
        <x:v>30.5925554521673</x:v>
      </x:c>
      <x:c r="J119" t="s">
        <x:v>93</x:v>
      </x:c>
      <x:c r="K119" s="6">
        <x:v>1018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20.341</x:v>
      </x:c>
      <x:c r="S119" s="8">
        <x:v>85895.7749198963</x:v>
      </x:c>
      <x:c r="T119" s="12">
        <x:v>281633.061401615</x:v>
      </x:c>
      <x:c r="U119" s="12">
        <x:v>30.45</x:v>
      </x:c>
      <x:c r="V119" s="12">
        <x:v>114.2</x:v>
      </x:c>
      <x:c r="W119" s="12">
        <x:f>NA()</x:f>
      </x:c>
    </x:row>
    <x:row r="120">
      <x:c r="A120">
        <x:v>262235</x:v>
      </x:c>
      <x:c r="B120" s="1">
        <x:v>44758.5647286227</x:v>
      </x:c>
      <x:c r="C120" s="6">
        <x:v>1.97213745166667</x:v>
      </x:c>
      <x:c r="D120" s="14" t="s">
        <x:v>92</x:v>
      </x:c>
      <x:c r="E120" s="15">
        <x:v>44733.6666795139</x:v>
      </x:c>
      <x:c r="F120" t="s">
        <x:v>97</x:v>
      </x:c>
      <x:c r="G120" s="6">
        <x:v>100.690937279289</x:v>
      </x:c>
      <x:c r="H120" t="s">
        <x:v>95</x:v>
      </x:c>
      <x:c r="I120" s="6">
        <x:v>30.6048853575026</x:v>
      </x:c>
      <x:c r="J120" t="s">
        <x:v>93</x:v>
      </x:c>
      <x:c r="K120" s="6">
        <x:v>1018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20.345</x:v>
      </x:c>
      <x:c r="S120" s="8">
        <x:v>85884.7526649221</x:v>
      </x:c>
      <x:c r="T120" s="12">
        <x:v>281633.208546533</x:v>
      </x:c>
      <x:c r="U120" s="12">
        <x:v>30.45</x:v>
      </x:c>
      <x:c r="V120" s="12">
        <x:v>114.2</x:v>
      </x:c>
      <x:c r="W120" s="12">
        <x:f>NA()</x:f>
      </x:c>
    </x:row>
    <x:row r="121">
      <x:c r="A121">
        <x:v>262237</x:v>
      </x:c>
      <x:c r="B121" s="1">
        <x:v>44758.5647396643</x:v>
      </x:c>
      <x:c r="C121" s="6">
        <x:v>1.988069405</x:v>
      </x:c>
      <x:c r="D121" s="14" t="s">
        <x:v>92</x:v>
      </x:c>
      <x:c r="E121" s="15">
        <x:v>44733.6666795139</x:v>
      </x:c>
      <x:c r="F121" t="s">
        <x:v>97</x:v>
      </x:c>
      <x:c r="G121" s="6">
        <x:v>100.742612936514</x:v>
      </x:c>
      <x:c r="H121" t="s">
        <x:v>95</x:v>
      </x:c>
      <x:c r="I121" s="6">
        <x:v>30.5987203991681</x:v>
      </x:c>
      <x:c r="J121" t="s">
        <x:v>93</x:v>
      </x:c>
      <x:c r="K121" s="6">
        <x:v>1018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20.34</x:v>
      </x:c>
      <x:c r="S121" s="8">
        <x:v>85881.3125153717</x:v>
      </x:c>
      <x:c r="T121" s="12">
        <x:v>281624.561441442</x:v>
      </x:c>
      <x:c r="U121" s="12">
        <x:v>30.45</x:v>
      </x:c>
      <x:c r="V121" s="12">
        <x:v>114.2</x:v>
      </x:c>
      <x:c r="W121" s="12">
        <x:f>NA()</x:f>
      </x:c>
    </x:row>
    <x:row r="122">
      <x:c r="A122">
        <x:v>262246</x:v>
      </x:c>
      <x:c r="B122" s="1">
        <x:v>44758.5647513542</x:v>
      </x:c>
      <x:c r="C122" s="6">
        <x:v>2.00488104833333</x:v>
      </x:c>
      <x:c r="D122" s="14" t="s">
        <x:v>92</x:v>
      </x:c>
      <x:c r="E122" s="15">
        <x:v>44733.6666795139</x:v>
      </x:c>
      <x:c r="F122" t="s">
        <x:v>97</x:v>
      </x:c>
      <x:c r="G122" s="6">
        <x:v>100.70005329745</x:v>
      </x:c>
      <x:c r="H122" t="s">
        <x:v>95</x:v>
      </x:c>
      <x:c r="I122" s="6">
        <x:v>30.6048853575026</x:v>
      </x:c>
      <x:c r="J122" t="s">
        <x:v>93</x:v>
      </x:c>
      <x:c r="K122" s="6">
        <x:v>1018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20.344</x:v>
      </x:c>
      <x:c r="S122" s="8">
        <x:v>85877.2127870808</x:v>
      </x:c>
      <x:c r="T122" s="12">
        <x:v>281630.216215456</x:v>
      </x:c>
      <x:c r="U122" s="12">
        <x:v>30.45</x:v>
      </x:c>
      <x:c r="V122" s="12">
        <x:v>114.2</x:v>
      </x:c>
      <x:c r="W122" s="12">
        <x:f>NA()</x:f>
      </x:c>
    </x:row>
    <x:row r="123">
      <x:c r="A123">
        <x:v>262250</x:v>
      </x:c>
      <x:c r="B123" s="1">
        <x:v>44758.5647629977</x:v>
      </x:c>
      <x:c r="C123" s="6">
        <x:v>2.021665945</x:v>
      </x:c>
      <x:c r="D123" s="14" t="s">
        <x:v>92</x:v>
      </x:c>
      <x:c r="E123" s="15">
        <x:v>44733.6666795139</x:v>
      </x:c>
      <x:c r="F123" t="s">
        <x:v>97</x:v>
      </x:c>
      <x:c r="G123" s="6">
        <x:v>100.71525384661</x:v>
      </x:c>
      <x:c r="H123" t="s">
        <x:v>95</x:v>
      </x:c>
      <x:c r="I123" s="6">
        <x:v>30.5987203991681</x:v>
      </x:c>
      <x:c r="J123" t="s">
        <x:v>93</x:v>
      </x:c>
      <x:c r="K123" s="6">
        <x:v>1018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20.343</x:v>
      </x:c>
      <x:c r="S123" s="8">
        <x:v>85873.7903857031</x:v>
      </x:c>
      <x:c r="T123" s="12">
        <x:v>281635.006640329</x:v>
      </x:c>
      <x:c r="U123" s="12">
        <x:v>30.45</x:v>
      </x:c>
      <x:c r="V123" s="12">
        <x:v>114.2</x:v>
      </x:c>
      <x:c r="W123" s="12">
        <x:f>NA()</x:f>
      </x:c>
    </x:row>
    <x:row r="124">
      <x:c r="A124">
        <x:v>262257</x:v>
      </x:c>
      <x:c r="B124" s="1">
        <x:v>44758.5647746528</x:v>
      </x:c>
      <x:c r="C124" s="6">
        <x:v>2.03845279</x:v>
      </x:c>
      <x:c r="D124" s="14" t="s">
        <x:v>92</x:v>
      </x:c>
      <x:c r="E124" s="15">
        <x:v>44733.6666795139</x:v>
      </x:c>
      <x:c r="F124" t="s">
        <x:v>97</x:v>
      </x:c>
      <x:c r="G124" s="6">
        <x:v>100.721323645638</x:v>
      </x:c>
      <x:c r="H124" t="s">
        <x:v>95</x:v>
      </x:c>
      <x:c r="I124" s="6">
        <x:v>30.6110503271721</x:v>
      </x:c>
      <x:c r="J124" t="s">
        <x:v>93</x:v>
      </x:c>
      <x:c r="K124" s="6">
        <x:v>1018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20.341</x:v>
      </x:c>
      <x:c r="S124" s="8">
        <x:v>85869.2363574432</x:v>
      </x:c>
      <x:c r="T124" s="12">
        <x:v>281627.075774889</x:v>
      </x:c>
      <x:c r="U124" s="12">
        <x:v>30.45</x:v>
      </x:c>
      <x:c r="V124" s="12">
        <x:v>114.2</x:v>
      </x:c>
      <x:c r="W124" s="12">
        <x:f>NA()</x:f>
      </x:c>
    </x:row>
    <x:row r="125">
      <x:c r="A125">
        <x:v>262263</x:v>
      </x:c>
      <x:c r="B125" s="1">
        <x:v>44758.5647863426</x:v>
      </x:c>
      <x:c r="C125" s="6">
        <x:v>2.05528618</x:v>
      </x:c>
      <x:c r="D125" s="14" t="s">
        <x:v>92</x:v>
      </x:c>
      <x:c r="E125" s="15">
        <x:v>44733.6666795139</x:v>
      </x:c>
      <x:c r="F125" t="s">
        <x:v>97</x:v>
      </x:c>
      <x:c r="G125" s="6">
        <x:v>100.709170362788</x:v>
      </x:c>
      <x:c r="H125" t="s">
        <x:v>95</x:v>
      </x:c>
      <x:c r="I125" s="6">
        <x:v>30.6048853575026</x:v>
      </x:c>
      <x:c r="J125" t="s">
        <x:v>93</x:v>
      </x:c>
      <x:c r="K125" s="6">
        <x:v>1018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20.343</x:v>
      </x:c>
      <x:c r="S125" s="8">
        <x:v>85861.5509704371</x:v>
      </x:c>
      <x:c r="T125" s="12">
        <x:v>281628.956636076</x:v>
      </x:c>
      <x:c r="U125" s="12">
        <x:v>30.45</x:v>
      </x:c>
      <x:c r="V125" s="12">
        <x:v>114.2</x:v>
      </x:c>
      <x:c r="W125" s="12">
        <x:f>NA()</x:f>
      </x:c>
    </x:row>
    <x:row r="126">
      <x:c r="A126">
        <x:v>262268</x:v>
      </x:c>
      <x:c r="B126" s="1">
        <x:v>44758.5647974884</x:v>
      </x:c>
      <x:c r="C126" s="6">
        <x:v>2.07130117</x:v>
      </x:c>
      <x:c r="D126" s="14" t="s">
        <x:v>92</x:v>
      </x:c>
      <x:c r="E126" s="15">
        <x:v>44733.6666795139</x:v>
      </x:c>
      <x:c r="F126" t="s">
        <x:v>97</x:v>
      </x:c>
      <x:c r="G126" s="6">
        <x:v>100.782144603446</x:v>
      </x:c>
      <x:c r="H126" t="s">
        <x:v>95</x:v>
      </x:c>
      <x:c r="I126" s="6">
        <x:v>30.6048853575026</x:v>
      </x:c>
      <x:c r="J126" t="s">
        <x:v>93</x:v>
      </x:c>
      <x:c r="K126" s="6">
        <x:v>1018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20.335</x:v>
      </x:c>
      <x:c r="S126" s="8">
        <x:v>85864.9167641</x:v>
      </x:c>
      <x:c r="T126" s="12">
        <x:v>281625.320966285</x:v>
      </x:c>
      <x:c r="U126" s="12">
        <x:v>30.45</x:v>
      </x:c>
      <x:c r="V126" s="12">
        <x:v>114.2</x:v>
      </x:c>
      <x:c r="W126" s="12">
        <x:f>NA()</x:f>
      </x:c>
    </x:row>
    <x:row r="127">
      <x:c r="A127">
        <x:v>262272</x:v>
      </x:c>
      <x:c r="B127" s="1">
        <x:v>44758.5648091782</x:v>
      </x:c>
      <x:c r="C127" s="6">
        <x:v>2.08815809166667</x:v>
      </x:c>
      <x:c r="D127" s="14" t="s">
        <x:v>92</x:v>
      </x:c>
      <x:c r="E127" s="15">
        <x:v>44733.6666795139</x:v>
      </x:c>
      <x:c r="F127" t="s">
        <x:v>97</x:v>
      </x:c>
      <x:c r="G127" s="6">
        <x:v>100.751734728711</x:v>
      </x:c>
      <x:c r="H127" t="s">
        <x:v>95</x:v>
      </x:c>
      <x:c r="I127" s="6">
        <x:v>30.5987203991681</x:v>
      </x:c>
      <x:c r="J127" t="s">
        <x:v>93</x:v>
      </x:c>
      <x:c r="K127" s="6">
        <x:v>1018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20.339</x:v>
      </x:c>
      <x:c r="S127" s="8">
        <x:v>85857.2562122871</x:v>
      </x:c>
      <x:c r="T127" s="12">
        <x:v>281617.021663401</x:v>
      </x:c>
      <x:c r="U127" s="12">
        <x:v>30.45</x:v>
      </x:c>
      <x:c r="V127" s="12">
        <x:v>114.2</x:v>
      </x:c>
      <x:c r="W127" s="12">
        <x:f>NA()</x:f>
      </x:c>
    </x:row>
    <x:row r="128">
      <x:c r="A128">
        <x:v>262281</x:v>
      </x:c>
      <x:c r="B128" s="1">
        <x:v>44758.5648209143</x:v>
      </x:c>
      <x:c r="C128" s="6">
        <x:v>2.10503465666667</x:v>
      </x:c>
      <x:c r="D128" s="14" t="s">
        <x:v>92</x:v>
      </x:c>
      <x:c r="E128" s="15">
        <x:v>44733.6666795139</x:v>
      </x:c>
      <x:c r="F128" t="s">
        <x:v>97</x:v>
      </x:c>
      <x:c r="G128" s="6">
        <x:v>100.71525384661</x:v>
      </x:c>
      <x:c r="H128" t="s">
        <x:v>95</x:v>
      </x:c>
      <x:c r="I128" s="6">
        <x:v>30.5987203991681</x:v>
      </x:c>
      <x:c r="J128" t="s">
        <x:v>93</x:v>
      </x:c>
      <x:c r="K128" s="6">
        <x:v>1018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20.343</x:v>
      </x:c>
      <x:c r="S128" s="8">
        <x:v>85859.8275416886</x:v>
      </x:c>
      <x:c r="T128" s="12">
        <x:v>281618.009844009</x:v>
      </x:c>
      <x:c r="U128" s="12">
        <x:v>30.45</x:v>
      </x:c>
      <x:c r="V128" s="12">
        <x:v>114.2</x:v>
      </x:c>
      <x:c r="W128" s="12">
        <x:f>NA()</x:f>
      </x:c>
    </x:row>
    <x:row r="129">
      <x:c r="A129">
        <x:v>262286</x:v>
      </x:c>
      <x:c r="B129" s="1">
        <x:v>44758.5648325579</x:v>
      </x:c>
      <x:c r="C129" s="6">
        <x:v>2.12181762166667</x:v>
      </x:c>
      <x:c r="D129" s="14" t="s">
        <x:v>92</x:v>
      </x:c>
      <x:c r="E129" s="15">
        <x:v>44733.6666795139</x:v>
      </x:c>
      <x:c r="F129" t="s">
        <x:v>97</x:v>
      </x:c>
      <x:c r="G129" s="6">
        <x:v>100.724372495626</x:v>
      </x:c>
      <x:c r="H129" t="s">
        <x:v>95</x:v>
      </x:c>
      <x:c r="I129" s="6">
        <x:v>30.5987203991681</x:v>
      </x:c>
      <x:c r="J129" t="s">
        <x:v>93</x:v>
      </x:c>
      <x:c r="K129" s="6">
        <x:v>1018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20.342</x:v>
      </x:c>
      <x:c r="S129" s="8">
        <x:v>85854.7116423176</x:v>
      </x:c>
      <x:c r="T129" s="12">
        <x:v>281611.901581696</x:v>
      </x:c>
      <x:c r="U129" s="12">
        <x:v>30.45</x:v>
      </x:c>
      <x:c r="V129" s="12">
        <x:v>114.2</x:v>
      </x:c>
      <x:c r="W129" s="12">
        <x:f>NA()</x:f>
      </x:c>
    </x:row>
    <x:row r="130">
      <x:c r="A130">
        <x:v>262291</x:v>
      </x:c>
      <x:c r="B130" s="1">
        <x:v>44758.5648442477</x:v>
      </x:c>
      <x:c r="C130" s="6">
        <x:v>2.138637525</x:v>
      </x:c>
      <x:c r="D130" s="14" t="s">
        <x:v>92</x:v>
      </x:c>
      <x:c r="E130" s="15">
        <x:v>44733.6666795139</x:v>
      </x:c>
      <x:c r="F130" t="s">
        <x:v>97</x:v>
      </x:c>
      <x:c r="G130" s="6">
        <x:v>100.727407635646</x:v>
      </x:c>
      <x:c r="H130" t="s">
        <x:v>95</x:v>
      </x:c>
      <x:c r="I130" s="6">
        <x:v>30.6048853575026</x:v>
      </x:c>
      <x:c r="J130" t="s">
        <x:v>93</x:v>
      </x:c>
      <x:c r="K130" s="6">
        <x:v>1018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20.341</x:v>
      </x:c>
      <x:c r="S130" s="8">
        <x:v>85854.9312389674</x:v>
      </x:c>
      <x:c r="T130" s="12">
        <x:v>281620.943882618</x:v>
      </x:c>
      <x:c r="U130" s="12">
        <x:v>30.45</x:v>
      </x:c>
      <x:c r="V130" s="12">
        <x:v>114.2</x:v>
      </x:c>
      <x:c r="W130" s="12">
        <x:f>NA()</x:f>
      </x:c>
    </x:row>
    <x:row r="131">
      <x:c r="A131">
        <x:v>262301</x:v>
      </x:c>
      <x:c r="B131" s="1">
        <x:v>44758.5648559028</x:v>
      </x:c>
      <x:c r="C131" s="6">
        <x:v>2.15543864</x:v>
      </x:c>
      <x:c r="D131" s="14" t="s">
        <x:v>92</x:v>
      </x:c>
      <x:c r="E131" s="15">
        <x:v>44733.6666795139</x:v>
      </x:c>
      <x:c r="F131" t="s">
        <x:v>97</x:v>
      </x:c>
      <x:c r="G131" s="6">
        <x:v>100.70005329745</x:v>
      </x:c>
      <x:c r="H131" t="s">
        <x:v>95</x:v>
      </x:c>
      <x:c r="I131" s="6">
        <x:v>30.6048853575026</x:v>
      </x:c>
      <x:c r="J131" t="s">
        <x:v>93</x:v>
      </x:c>
      <x:c r="K131" s="6">
        <x:v>1018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20.344</x:v>
      </x:c>
      <x:c r="S131" s="8">
        <x:v>85853.8192776706</x:v>
      </x:c>
      <x:c r="T131" s="12">
        <x:v>281607.338162368</x:v>
      </x:c>
      <x:c r="U131" s="12">
        <x:v>30.45</x:v>
      </x:c>
      <x:c r="V131" s="12">
        <x:v>114.2</x:v>
      </x:c>
      <x:c r="W131" s="12">
        <x:f>NA()</x:f>
      </x:c>
    </x:row>
    <x:row r="132">
      <x:c r="A132">
        <x:v>262302</x:v>
      </x:c>
      <x:c r="B132" s="1">
        <x:v>44758.5648670139</x:v>
      </x:c>
      <x:c r="C132" s="6">
        <x:v>2.17140958166667</x:v>
      </x:c>
      <x:c r="D132" s="14" t="s">
        <x:v>92</x:v>
      </x:c>
      <x:c r="E132" s="15">
        <x:v>44733.6666795139</x:v>
      </x:c>
      <x:c r="F132" t="s">
        <x:v>97</x:v>
      </x:c>
      <x:c r="G132" s="6">
        <x:v>100.742612936514</x:v>
      </x:c>
      <x:c r="H132" t="s">
        <x:v>95</x:v>
      </x:c>
      <x:c r="I132" s="6">
        <x:v>30.5987203991681</x:v>
      </x:c>
      <x:c r="J132" t="s">
        <x:v>93</x:v>
      </x:c>
      <x:c r="K132" s="6">
        <x:v>1018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20.34</x:v>
      </x:c>
      <x:c r="S132" s="8">
        <x:v>85844.5121725886</x:v>
      </x:c>
      <x:c r="T132" s="12">
        <x:v>281607.460736083</x:v>
      </x:c>
      <x:c r="U132" s="12">
        <x:v>30.45</x:v>
      </x:c>
      <x:c r="V132" s="12">
        <x:v>114.2</x:v>
      </x:c>
      <x:c r="W132" s="12">
        <x:f>NA()</x:f>
      </x:c>
    </x:row>
    <x:row r="133">
      <x:c r="A133">
        <x:v>262309</x:v>
      </x:c>
      <x:c r="B133" s="1">
        <x:v>44758.5648787037</x:v>
      </x:c>
      <x:c r="C133" s="6">
        <x:v>2.188270745</x:v>
      </x:c>
      <x:c r="D133" s="14" t="s">
        <x:v>92</x:v>
      </x:c>
      <x:c r="E133" s="15">
        <x:v>44733.6666795139</x:v>
      </x:c>
      <x:c r="F133" t="s">
        <x:v>97</x:v>
      </x:c>
      <x:c r="G133" s="6">
        <x:v>100.74564909917</x:v>
      </x:c>
      <x:c r="H133" t="s">
        <x:v>95</x:v>
      </x:c>
      <x:c r="I133" s="6">
        <x:v>30.6048853575026</x:v>
      </x:c>
      <x:c r="J133" t="s">
        <x:v>93</x:v>
      </x:c>
      <x:c r="K133" s="6">
        <x:v>1018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20.339</x:v>
      </x:c>
      <x:c r="S133" s="8">
        <x:v>85847.522741631</x:v>
      </x:c>
      <x:c r="T133" s="12">
        <x:v>281604.153338939</x:v>
      </x:c>
      <x:c r="U133" s="12">
        <x:v>30.45</x:v>
      </x:c>
      <x:c r="V133" s="12">
        <x:v>114.2</x:v>
      </x:c>
      <x:c r="W133" s="12">
        <x:f>NA()</x:f>
      </x:c>
    </x:row>
    <x:row r="134">
      <x:c r="A134">
        <x:v>262316</x:v>
      </x:c>
      <x:c r="B134" s="1">
        <x:v>44758.5648904282</x:v>
      </x:c>
      <x:c r="C134" s="6">
        <x:v>2.20513026</x:v>
      </x:c>
      <x:c r="D134" s="14" t="s">
        <x:v>92</x:v>
      </x:c>
      <x:c r="E134" s="15">
        <x:v>44733.6666795139</x:v>
      </x:c>
      <x:c r="F134" t="s">
        <x:v>97</x:v>
      </x:c>
      <x:c r="G134" s="6">
        <x:v>100.803448293825</x:v>
      </x:c>
      <x:c r="H134" t="s">
        <x:v>95</x:v>
      </x:c>
      <x:c r="I134" s="6">
        <x:v>30.5925554521673</x:v>
      </x:c>
      <x:c r="J134" t="s">
        <x:v>93</x:v>
      </x:c>
      <x:c r="K134" s="6">
        <x:v>1018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20.334</x:v>
      </x:c>
      <x:c r="S134" s="8">
        <x:v>85842.4757081284</x:v>
      </x:c>
      <x:c r="T134" s="12">
        <x:v>281605.715061452</x:v>
      </x:c>
      <x:c r="U134" s="12">
        <x:v>30.45</x:v>
      </x:c>
      <x:c r="V134" s="12">
        <x:v>114.2</x:v>
      </x:c>
      <x:c r="W134" s="12">
        <x:f>NA()</x:f>
      </x:c>
    </x:row>
    <x:row r="135">
      <x:c r="A135">
        <x:v>262325</x:v>
      </x:c>
      <x:c r="B135" s="1">
        <x:v>44758.5649021181</x:v>
      </x:c>
      <x:c r="C135" s="6">
        <x:v>2.221962705</x:v>
      </x:c>
      <x:c r="D135" s="14" t="s">
        <x:v>92</x:v>
      </x:c>
      <x:c r="E135" s="15">
        <x:v>44733.6666795139</x:v>
      </x:c>
      <x:c r="F135" t="s">
        <x:v>97</x:v>
      </x:c>
      <x:c r="G135" s="6">
        <x:v>100.760857568963</x:v>
      </x:c>
      <x:c r="H135" t="s">
        <x:v>95</x:v>
      </x:c>
      <x:c r="I135" s="6">
        <x:v>30.5987203991681</x:v>
      </x:c>
      <x:c r="J135" t="s">
        <x:v>93</x:v>
      </x:c>
      <x:c r="K135" s="6">
        <x:v>1018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20.338</x:v>
      </x:c>
      <x:c r="S135" s="8">
        <x:v>85848.824336568</x:v>
      </x:c>
      <x:c r="T135" s="12">
        <x:v>281605.330621671</x:v>
      </x:c>
      <x:c r="U135" s="12">
        <x:v>30.45</x:v>
      </x:c>
      <x:c r="V135" s="12">
        <x:v>114.2</x:v>
      </x:c>
      <x:c r="W135" s="12">
        <x:f>NA()</x:f>
      </x:c>
    </x:row>
    <x:row r="136">
      <x:c r="A136">
        <x:v>262330</x:v>
      </x:c>
      <x:c r="B136" s="1">
        <x:v>44758.5649137731</x:v>
      </x:c>
      <x:c r="C136" s="6">
        <x:v>2.23878638166667</x:v>
      </x:c>
      <x:c r="D136" s="14" t="s">
        <x:v>92</x:v>
      </x:c>
      <x:c r="E136" s="15">
        <x:v>44733.6666795139</x:v>
      </x:c>
      <x:c r="F136" t="s">
        <x:v>97</x:v>
      </x:c>
      <x:c r="G136" s="6">
        <x:v>100.779106394282</x:v>
      </x:c>
      <x:c r="H136" t="s">
        <x:v>95</x:v>
      </x:c>
      <x:c r="I136" s="6">
        <x:v>30.5987203991681</x:v>
      </x:c>
      <x:c r="J136" t="s">
        <x:v>93</x:v>
      </x:c>
      <x:c r="K136" s="6">
        <x:v>1018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20.336</x:v>
      </x:c>
      <x:c r="S136" s="8">
        <x:v>85846.2044565123</x:v>
      </x:c>
      <x:c r="T136" s="12">
        <x:v>281604.842878527</x:v>
      </x:c>
      <x:c r="U136" s="12">
        <x:v>30.45</x:v>
      </x:c>
      <x:c r="V136" s="12">
        <x:v>114.2</x:v>
      </x:c>
      <x:c r="W136" s="12">
        <x:f>NA()</x:f>
      </x:c>
    </x:row>
    <x:row r="137">
      <x:c r="A137">
        <x:v>262334</x:v>
      </x:c>
      <x:c r="B137" s="1">
        <x:v>44758.5649248843</x:v>
      </x:c>
      <x:c r="C137" s="6">
        <x:v>2.25476498333333</x:v>
      </x:c>
      <x:c r="D137" s="14" t="s">
        <x:v>92</x:v>
      </x:c>
      <x:c r="E137" s="15">
        <x:v>44733.6666795139</x:v>
      </x:c>
      <x:c r="F137" t="s">
        <x:v>97</x:v>
      </x:c>
      <x:c r="G137" s="6">
        <x:v>100.766944301877</x:v>
      </x:c>
      <x:c r="H137" t="s">
        <x:v>95</x:v>
      </x:c>
      <x:c r="I137" s="6">
        <x:v>30.5925554521673</x:v>
      </x:c>
      <x:c r="J137" t="s">
        <x:v>93</x:v>
      </x:c>
      <x:c r="K137" s="6">
        <x:v>1018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20.338</x:v>
      </x:c>
      <x:c r="S137" s="8">
        <x:v>85842.17082606</x:v>
      </x:c>
      <x:c r="T137" s="12">
        <x:v>281592.736526269</x:v>
      </x:c>
      <x:c r="U137" s="12">
        <x:v>30.45</x:v>
      </x:c>
      <x:c r="V137" s="12">
        <x:v>114.2</x:v>
      </x:c>
      <x:c r="W137" s="12">
        <x:f>NA()</x:f>
      </x:c>
    </x:row>
    <x:row r="138">
      <x:c r="A138">
        <x:v>262339</x:v>
      </x:c>
      <x:c r="B138" s="1">
        <x:v>44758.5649365741</x:v>
      </x:c>
      <x:c r="C138" s="6">
        <x:v>2.27162438666667</x:v>
      </x:c>
      <x:c r="D138" s="14" t="s">
        <x:v>92</x:v>
      </x:c>
      <x:c r="E138" s="15">
        <x:v>44733.6666795139</x:v>
      </x:c>
      <x:c r="F138" t="s">
        <x:v>97</x:v>
      </x:c>
      <x:c r="G138" s="6">
        <x:v>100.760857568963</x:v>
      </x:c>
      <x:c r="H138" t="s">
        <x:v>95</x:v>
      </x:c>
      <x:c r="I138" s="6">
        <x:v>30.5987203991681</x:v>
      </x:c>
      <x:c r="J138" t="s">
        <x:v>93</x:v>
      </x:c>
      <x:c r="K138" s="6">
        <x:v>1018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20.338</x:v>
      </x:c>
      <x:c r="S138" s="8">
        <x:v>85840.5341632163</x:v>
      </x:c>
      <x:c r="T138" s="12">
        <x:v>281591.937345416</x:v>
      </x:c>
      <x:c r="U138" s="12">
        <x:v>30.45</x:v>
      </x:c>
      <x:c r="V138" s="12">
        <x:v>114.2</x:v>
      </x:c>
      <x:c r="W138" s="12">
        <x:f>NA()</x:f>
      </x:c>
    </x:row>
    <x:row r="139">
      <x:c r="A139">
        <x:v>262345</x:v>
      </x:c>
      <x:c r="B139" s="1">
        <x:v>44758.5649482639</x:v>
      </x:c>
      <x:c r="C139" s="6">
        <x:v>2.288446285</x:v>
      </x:c>
      <x:c r="D139" s="14" t="s">
        <x:v>92</x:v>
      </x:c>
      <x:c r="E139" s="15">
        <x:v>44733.6666795139</x:v>
      </x:c>
      <x:c r="F139" t="s">
        <x:v>97</x:v>
      </x:c>
      <x:c r="G139" s="6">
        <x:v>100.727407635646</x:v>
      </x:c>
      <x:c r="H139" t="s">
        <x:v>95</x:v>
      </x:c>
      <x:c r="I139" s="6">
        <x:v>30.6048853575026</x:v>
      </x:c>
      <x:c r="J139" t="s">
        <x:v>93</x:v>
      </x:c>
      <x:c r="K139" s="6">
        <x:v>1018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20.341</x:v>
      </x:c>
      <x:c r="S139" s="8">
        <x:v>85835.5331296487</x:v>
      </x:c>
      <x:c r="T139" s="12">
        <x:v>281587.783285184</x:v>
      </x:c>
      <x:c r="U139" s="12">
        <x:v>30.45</x:v>
      </x:c>
      <x:c r="V139" s="12">
        <x:v>114.2</x:v>
      </x:c>
      <x:c r="W139" s="12">
        <x:f>NA()</x:f>
      </x:c>
    </x:row>
    <x:row r="140">
      <x:c r="A140">
        <x:v>262352</x:v>
      </x:c>
      <x:c r="B140" s="1">
        <x:v>44758.5649599884</x:v>
      </x:c>
      <x:c r="C140" s="6">
        <x:v>2.30530314166667</x:v>
      </x:c>
      <x:c r="D140" s="14" t="s">
        <x:v>92</x:v>
      </x:c>
      <x:c r="E140" s="15">
        <x:v>44733.6666795139</x:v>
      </x:c>
      <x:c r="F140" t="s">
        <x:v>97</x:v>
      </x:c>
      <x:c r="G140" s="6">
        <x:v>100.773019154815</x:v>
      </x:c>
      <x:c r="H140" t="s">
        <x:v>95</x:v>
      </x:c>
      <x:c r="I140" s="6">
        <x:v>30.6048853575026</x:v>
      </x:c>
      <x:c r="J140" t="s">
        <x:v>93</x:v>
      </x:c>
      <x:c r="K140" s="6">
        <x:v>1018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20.336</x:v>
      </x:c>
      <x:c r="S140" s="8">
        <x:v>85831.2070484057</x:v>
      </x:c>
      <x:c r="T140" s="12">
        <x:v>281585.017977025</x:v>
      </x:c>
      <x:c r="U140" s="12">
        <x:v>30.45</x:v>
      </x:c>
      <x:c r="V140" s="12">
        <x:v>114.2</x:v>
      </x:c>
      <x:c r="W140" s="12">
        <x:f>NA()</x:f>
      </x:c>
    </x:row>
    <x:row r="141">
      <x:c r="A141">
        <x:v>262358</x:v>
      </x:c>
      <x:c r="B141" s="1">
        <x:v>44758.5649710995</x:v>
      </x:c>
      <x:c r="C141" s="6">
        <x:v>2.32132243833333</x:v>
      </x:c>
      <x:c r="D141" s="14" t="s">
        <x:v>92</x:v>
      </x:c>
      <x:c r="E141" s="15">
        <x:v>44733.6666795139</x:v>
      </x:c>
      <x:c r="F141" t="s">
        <x:v>97</x:v>
      </x:c>
      <x:c r="G141" s="6">
        <x:v>100.733492192206</x:v>
      </x:c>
      <x:c r="H141" t="s">
        <x:v>95</x:v>
      </x:c>
      <x:c r="I141" s="6">
        <x:v>30.5987203991681</x:v>
      </x:c>
      <x:c r="J141" t="s">
        <x:v>93</x:v>
      </x:c>
      <x:c r="K141" s="6">
        <x:v>1018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20.341</x:v>
      </x:c>
      <x:c r="S141" s="8">
        <x:v>85837.0924545745</x:v>
      </x:c>
      <x:c r="T141" s="12">
        <x:v>281583.362199247</x:v>
      </x:c>
      <x:c r="U141" s="12">
        <x:v>30.45</x:v>
      </x:c>
      <x:c r="V141" s="12">
        <x:v>114.2</x:v>
      </x:c>
      <x:c r="W141" s="12">
        <x:f>NA()</x:f>
      </x:c>
    </x:row>
    <x:row r="142">
      <x:c r="A142">
        <x:v>262366</x:v>
      </x:c>
      <x:c r="B142" s="1">
        <x:v>44758.5649827894</x:v>
      </x:c>
      <x:c r="C142" s="6">
        <x:v>2.33815688666667</x:v>
      </x:c>
      <x:c r="D142" s="14" t="s">
        <x:v>92</x:v>
      </x:c>
      <x:c r="E142" s="15">
        <x:v>44733.6666795139</x:v>
      </x:c>
      <x:c r="F142" t="s">
        <x:v>97</x:v>
      </x:c>
      <x:c r="G142" s="6">
        <x:v>100.727407635646</x:v>
      </x:c>
      <x:c r="H142" t="s">
        <x:v>95</x:v>
      </x:c>
      <x:c r="I142" s="6">
        <x:v>30.6048853575026</x:v>
      </x:c>
      <x:c r="J142" t="s">
        <x:v>93</x:v>
      </x:c>
      <x:c r="K142" s="6">
        <x:v>1018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20.341</x:v>
      </x:c>
      <x:c r="S142" s="8">
        <x:v>85825.4312699921</x:v>
      </x:c>
      <x:c r="T142" s="12">
        <x:v>281586.805056747</x:v>
      </x:c>
      <x:c r="U142" s="12">
        <x:v>30.45</x:v>
      </x:c>
      <x:c r="V142" s="12">
        <x:v>114.2</x:v>
      </x:c>
      <x:c r="W142" s="12">
        <x:f>NA()</x:f>
      </x:c>
    </x:row>
    <x:row r="143">
      <x:c r="A143">
        <x:v>262369</x:v>
      </x:c>
      <x:c r="B143" s="1">
        <x:v>44758.5649945255</x:v>
      </x:c>
      <x:c r="C143" s="6">
        <x:v>2.35502315833333</x:v>
      </x:c>
      <x:c r="D143" s="14" t="s">
        <x:v>92</x:v>
      </x:c>
      <x:c r="E143" s="15">
        <x:v>44733.6666795139</x:v>
      </x:c>
      <x:c r="F143" t="s">
        <x:v>97</x:v>
      </x:c>
      <x:c r="G143" s="6">
        <x:v>100.74564909917</x:v>
      </x:c>
      <x:c r="H143" t="s">
        <x:v>95</x:v>
      </x:c>
      <x:c r="I143" s="6">
        <x:v>30.6048853575026</x:v>
      </x:c>
      <x:c r="J143" t="s">
        <x:v>93</x:v>
      </x:c>
      <x:c r="K143" s="6">
        <x:v>1018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20.339</x:v>
      </x:c>
      <x:c r="S143" s="8">
        <x:v>85827.3934076847</x:v>
      </x:c>
      <x:c r="T143" s="12">
        <x:v>281585.417980058</x:v>
      </x:c>
      <x:c r="U143" s="12">
        <x:v>30.45</x:v>
      </x:c>
      <x:c r="V143" s="12">
        <x:v>114.2</x:v>
      </x:c>
      <x:c r="W143" s="12">
        <x:f>NA()</x:f>
      </x:c>
    </x:row>
    <x:row r="144">
      <x:c r="A144">
        <x:v>262375</x:v>
      </x:c>
      <x:c r="B144" s="1">
        <x:v>44758.56500625</x:v>
      </x:c>
      <x:c r="C144" s="6">
        <x:v>2.37193953</x:v>
      </x:c>
      <x:c r="D144" s="14" t="s">
        <x:v>92</x:v>
      </x:c>
      <x:c r="E144" s="15">
        <x:v>44733.6666795139</x:v>
      </x:c>
      <x:c r="F144" t="s">
        <x:v>97</x:v>
      </x:c>
      <x:c r="G144" s="6">
        <x:v>100.71525384661</x:v>
      </x:c>
      <x:c r="H144" t="s">
        <x:v>95</x:v>
      </x:c>
      <x:c r="I144" s="6">
        <x:v>30.5987203991681</x:v>
      </x:c>
      <x:c r="J144" t="s">
        <x:v>93</x:v>
      </x:c>
      <x:c r="K144" s="6">
        <x:v>1018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20.343</x:v>
      </x:c>
      <x:c r="S144" s="8">
        <x:v>85822.5571692214</x:v>
      </x:c>
      <x:c r="T144" s="12">
        <x:v>281576.640205338</x:v>
      </x:c>
      <x:c r="U144" s="12">
        <x:v>30.45</x:v>
      </x:c>
      <x:c r="V144" s="12">
        <x:v>114.2</x:v>
      </x:c>
      <x:c r="W144" s="12">
        <x:f>NA()</x:f>
      </x:c>
    </x:row>
    <x:row r="145">
      <x:c r="A145">
        <x:v>262385</x:v>
      </x:c>
      <x:c r="B145" s="1">
        <x:v>44758.5650179398</x:v>
      </x:c>
      <x:c r="C145" s="6">
        <x:v>2.38878382</x:v>
      </x:c>
      <x:c r="D145" s="14" t="s">
        <x:v>92</x:v>
      </x:c>
      <x:c r="E145" s="15">
        <x:v>44733.6666795139</x:v>
      </x:c>
      <x:c r="F145" t="s">
        <x:v>97</x:v>
      </x:c>
      <x:c r="G145" s="6">
        <x:v>100.763894754668</x:v>
      </x:c>
      <x:c r="H145" t="s">
        <x:v>95</x:v>
      </x:c>
      <x:c r="I145" s="6">
        <x:v>30.6048853575026</x:v>
      </x:c>
      <x:c r="J145" t="s">
        <x:v>93</x:v>
      </x:c>
      <x:c r="K145" s="6">
        <x:v>1018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20.337</x:v>
      </x:c>
      <x:c r="S145" s="8">
        <x:v>85819.2673201647</x:v>
      </x:c>
      <x:c r="T145" s="12">
        <x:v>281575.476356117</x:v>
      </x:c>
      <x:c r="U145" s="12">
        <x:v>30.45</x:v>
      </x:c>
      <x:c r="V145" s="12">
        <x:v>114.2</x:v>
      </x:c>
      <x:c r="W145" s="12">
        <x:f>NA()</x:f>
      </x:c>
    </x:row>
    <x:row r="146">
      <x:c r="A146">
        <x:v>262390</x:v>
      </x:c>
      <x:c r="B146" s="1">
        <x:v>44758.5650290509</x:v>
      </x:c>
      <x:c r="C146" s="6">
        <x:v>2.40475254833333</x:v>
      </x:c>
      <x:c r="D146" s="14" t="s">
        <x:v>92</x:v>
      </x:c>
      <x:c r="E146" s="15">
        <x:v>44733.6666795139</x:v>
      </x:c>
      <x:c r="F146" t="s">
        <x:v>97</x:v>
      </x:c>
      <x:c r="G146" s="6">
        <x:v>100.736527843493</x:v>
      </x:c>
      <x:c r="H146" t="s">
        <x:v>95</x:v>
      </x:c>
      <x:c r="I146" s="6">
        <x:v>30.6048853575026</x:v>
      </x:c>
      <x:c r="J146" t="s">
        <x:v>93</x:v>
      </x:c>
      <x:c r="K146" s="6">
        <x:v>1018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20.34</x:v>
      </x:c>
      <x:c r="S146" s="8">
        <x:v>85816.1280799031</x:v>
      </x:c>
      <x:c r="T146" s="12">
        <x:v>281576.97621882</x:v>
      </x:c>
      <x:c r="U146" s="12">
        <x:v>30.45</x:v>
      </x:c>
      <x:c r="V146" s="12">
        <x:v>114.2</x:v>
      </x:c>
      <x:c r="W146" s="12">
        <x:f>NA()</x:f>
      </x:c>
    </x:row>
    <x:row r="147">
      <x:c r="A147">
        <x:v>262395</x:v>
      </x:c>
      <x:c r="B147" s="1">
        <x:v>44758.5650407755</x:v>
      </x:c>
      <x:c r="C147" s="6">
        <x:v>2.42163269333333</x:v>
      </x:c>
      <x:c r="D147" s="14" t="s">
        <x:v>92</x:v>
      </x:c>
      <x:c r="E147" s="15">
        <x:v>44733.6666795139</x:v>
      </x:c>
      <x:c r="F147" t="s">
        <x:v>97</x:v>
      </x:c>
      <x:c r="G147" s="6">
        <x:v>100.760857568963</x:v>
      </x:c>
      <x:c r="H147" t="s">
        <x:v>95</x:v>
      </x:c>
      <x:c r="I147" s="6">
        <x:v>30.5987203991681</x:v>
      </x:c>
      <x:c r="J147" t="s">
        <x:v>93</x:v>
      </x:c>
      <x:c r="K147" s="6">
        <x:v>1018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20.338</x:v>
      </x:c>
      <x:c r="S147" s="8">
        <x:v>85809.581402225</x:v>
      </x:c>
      <x:c r="T147" s="12">
        <x:v>281579.189155954</x:v>
      </x:c>
      <x:c r="U147" s="12">
        <x:v>30.45</x:v>
      </x:c>
      <x:c r="V147" s="12">
        <x:v>114.2</x:v>
      </x:c>
      <x:c r="W147" s="12">
        <x:f>NA()</x:f>
      </x:c>
    </x:row>
    <x:row r="148">
      <x:c r="A148">
        <x:v>262403</x:v>
      </x:c>
      <x:c r="B148" s="1">
        <x:v>44758.565052581</x:v>
      </x:c>
      <x:c r="C148" s="6">
        <x:v>2.43866315833333</x:v>
      </x:c>
      <x:c r="D148" s="14" t="s">
        <x:v>92</x:v>
      </x:c>
      <x:c r="E148" s="15">
        <x:v>44733.6666795139</x:v>
      </x:c>
      <x:c r="F148" t="s">
        <x:v>97</x:v>
      </x:c>
      <x:c r="G148" s="6">
        <x:v>100.763894754668</x:v>
      </x:c>
      <x:c r="H148" t="s">
        <x:v>95</x:v>
      </x:c>
      <x:c r="I148" s="6">
        <x:v>30.6048853575026</x:v>
      </x:c>
      <x:c r="J148" t="s">
        <x:v>93</x:v>
      </x:c>
      <x:c r="K148" s="6">
        <x:v>1018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20.337</x:v>
      </x:c>
      <x:c r="S148" s="8">
        <x:v>85808.5544970836</x:v>
      </x:c>
      <x:c r="T148" s="12">
        <x:v>281569.405318786</x:v>
      </x:c>
      <x:c r="U148" s="12">
        <x:v>30.45</x:v>
      </x:c>
      <x:c r="V148" s="12">
        <x:v>114.2</x:v>
      </x:c>
      <x:c r="W148" s="12">
        <x:f>NA()</x:f>
      </x:c>
    </x:row>
    <x:row r="149">
      <x:c r="A149">
        <x:v>262405</x:v>
      </x:c>
      <x:c r="B149" s="1">
        <x:v>44758.5650637384</x:v>
      </x:c>
      <x:c r="C149" s="6">
        <x:v>2.45468163</x:v>
      </x:c>
      <x:c r="D149" s="14" t="s">
        <x:v>92</x:v>
      </x:c>
      <x:c r="E149" s="15">
        <x:v>44733.6666795139</x:v>
      </x:c>
      <x:c r="F149" t="s">
        <x:v>97</x:v>
      </x:c>
      <x:c r="G149" s="6">
        <x:v>100.733492192206</x:v>
      </x:c>
      <x:c r="H149" t="s">
        <x:v>95</x:v>
      </x:c>
      <x:c r="I149" s="6">
        <x:v>30.5987203991681</x:v>
      </x:c>
      <x:c r="J149" t="s">
        <x:v>93</x:v>
      </x:c>
      <x:c r="K149" s="6">
        <x:v>1018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20.341</x:v>
      </x:c>
      <x:c r="S149" s="8">
        <x:v>85800.3288178411</x:v>
      </x:c>
      <x:c r="T149" s="12">
        <x:v>281558.504722766</x:v>
      </x:c>
      <x:c r="U149" s="12">
        <x:v>30.45</x:v>
      </x:c>
      <x:c r="V149" s="12">
        <x:v>114.2</x:v>
      </x:c>
      <x:c r="W149" s="12">
        <x:f>NA()</x:f>
      </x:c>
    </x:row>
    <x:row r="150">
      <x:c r="A150">
        <x:v>262415</x:v>
      </x:c>
      <x:c r="B150" s="1">
        <x:v>44758.565075463</x:v>
      </x:c>
      <x:c r="C150" s="6">
        <x:v>2.4715981</x:v>
      </x:c>
      <x:c r="D150" s="14" t="s">
        <x:v>92</x:v>
      </x:c>
      <x:c r="E150" s="15">
        <x:v>44733.6666795139</x:v>
      </x:c>
      <x:c r="F150" t="s">
        <x:v>97</x:v>
      </x:c>
      <x:c r="G150" s="6">
        <x:v>100.748685803423</x:v>
      </x:c>
      <x:c r="H150" t="s">
        <x:v>95</x:v>
      </x:c>
      <x:c r="I150" s="6">
        <x:v>30.6110503271721</x:v>
      </x:c>
      <x:c r="J150" t="s">
        <x:v>93</x:v>
      </x:c>
      <x:c r="K150" s="6">
        <x:v>1018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20.338</x:v>
      </x:c>
      <x:c r="S150" s="8">
        <x:v>85804.7014830827</x:v>
      </x:c>
      <x:c r="T150" s="12">
        <x:v>281557.852850143</x:v>
      </x:c>
      <x:c r="U150" s="12">
        <x:v>30.45</x:v>
      </x:c>
      <x:c r="V150" s="12">
        <x:v>114.2</x:v>
      </x:c>
      <x:c r="W150" s="12">
        <x:f>NA()</x:f>
      </x:c>
    </x:row>
    <x:row r="151">
      <x:c r="A151">
        <x:v>262419</x:v>
      </x:c>
      <x:c r="B151" s="1">
        <x:v>44758.5650871181</x:v>
      </x:c>
      <x:c r="C151" s="6">
        <x:v>2.48838419166667</x:v>
      </x:c>
      <x:c r="D151" s="14" t="s">
        <x:v>92</x:v>
      </x:c>
      <x:c r="E151" s="15">
        <x:v>44733.6666795139</x:v>
      </x:c>
      <x:c r="F151" t="s">
        <x:v>97</x:v>
      </x:c>
      <x:c r="G151" s="6">
        <x:v>100.736527843493</x:v>
      </x:c>
      <x:c r="H151" t="s">
        <x:v>95</x:v>
      </x:c>
      <x:c r="I151" s="6">
        <x:v>30.6048853575026</x:v>
      </x:c>
      <x:c r="J151" t="s">
        <x:v>93</x:v>
      </x:c>
      <x:c r="K151" s="6">
        <x:v>1018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20.34</x:v>
      </x:c>
      <x:c r="S151" s="8">
        <x:v>85803.5445206127</x:v>
      </x:c>
      <x:c r="T151" s="12">
        <x:v>281565.931779322</x:v>
      </x:c>
      <x:c r="U151" s="12">
        <x:v>30.45</x:v>
      </x:c>
      <x:c r="V151" s="12">
        <x:v>114.2</x:v>
      </x:c>
      <x:c r="W151" s="12">
        <x:f>NA()</x:f>
      </x:c>
    </x:row>
    <x:row r="152">
      <x:c r="A152">
        <x:v>262426</x:v>
      </x:c>
      <x:c r="B152" s="1">
        <x:v>44758.5650988079</x:v>
      </x:c>
      <x:c r="C152" s="6">
        <x:v>2.50518849166667</x:v>
      </x:c>
      <x:c r="D152" s="14" t="s">
        <x:v>92</x:v>
      </x:c>
      <x:c r="E152" s="15">
        <x:v>44733.6666795139</x:v>
      </x:c>
      <x:c r="F152" t="s">
        <x:v>97</x:v>
      </x:c>
      <x:c r="G152" s="6">
        <x:v>100.785194200641</x:v>
      </x:c>
      <x:c r="H152" t="s">
        <x:v>95</x:v>
      </x:c>
      <x:c r="I152" s="6">
        <x:v>30.5925554521673</x:v>
      </x:c>
      <x:c r="J152" t="s">
        <x:v>93</x:v>
      </x:c>
      <x:c r="K152" s="6">
        <x:v>1018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20.336</x:v>
      </x:c>
      <x:c r="S152" s="8">
        <x:v>85798.7755715522</x:v>
      </x:c>
      <x:c r="T152" s="12">
        <x:v>281569.535383853</x:v>
      </x:c>
      <x:c r="U152" s="12">
        <x:v>30.45</x:v>
      </x:c>
      <x:c r="V152" s="12">
        <x:v>114.2</x:v>
      </x:c>
      <x:c r="W152" s="12">
        <x:f>NA()</x:f>
      </x:c>
    </x:row>
    <x:row r="153">
      <x:c r="A153">
        <x:v>262430</x:v>
      </x:c>
      <x:c r="B153" s="1">
        <x:v>44758.5651104514</x:v>
      </x:c>
      <x:c r="C153" s="6">
        <x:v>2.52200643</x:v>
      </x:c>
      <x:c r="D153" s="14" t="s">
        <x:v>92</x:v>
      </x:c>
      <x:c r="E153" s="15">
        <x:v>44733.6666795139</x:v>
      </x:c>
      <x:c r="F153" t="s">
        <x:v>97</x:v>
      </x:c>
      <x:c r="G153" s="6">
        <x:v>100.779106394282</x:v>
      </x:c>
      <x:c r="H153" t="s">
        <x:v>95</x:v>
      </x:c>
      <x:c r="I153" s="6">
        <x:v>30.5987203991681</x:v>
      </x:c>
      <x:c r="J153" t="s">
        <x:v>93</x:v>
      </x:c>
      <x:c r="K153" s="6">
        <x:v>1018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20.336</x:v>
      </x:c>
      <x:c r="S153" s="8">
        <x:v>85802.6459887911</x:v>
      </x:c>
      <x:c r="T153" s="12">
        <x:v>281560.929058014</x:v>
      </x:c>
      <x:c r="U153" s="12">
        <x:v>30.45</x:v>
      </x:c>
      <x:c r="V153" s="12">
        <x:v>114.2</x:v>
      </x:c>
      <x:c r="W153" s="12">
        <x:f>NA()</x:f>
      </x:c>
    </x:row>
    <x:row r="154">
      <x:c r="A154">
        <x:v>262435</x:v>
      </x:c>
      <x:c r="B154" s="1">
        <x:v>44758.5651215625</x:v>
      </x:c>
      <x:c r="C154" s="6">
        <x:v>2.53797806666667</x:v>
      </x:c>
      <x:c r="D154" s="14" t="s">
        <x:v>92</x:v>
      </x:c>
      <x:c r="E154" s="15">
        <x:v>44733.6666795139</x:v>
      </x:c>
      <x:c r="F154" t="s">
        <x:v>97</x:v>
      </x:c>
      <x:c r="G154" s="6">
        <x:v>100.751734728711</x:v>
      </x:c>
      <x:c r="H154" t="s">
        <x:v>95</x:v>
      </x:c>
      <x:c r="I154" s="6">
        <x:v>30.5987203991681</x:v>
      </x:c>
      <x:c r="J154" t="s">
        <x:v>93</x:v>
      </x:c>
      <x:c r="K154" s="6">
        <x:v>1018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20.339</x:v>
      </x:c>
      <x:c r="S154" s="8">
        <x:v>85800.3011766479</x:v>
      </x:c>
      <x:c r="T154" s="12">
        <x:v>281548.900194514</x:v>
      </x:c>
      <x:c r="U154" s="12">
        <x:v>30.45</x:v>
      </x:c>
      <x:c r="V154" s="12">
        <x:v>114.2</x:v>
      </x:c>
      <x:c r="W154" s="12">
        <x:f>NA()</x:f>
      </x:c>
    </x:row>
    <x:row r="155">
      <x:c r="A155">
        <x:v>262440</x:v>
      </x:c>
      <x:c r="B155" s="1">
        <x:v>44758.5651332523</x:v>
      </x:c>
      <x:c r="C155" s="6">
        <x:v>2.55482234166667</x:v>
      </x:c>
      <x:c r="D155" s="14" t="s">
        <x:v>92</x:v>
      </x:c>
      <x:c r="E155" s="15">
        <x:v>44733.6666795139</x:v>
      </x:c>
      <x:c r="F155" t="s">
        <x:v>97</x:v>
      </x:c>
      <x:c r="G155" s="6">
        <x:v>100.769981457432</x:v>
      </x:c>
      <x:c r="H155" t="s">
        <x:v>95</x:v>
      </x:c>
      <x:c r="I155" s="6">
        <x:v>30.5987203991681</x:v>
      </x:c>
      <x:c r="J155" t="s">
        <x:v>93</x:v>
      </x:c>
      <x:c r="K155" s="6">
        <x:v>1018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20.337</x:v>
      </x:c>
      <x:c r="S155" s="8">
        <x:v>85796.0063318739</x:v>
      </x:c>
      <x:c r="T155" s="12">
        <x:v>281552.785327087</x:v>
      </x:c>
      <x:c r="U155" s="12">
        <x:v>30.45</x:v>
      </x:c>
      <x:c r="V155" s="12">
        <x:v>114.2</x:v>
      </x:c>
      <x:c r="W155" s="12">
        <x:f>NA()</x:f>
      </x:c>
    </x:row>
    <x:row r="156">
      <x:c r="A156">
        <x:v>262448</x:v>
      </x:c>
      <x:c r="B156" s="1">
        <x:v>44758.5651449884</x:v>
      </x:c>
      <x:c r="C156" s="6">
        <x:v>2.57168003</x:v>
      </x:c>
      <x:c r="D156" s="14" t="s">
        <x:v>92</x:v>
      </x:c>
      <x:c r="E156" s="15">
        <x:v>44733.6666795139</x:v>
      </x:c>
      <x:c r="F156" t="s">
        <x:v>97</x:v>
      </x:c>
      <x:c r="G156" s="6">
        <x:v>100.769981457432</x:v>
      </x:c>
      <x:c r="H156" t="s">
        <x:v>95</x:v>
      </x:c>
      <x:c r="I156" s="6">
        <x:v>30.5987203991681</x:v>
      </x:c>
      <x:c r="J156" t="s">
        <x:v>93</x:v>
      </x:c>
      <x:c r="K156" s="6">
        <x:v>1018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20.337</x:v>
      </x:c>
      <x:c r="S156" s="8">
        <x:v>85791.9295774679</x:v>
      </x:c>
      <x:c r="T156" s="12">
        <x:v>281555.028733781</x:v>
      </x:c>
      <x:c r="U156" s="12">
        <x:v>30.45</x:v>
      </x:c>
      <x:c r="V156" s="12">
        <x:v>114.2</x:v>
      </x:c>
      <x:c r="W156" s="12">
        <x:f>NA()</x:f>
      </x:c>
    </x:row>
    <x:row r="157">
      <x:c r="A157">
        <x:v>262456</x:v>
      </x:c>
      <x:c r="B157" s="1">
        <x:v>44758.5651566782</x:v>
      </x:c>
      <x:c r="C157" s="6">
        <x:v>2.58851517333333</x:v>
      </x:c>
      <x:c r="D157" s="14" t="s">
        <x:v>92</x:v>
      </x:c>
      <x:c r="E157" s="15">
        <x:v>44733.6666795139</x:v>
      </x:c>
      <x:c r="F157" t="s">
        <x:v>97</x:v>
      </x:c>
      <x:c r="G157" s="6">
        <x:v>100.806487496752</x:v>
      </x:c>
      <x:c r="H157" t="s">
        <x:v>95</x:v>
      </x:c>
      <x:c r="I157" s="6">
        <x:v>30.5987203991681</x:v>
      </x:c>
      <x:c r="J157" t="s">
        <x:v>93</x:v>
      </x:c>
      <x:c r="K157" s="6">
        <x:v>1018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20.333</x:v>
      </x:c>
      <x:c r="S157" s="8">
        <x:v>85794.2572737397</x:v>
      </x:c>
      <x:c r="T157" s="12">
        <x:v>281554.192186454</x:v>
      </x:c>
      <x:c r="U157" s="12">
        <x:v>30.45</x:v>
      </x:c>
      <x:c r="V157" s="12">
        <x:v>114.2</x:v>
      </x:c>
      <x:c r="W157" s="12">
        <x:f>NA()</x:f>
      </x:c>
    </x:row>
    <x:row r="158">
      <x:c r="A158">
        <x:v>262459</x:v>
      </x:c>
      <x:c r="B158" s="1">
        <x:v>44758.5651683681</x:v>
      </x:c>
      <x:c r="C158" s="6">
        <x:v>2.60534448333333</x:v>
      </x:c>
      <x:c r="D158" s="14" t="s">
        <x:v>92</x:v>
      </x:c>
      <x:c r="E158" s="15">
        <x:v>44733.6666795139</x:v>
      </x:c>
      <x:c r="F158" t="s">
        <x:v>97</x:v>
      </x:c>
      <x:c r="G158" s="6">
        <x:v>100.763894754668</x:v>
      </x:c>
      <x:c r="H158" t="s">
        <x:v>95</x:v>
      </x:c>
      <x:c r="I158" s="6">
        <x:v>30.6048853575026</x:v>
      </x:c>
      <x:c r="J158" t="s">
        <x:v>93</x:v>
      </x:c>
      <x:c r="K158" s="6">
        <x:v>1018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20.337</x:v>
      </x:c>
      <x:c r="S158" s="8">
        <x:v>85788.0748580359</x:v>
      </x:c>
      <x:c r="T158" s="12">
        <x:v>281560.916465298</x:v>
      </x:c>
      <x:c r="U158" s="12">
        <x:v>30.45</x:v>
      </x:c>
      <x:c r="V158" s="12">
        <x:v>114.2</x:v>
      </x:c>
      <x:c r="W158" s="12">
        <x:f>NA()</x:f>
      </x:c>
    </x:row>
    <x:row r="159">
      <x:c r="A159">
        <x:v>262465</x:v>
      </x:c>
      <x:c r="B159" s="1">
        <x:v>44758.5651794329</x:v>
      </x:c>
      <x:c r="C159" s="6">
        <x:v>2.62132179166667</x:v>
      </x:c>
      <x:c r="D159" s="14" t="s">
        <x:v>92</x:v>
      </x:c>
      <x:c r="E159" s="15">
        <x:v>44733.6666795139</x:v>
      </x:c>
      <x:c r="F159" t="s">
        <x:v>97</x:v>
      </x:c>
      <x:c r="G159" s="6">
        <x:v>100.776068727038</x:v>
      </x:c>
      <x:c r="H159" t="s">
        <x:v>95</x:v>
      </x:c>
      <x:c r="I159" s="6">
        <x:v>30.5925554521673</x:v>
      </x:c>
      <x:c r="J159" t="s">
        <x:v>93</x:v>
      </x:c>
      <x:c r="K159" s="6">
        <x:v>1018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20.337</x:v>
      </x:c>
      <x:c r="S159" s="8">
        <x:v>85785.3916506223</x:v>
      </x:c>
      <x:c r="T159" s="12">
        <x:v>281549.257310007</x:v>
      </x:c>
      <x:c r="U159" s="12">
        <x:v>30.45</x:v>
      </x:c>
      <x:c r="V159" s="12">
        <x:v>114.2</x:v>
      </x:c>
      <x:c r="W159" s="12">
        <x:f>NA()</x:f>
      </x:c>
    </x:row>
    <x:row r="160">
      <x:c r="A160">
        <x:v>262470</x:v>
      </x:c>
      <x:c r="B160" s="1">
        <x:v>44758.5651912037</x:v>
      </x:c>
      <x:c r="C160" s="6">
        <x:v>2.63825999833333</x:v>
      </x:c>
      <x:c r="D160" s="14" t="s">
        <x:v>92</x:v>
      </x:c>
      <x:c r="E160" s="15">
        <x:v>44733.6666795139</x:v>
      </x:c>
      <x:c r="F160" t="s">
        <x:v>97</x:v>
      </x:c>
      <x:c r="G160" s="6">
        <x:v>100.75477140284</x:v>
      </x:c>
      <x:c r="H160" t="s">
        <x:v>95</x:v>
      </x:c>
      <x:c r="I160" s="6">
        <x:v>30.6048853575026</x:v>
      </x:c>
      <x:c r="J160" t="s">
        <x:v>93</x:v>
      </x:c>
      <x:c r="K160" s="6">
        <x:v>1018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20.338</x:v>
      </x:c>
      <x:c r="S160" s="8">
        <x:v>85781.2899327746</x:v>
      </x:c>
      <x:c r="T160" s="12">
        <x:v>281547.761442932</x:v>
      </x:c>
      <x:c r="U160" s="12">
        <x:v>30.45</x:v>
      </x:c>
      <x:c r="V160" s="12">
        <x:v>114.2</x:v>
      </x:c>
      <x:c r="W160" s="12">
        <x:f>NA()</x:f>
      </x:c>
    </x:row>
    <x:row r="161">
      <x:c r="A161">
        <x:v>262481</x:v>
      </x:c>
      <x:c r="B161" s="1">
        <x:v>44758.5652029282</x:v>
      </x:c>
      <x:c r="C161" s="6">
        <x:v>2.65514925</x:v>
      </x:c>
      <x:c r="D161" s="14" t="s">
        <x:v>92</x:v>
      </x:c>
      <x:c r="E161" s="15">
        <x:v>44733.6666795139</x:v>
      </x:c>
      <x:c r="F161" t="s">
        <x:v>97</x:v>
      </x:c>
      <x:c r="G161" s="6">
        <x:v>100.779106394282</x:v>
      </x:c>
      <x:c r="H161" t="s">
        <x:v>95</x:v>
      </x:c>
      <x:c r="I161" s="6">
        <x:v>30.5987203991681</x:v>
      </x:c>
      <x:c r="J161" t="s">
        <x:v>93</x:v>
      </x:c>
      <x:c r="K161" s="6">
        <x:v>1018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20.336</x:v>
      </x:c>
      <x:c r="S161" s="8">
        <x:v>85780.1511071968</x:v>
      </x:c>
      <x:c r="T161" s="12">
        <x:v>281553.203294374</x:v>
      </x:c>
      <x:c r="U161" s="12">
        <x:v>30.45</x:v>
      </x:c>
      <x:c r="V161" s="12">
        <x:v>114.2</x:v>
      </x:c>
      <x:c r="W161" s="12">
        <x:f>NA()</x:f>
      </x:c>
    </x:row>
    <x:row r="162">
      <x:c r="A162">
        <x:v>262483</x:v>
      </x:c>
      <x:c r="B162" s="1">
        <x:v>44758.5652146991</x:v>
      </x:c>
      <x:c r="C162" s="6">
        <x:v>2.67210736</x:v>
      </x:c>
      <x:c r="D162" s="14" t="s">
        <x:v>92</x:v>
      </x:c>
      <x:c r="E162" s="15">
        <x:v>44733.6666795139</x:v>
      </x:c>
      <x:c r="F162" t="s">
        <x:v>97</x:v>
      </x:c>
      <x:c r="G162" s="6">
        <x:v>100.766944301877</x:v>
      </x:c>
      <x:c r="H162" t="s">
        <x:v>95</x:v>
      </x:c>
      <x:c r="I162" s="6">
        <x:v>30.5925554521673</x:v>
      </x:c>
      <x:c r="J162" t="s">
        <x:v>93</x:v>
      </x:c>
      <x:c r="K162" s="6">
        <x:v>1018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20.338</x:v>
      </x:c>
      <x:c r="S162" s="8">
        <x:v>85779.5659961398</x:v>
      </x:c>
      <x:c r="T162" s="12">
        <x:v>281545.70198885</x:v>
      </x:c>
      <x:c r="U162" s="12">
        <x:v>30.45</x:v>
      </x:c>
      <x:c r="V162" s="12">
        <x:v>114.2</x:v>
      </x:c>
      <x:c r="W162" s="12">
        <x:f>NA()</x:f>
      </x:c>
    </x:row>
    <x:row r="163">
      <x:c r="A163">
        <x:v>262490</x:v>
      </x:c>
      <x:c r="B163" s="1">
        <x:v>44758.5652258449</x:v>
      </x:c>
      <x:c r="C163" s="6">
        <x:v>2.68812640666667</x:v>
      </x:c>
      <x:c r="D163" s="14" t="s">
        <x:v>92</x:v>
      </x:c>
      <x:c r="E163" s="15">
        <x:v>44733.6666795139</x:v>
      </x:c>
      <x:c r="F163" t="s">
        <x:v>97</x:v>
      </x:c>
      <x:c r="G163" s="6">
        <x:v>100.769981457432</x:v>
      </x:c>
      <x:c r="H163" t="s">
        <x:v>95</x:v>
      </x:c>
      <x:c r="I163" s="6">
        <x:v>30.5987203991681</x:v>
      </x:c>
      <x:c r="J163" t="s">
        <x:v>93</x:v>
      </x:c>
      <x:c r="K163" s="6">
        <x:v>1018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20.337</x:v>
      </x:c>
      <x:c r="S163" s="8">
        <x:v>85774.8150272777</x:v>
      </x:c>
      <x:c r="T163" s="12">
        <x:v>281542.133024022</x:v>
      </x:c>
      <x:c r="U163" s="12">
        <x:v>30.45</x:v>
      </x:c>
      <x:c r="V163" s="12">
        <x:v>114.2</x:v>
      </x:c>
      <x:c r="W163" s="12">
        <x:f>NA()</x:f>
      </x:c>
    </x:row>
    <x:row r="164">
      <x:c r="A164">
        <x:v>262496</x:v>
      </x:c>
      <x:c r="B164" s="1">
        <x:v>44758.5652375347</x:v>
      </x:c>
      <x:c r="C164" s="6">
        <x:v>2.70496925833333</x:v>
      </x:c>
      <x:c r="D164" s="14" t="s">
        <x:v>92</x:v>
      </x:c>
      <x:c r="E164" s="15">
        <x:v>44733.6666795139</x:v>
      </x:c>
      <x:c r="F164" t="s">
        <x:v>97</x:v>
      </x:c>
      <x:c r="G164" s="6">
        <x:v>100.75477140284</x:v>
      </x:c>
      <x:c r="H164" t="s">
        <x:v>95</x:v>
      </x:c>
      <x:c r="I164" s="6">
        <x:v>30.6048853575026</x:v>
      </x:c>
      <x:c r="J164" t="s">
        <x:v>93</x:v>
      </x:c>
      <x:c r="K164" s="6">
        <x:v>1018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20.338</x:v>
      </x:c>
      <x:c r="S164" s="8">
        <x:v>85779.9853960004</x:v>
      </x:c>
      <x:c r="T164" s="12">
        <x:v>281531.574021937</x:v>
      </x:c>
      <x:c r="U164" s="12">
        <x:v>30.45</x:v>
      </x:c>
      <x:c r="V164" s="12">
        <x:v>114.2</x:v>
      </x:c>
      <x:c r="W164" s="12">
        <x:f>NA()</x:f>
      </x:c>
    </x:row>
    <x:row r="165">
      <x:c r="A165">
        <x:v>262503</x:v>
      </x:c>
      <x:c r="B165" s="1">
        <x:v>44758.5652491898</x:v>
      </x:c>
      <x:c r="C165" s="6">
        <x:v>2.72179081833333</x:v>
      </x:c>
      <x:c r="D165" s="14" t="s">
        <x:v>92</x:v>
      </x:c>
      <x:c r="E165" s="15">
        <x:v>44733.6666795139</x:v>
      </x:c>
      <x:c r="F165" t="s">
        <x:v>97</x:v>
      </x:c>
      <x:c r="G165" s="6">
        <x:v>100.800398646814</x:v>
      </x:c>
      <x:c r="H165" t="s">
        <x:v>95</x:v>
      </x:c>
      <x:c r="I165" s="6">
        <x:v>30.6048853575026</x:v>
      </x:c>
      <x:c r="J165" t="s">
        <x:v>93</x:v>
      </x:c>
      <x:c r="K165" s="6">
        <x:v>1018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20.333</x:v>
      </x:c>
      <x:c r="S165" s="8">
        <x:v>85775.6670465728</x:v>
      </x:c>
      <x:c r="T165" s="12">
        <x:v>281533.806960674</x:v>
      </x:c>
      <x:c r="U165" s="12">
        <x:v>30.45</x:v>
      </x:c>
      <x:c r="V165" s="12">
        <x:v>114.2</x:v>
      </x:c>
      <x:c r="W165" s="12">
        <x:f>NA()</x:f>
      </x:c>
    </x:row>
    <x:row r="166">
      <x:c r="A166">
        <x:v>262506</x:v>
      </x:c>
      <x:c r="B166" s="1">
        <x:v>44758.5652609144</x:v>
      </x:c>
      <x:c r="C166" s="6">
        <x:v>2.73864811166667</x:v>
      </x:c>
      <x:c r="D166" s="14" t="s">
        <x:v>92</x:v>
      </x:c>
      <x:c r="E166" s="15">
        <x:v>44733.6666795139</x:v>
      </x:c>
      <x:c r="F166" t="s">
        <x:v>97</x:v>
      </x:c>
      <x:c r="G166" s="6">
        <x:v>100.815616628761</x:v>
      </x:c>
      <x:c r="H166" t="s">
        <x:v>95</x:v>
      </x:c>
      <x:c r="I166" s="6">
        <x:v>30.5987203991681</x:v>
      </x:c>
      <x:c r="J166" t="s">
        <x:v>93</x:v>
      </x:c>
      <x:c r="K166" s="6">
        <x:v>1018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20.332</x:v>
      </x:c>
      <x:c r="S166" s="8">
        <x:v>85770.3544876854</x:v>
      </x:c>
      <x:c r="T166" s="12">
        <x:v>281518.27845158</x:v>
      </x:c>
      <x:c r="U166" s="12">
        <x:v>30.45</x:v>
      </x:c>
      <x:c r="V166" s="12">
        <x:v>114.2</x:v>
      </x:c>
      <x:c r="W166" s="12">
        <x:f>NA()</x:f>
      </x:c>
    </x:row>
    <x:row r="167">
      <x:c r="A167">
        <x:v>262513</x:v>
      </x:c>
      <x:c r="B167" s="1">
        <x:v>44758.5652720718</x:v>
      </x:c>
      <x:c r="C167" s="6">
        <x:v>2.75467593333333</x:v>
      </x:c>
      <x:c r="D167" s="14" t="s">
        <x:v>92</x:v>
      </x:c>
      <x:c r="E167" s="15">
        <x:v>44733.6666795139</x:v>
      </x:c>
      <x:c r="F167" t="s">
        <x:v>97</x:v>
      </x:c>
      <x:c r="G167" s="6">
        <x:v>100.800398646814</x:v>
      </x:c>
      <x:c r="H167" t="s">
        <x:v>95</x:v>
      </x:c>
      <x:c r="I167" s="6">
        <x:v>30.6048853575026</x:v>
      </x:c>
      <x:c r="J167" t="s">
        <x:v>93</x:v>
      </x:c>
      <x:c r="K167" s="6">
        <x:v>1018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20.333</x:v>
      </x:c>
      <x:c r="S167" s="8">
        <x:v>85763.0819277146</x:v>
      </x:c>
      <x:c r="T167" s="12">
        <x:v>281527.044571332</x:v>
      </x:c>
      <x:c r="U167" s="12">
        <x:v>30.45</x:v>
      </x:c>
      <x:c r="V167" s="12">
        <x:v>114.2</x:v>
      </x:c>
      <x:c r="W167" s="12">
        <x:f>NA()</x:f>
      </x:c>
    </x:row>
    <x:row r="168">
      <x:c r="A168">
        <x:v>262519</x:v>
      </x:c>
      <x:c r="B168" s="1">
        <x:v>44758.5652837616</x:v>
      </x:c>
      <x:c r="C168" s="6">
        <x:v>2.77153802666667</x:v>
      </x:c>
      <x:c r="D168" s="14" t="s">
        <x:v>92</x:v>
      </x:c>
      <x:c r="E168" s="15">
        <x:v>44733.6666795139</x:v>
      </x:c>
      <x:c r="F168" t="s">
        <x:v>97</x:v>
      </x:c>
      <x:c r="G168" s="6">
        <x:v>100.794320722849</x:v>
      </x:c>
      <x:c r="H168" t="s">
        <x:v>95</x:v>
      </x:c>
      <x:c r="I168" s="6">
        <x:v>30.5925554521673</x:v>
      </x:c>
      <x:c r="J168" t="s">
        <x:v>93</x:v>
      </x:c>
      <x:c r="K168" s="6">
        <x:v>1018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20.335</x:v>
      </x:c>
      <x:c r="S168" s="8">
        <x:v>85763.3925454516</x:v>
      </x:c>
      <x:c r="T168" s="12">
        <x:v>281518.014598662</x:v>
      </x:c>
      <x:c r="U168" s="12">
        <x:v>30.45</x:v>
      </x:c>
      <x:c r="V168" s="12">
        <x:v>114.2</x:v>
      </x:c>
      <x:c r="W168" s="12">
        <x:f>NA()</x:f>
      </x:c>
    </x:row>
    <x:row r="169">
      <x:c r="A169">
        <x:v>262529</x:v>
      </x:c>
      <x:c r="B169" s="1">
        <x:v>44758.5652954051</x:v>
      </x:c>
      <x:c r="C169" s="6">
        <x:v>2.788334915</x:v>
      </x:c>
      <x:c r="D169" s="14" t="s">
        <x:v>92</x:v>
      </x:c>
      <x:c r="E169" s="15">
        <x:v>44733.6666795139</x:v>
      </x:c>
      <x:c r="F169" t="s">
        <x:v>97</x:v>
      </x:c>
      <x:c r="G169" s="6">
        <x:v>100.794320722849</x:v>
      </x:c>
      <x:c r="H169" t="s">
        <x:v>95</x:v>
      </x:c>
      <x:c r="I169" s="6">
        <x:v>30.5925554521673</x:v>
      </x:c>
      <x:c r="J169" t="s">
        <x:v>93</x:v>
      </x:c>
      <x:c r="K169" s="6">
        <x:v>1018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20.335</x:v>
      </x:c>
      <x:c r="S169" s="8">
        <x:v>85755.8416206455</x:v>
      </x:c>
      <x:c r="T169" s="12">
        <x:v>281525.069309021</x:v>
      </x:c>
      <x:c r="U169" s="12">
        <x:v>30.45</x:v>
      </x:c>
      <x:c r="V169" s="12">
        <x:v>114.2</x:v>
      </x:c>
      <x:c r="W169" s="12">
        <x:f>NA()</x:f>
      </x:c>
    </x:row>
    <x:row r="170">
      <x:c r="A170">
        <x:v>262535</x:v>
      </x:c>
      <x:c r="B170" s="1">
        <x:v>44758.5653071759</x:v>
      </x:c>
      <x:c r="C170" s="6">
        <x:v>2.80527519833333</x:v>
      </x:c>
      <x:c r="D170" s="14" t="s">
        <x:v>92</x:v>
      </x:c>
      <x:c r="E170" s="15">
        <x:v>44733.6666795139</x:v>
      </x:c>
      <x:c r="F170" t="s">
        <x:v>97</x:v>
      </x:c>
      <x:c r="G170" s="6">
        <x:v>100.779106394282</x:v>
      </x:c>
      <x:c r="H170" t="s">
        <x:v>95</x:v>
      </x:c>
      <x:c r="I170" s="6">
        <x:v>30.5987203991681</x:v>
      </x:c>
      <x:c r="J170" t="s">
        <x:v>93</x:v>
      </x:c>
      <x:c r="K170" s="6">
        <x:v>1018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20.336</x:v>
      </x:c>
      <x:c r="S170" s="8">
        <x:v>85766.215415414</x:v>
      </x:c>
      <x:c r="T170" s="12">
        <x:v>281519.298822749</x:v>
      </x:c>
      <x:c r="U170" s="12">
        <x:v>30.45</x:v>
      </x:c>
      <x:c r="V170" s="12">
        <x:v>114.2</x:v>
      </x:c>
      <x:c r="W170" s="12">
        <x:f>NA()</x:f>
      </x:c>
    </x:row>
    <x:row r="171">
      <x:c r="A171">
        <x:v>262537</x:v>
      </x:c>
      <x:c r="B171" s="1">
        <x:v>44758.5653188657</x:v>
      </x:c>
      <x:c r="C171" s="6">
        <x:v>2.82209123</x:v>
      </x:c>
      <x:c r="D171" s="14" t="s">
        <x:v>92</x:v>
      </x:c>
      <x:c r="E171" s="15">
        <x:v>44733.6666795139</x:v>
      </x:c>
      <x:c r="F171" t="s">
        <x:v>97</x:v>
      </x:c>
      <x:c r="G171" s="6">
        <x:v>100.815616628761</x:v>
      </x:c>
      <x:c r="H171" t="s">
        <x:v>95</x:v>
      </x:c>
      <x:c r="I171" s="6">
        <x:v>30.5987203991681</x:v>
      </x:c>
      <x:c r="J171" t="s">
        <x:v>93</x:v>
      </x:c>
      <x:c r="K171" s="6">
        <x:v>1018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20.332</x:v>
      </x:c>
      <x:c r="S171" s="8">
        <x:v>85760.0060001278</x:v>
      </x:c>
      <x:c r="T171" s="12">
        <x:v>281528.350515823</x:v>
      </x:c>
      <x:c r="U171" s="12">
        <x:v>30.45</x:v>
      </x:c>
      <x:c r="V171" s="12">
        <x:v>114.2</x:v>
      </x:c>
      <x:c r="W171" s="12">
        <x:f>NA()</x:f>
      </x:c>
    </x:row>
    <x:row r="172">
      <x:c r="A172">
        <x:v>262543</x:v>
      </x:c>
      <x:c r="B172" s="1">
        <x:v>44758.5653299421</x:v>
      </x:c>
      <x:c r="C172" s="6">
        <x:v>2.838055085</x:v>
      </x:c>
      <x:c r="D172" s="14" t="s">
        <x:v>92</x:v>
      </x:c>
      <x:c r="E172" s="15">
        <x:v>44733.6666795139</x:v>
      </x:c>
      <x:c r="F172" t="s">
        <x:v>97</x:v>
      </x:c>
      <x:c r="G172" s="6">
        <x:v>100.766944301877</x:v>
      </x:c>
      <x:c r="H172" t="s">
        <x:v>95</x:v>
      </x:c>
      <x:c r="I172" s="6">
        <x:v>30.5925554521673</x:v>
      </x:c>
      <x:c r="J172" t="s">
        <x:v>93</x:v>
      </x:c>
      <x:c r="K172" s="6">
        <x:v>1018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20.338</x:v>
      </x:c>
      <x:c r="S172" s="8">
        <x:v>85754.95788712</x:v>
      </x:c>
      <x:c r="T172" s="12">
        <x:v>281513.604021018</x:v>
      </x:c>
      <x:c r="U172" s="12">
        <x:v>30.45</x:v>
      </x:c>
      <x:c r="V172" s="12">
        <x:v>114.2</x:v>
      </x:c>
      <x:c r="W172" s="12">
        <x:f>NA()</x:f>
      </x:c>
    </x:row>
    <x:row r="173">
      <x:c r="A173">
        <x:v>262548</x:v>
      </x:c>
      <x:c r="B173" s="1">
        <x:v>44758.5653416667</x:v>
      </x:c>
      <x:c r="C173" s="6">
        <x:v>2.854924725</x:v>
      </x:c>
      <x:c r="D173" s="14" t="s">
        <x:v>92</x:v>
      </x:c>
      <x:c r="E173" s="15">
        <x:v>44733.6666795139</x:v>
      </x:c>
      <x:c r="F173" t="s">
        <x:v>97</x:v>
      </x:c>
      <x:c r="G173" s="6">
        <x:v>100.794320722849</x:v>
      </x:c>
      <x:c r="H173" t="s">
        <x:v>95</x:v>
      </x:c>
      <x:c r="I173" s="6">
        <x:v>30.5925554521673</x:v>
      </x:c>
      <x:c r="J173" t="s">
        <x:v>93</x:v>
      </x:c>
      <x:c r="K173" s="6">
        <x:v>1018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20.335</x:v>
      </x:c>
      <x:c r="S173" s="8">
        <x:v>85753.0765734806</x:v>
      </x:c>
      <x:c r="T173" s="12">
        <x:v>281517.461650894</x:v>
      </x:c>
      <x:c r="U173" s="12">
        <x:v>30.45</x:v>
      </x:c>
      <x:c r="V173" s="12">
        <x:v>114.2</x:v>
      </x:c>
      <x:c r="W173" s="12">
        <x:f>NA()</x:f>
      </x:c>
    </x:row>
    <x:row r="174">
      <x:c r="A174">
        <x:v>262555</x:v>
      </x:c>
      <x:c r="B174" s="1">
        <x:v>44758.5653533218</x:v>
      </x:c>
      <x:c r="C174" s="6">
        <x:v>2.87172571166667</x:v>
      </x:c>
      <x:c r="D174" s="14" t="s">
        <x:v>92</x:v>
      </x:c>
      <x:c r="E174" s="15">
        <x:v>44733.6666795139</x:v>
      </x:c>
      <x:c r="F174" t="s">
        <x:v>97</x:v>
      </x:c>
      <x:c r="G174" s="6">
        <x:v>100.788232379676</x:v>
      </x:c>
      <x:c r="H174" t="s">
        <x:v>95</x:v>
      </x:c>
      <x:c r="I174" s="6">
        <x:v>30.5987203991681</x:v>
      </x:c>
      <x:c r="J174" t="s">
        <x:v>93</x:v>
      </x:c>
      <x:c r="K174" s="6">
        <x:v>1018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20.335</x:v>
      </x:c>
      <x:c r="S174" s="8">
        <x:v>85754.9186528145</x:v>
      </x:c>
      <x:c r="T174" s="12">
        <x:v>281514.07270111</x:v>
      </x:c>
      <x:c r="U174" s="12">
        <x:v>30.45</x:v>
      </x:c>
      <x:c r="V174" s="12">
        <x:v>114.2</x:v>
      </x:c>
      <x:c r="W174" s="12">
        <x:f>NA()</x:f>
      </x:c>
    </x:row>
    <x:row r="175">
      <x:c r="A175">
        <x:v>262564</x:v>
      </x:c>
      <x:c r="B175" s="1">
        <x:v>44758.5653650116</x:v>
      </x:c>
      <x:c r="C175" s="6">
        <x:v>2.88857527833333</x:v>
      </x:c>
      <x:c r="D175" s="14" t="s">
        <x:v>92</x:v>
      </x:c>
      <x:c r="E175" s="15">
        <x:v>44733.6666795139</x:v>
      </x:c>
      <x:c r="F175" t="s">
        <x:v>97</x:v>
      </x:c>
      <x:c r="G175" s="6">
        <x:v>100.760857568963</x:v>
      </x:c>
      <x:c r="H175" t="s">
        <x:v>95</x:v>
      </x:c>
      <x:c r="I175" s="6">
        <x:v>30.5987203991681</x:v>
      </x:c>
      <x:c r="J175" t="s">
        <x:v>93</x:v>
      </x:c>
      <x:c r="K175" s="6">
        <x:v>1018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20.338</x:v>
      </x:c>
      <x:c r="S175" s="8">
        <x:v>85748.1567523345</x:v>
      </x:c>
      <x:c r="T175" s="12">
        <x:v>281509.041955719</x:v>
      </x:c>
      <x:c r="U175" s="12">
        <x:v>30.45</x:v>
      </x:c>
      <x:c r="V175" s="12">
        <x:v>114.2</x:v>
      </x:c>
      <x:c r="W175" s="12">
        <x:f>NA()</x:f>
      </x:c>
    </x:row>
    <x:row r="176">
      <x:c r="A176">
        <x:v>262571</x:v>
      </x:c>
      <x:c r="B176" s="1">
        <x:v>44758.5653767014</x:v>
      </x:c>
      <x:c r="C176" s="6">
        <x:v>2.90538248666667</x:v>
      </x:c>
      <x:c r="D176" s="14" t="s">
        <x:v>92</x:v>
      </x:c>
      <x:c r="E176" s="15">
        <x:v>44733.6666795139</x:v>
      </x:c>
      <x:c r="F176" t="s">
        <x:v>97</x:v>
      </x:c>
      <x:c r="G176" s="6">
        <x:v>100.815616628761</x:v>
      </x:c>
      <x:c r="H176" t="s">
        <x:v>95</x:v>
      </x:c>
      <x:c r="I176" s="6">
        <x:v>30.5987203991681</x:v>
      </x:c>
      <x:c r="J176" t="s">
        <x:v>93</x:v>
      </x:c>
      <x:c r="K176" s="6">
        <x:v>1018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20.332</x:v>
      </x:c>
      <x:c r="S176" s="8">
        <x:v>85748.2395988577</x:v>
      </x:c>
      <x:c r="T176" s="12">
        <x:v>281508.233470589</x:v>
      </x:c>
      <x:c r="U176" s="12">
        <x:v>30.45</x:v>
      </x:c>
      <x:c r="V176" s="12">
        <x:v>114.2</x:v>
      </x:c>
      <x:c r="W176" s="12">
        <x:f>NA()</x:f>
      </x:c>
    </x:row>
    <x:row r="177">
      <x:c r="A177">
        <x:v>262573</x:v>
      </x:c>
      <x:c r="B177" s="1">
        <x:v>44758.5653877662</x:v>
      </x:c>
      <x:c r="C177" s="6">
        <x:v>2.92133575666667</x:v>
      </x:c>
      <x:c r="D177" s="14" t="s">
        <x:v>92</x:v>
      </x:c>
      <x:c r="E177" s="15">
        <x:v>44733.6666795139</x:v>
      </x:c>
      <x:c r="F177" t="s">
        <x:v>97</x:v>
      </x:c>
      <x:c r="G177" s="6">
        <x:v>100.769981457432</x:v>
      </x:c>
      <x:c r="H177" t="s">
        <x:v>95</x:v>
      </x:c>
      <x:c r="I177" s="6">
        <x:v>30.5987203991681</x:v>
      </x:c>
      <x:c r="J177" t="s">
        <x:v>93</x:v>
      </x:c>
      <x:c r="K177" s="6">
        <x:v>1018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20.337</x:v>
      </x:c>
      <x:c r="S177" s="8">
        <x:v>85745.1842327139</x:v>
      </x:c>
      <x:c r="T177" s="12">
        <x:v>281503.024633677</x:v>
      </x:c>
      <x:c r="U177" s="12">
        <x:v>30.45</x:v>
      </x:c>
      <x:c r="V177" s="12">
        <x:v>114.2</x:v>
      </x:c>
      <x:c r="W177" s="12">
        <x:f>NA()</x:f>
      </x:c>
    </x:row>
    <x:row r="178">
      <x:c r="A178">
        <x:v>262579</x:v>
      </x:c>
      <x:c r="B178" s="1">
        <x:v>44758.565399456</x:v>
      </x:c>
      <x:c r="C178" s="6">
        <x:v>2.93816589666667</x:v>
      </x:c>
      <x:c r="D178" s="14" t="s">
        <x:v>92</x:v>
      </x:c>
      <x:c r="E178" s="15">
        <x:v>44733.6666795139</x:v>
      </x:c>
      <x:c r="F178" t="s">
        <x:v>97</x:v>
      </x:c>
      <x:c r="G178" s="6">
        <x:v>100.776068727038</x:v>
      </x:c>
      <x:c r="H178" t="s">
        <x:v>95</x:v>
      </x:c>
      <x:c r="I178" s="6">
        <x:v>30.5925554521673</x:v>
      </x:c>
      <x:c r="J178" t="s">
        <x:v>93</x:v>
      </x:c>
      <x:c r="K178" s="6">
        <x:v>1018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20.337</x:v>
      </x:c>
      <x:c r="S178" s="8">
        <x:v>85738.7344259854</x:v>
      </x:c>
      <x:c r="T178" s="12">
        <x:v>281507.55516583</x:v>
      </x:c>
      <x:c r="U178" s="12">
        <x:v>30.45</x:v>
      </x:c>
      <x:c r="V178" s="12">
        <x:v>114.2</x:v>
      </x:c>
      <x:c r="W178" s="12">
        <x:f>NA()</x:f>
      </x:c>
    </x:row>
    <x:row r="179">
      <x:c r="A179">
        <x:v>262584</x:v>
      </x:c>
      <x:c r="B179" s="1">
        <x:v>44758.5654111458</x:v>
      </x:c>
      <x:c r="C179" s="6">
        <x:v>2.95496289166667</x:v>
      </x:c>
      <x:c r="D179" s="14" t="s">
        <x:v>92</x:v>
      </x:c>
      <x:c r="E179" s="15">
        <x:v>44733.6666795139</x:v>
      </x:c>
      <x:c r="F179" t="s">
        <x:v>97</x:v>
      </x:c>
      <x:c r="G179" s="6">
        <x:v>100.757820924993</x:v>
      </x:c>
      <x:c r="H179" t="s">
        <x:v>95</x:v>
      </x:c>
      <x:c r="I179" s="6">
        <x:v>30.5925554521673</x:v>
      </x:c>
      <x:c r="J179" t="s">
        <x:v>93</x:v>
      </x:c>
      <x:c r="K179" s="6">
        <x:v>1018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20.339</x:v>
      </x:c>
      <x:c r="S179" s="8">
        <x:v>85741.177873526</x:v>
      </x:c>
      <x:c r="T179" s="12">
        <x:v>281506.924503125</x:v>
      </x:c>
      <x:c r="U179" s="12">
        <x:v>30.45</x:v>
      </x:c>
      <x:c r="V179" s="12">
        <x:v>114.2</x:v>
      </x:c>
      <x:c r="W179" s="12">
        <x:f>NA()</x:f>
      </x:c>
    </x:row>
    <x:row r="180">
      <x:c r="A180">
        <x:v>262591</x:v>
      </x:c>
      <x:c r="B180" s="1">
        <x:v>44758.5654228009</x:v>
      </x:c>
      <x:c r="C180" s="6">
        <x:v>2.97178317333333</x:v>
      </x:c>
      <x:c r="D180" s="14" t="s">
        <x:v>92</x:v>
      </x:c>
      <x:c r="E180" s="15">
        <x:v>44733.6666795139</x:v>
      </x:c>
      <x:c r="F180" t="s">
        <x:v>97</x:v>
      </x:c>
      <x:c r="G180" s="6">
        <x:v>100.785194200641</x:v>
      </x:c>
      <x:c r="H180" t="s">
        <x:v>95</x:v>
      </x:c>
      <x:c r="I180" s="6">
        <x:v>30.5925554521673</x:v>
      </x:c>
      <x:c r="J180" t="s">
        <x:v>93</x:v>
      </x:c>
      <x:c r="K180" s="6">
        <x:v>1018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20.336</x:v>
      </x:c>
      <x:c r="S180" s="8">
        <x:v>85736.4451696298</x:v>
      </x:c>
      <x:c r="T180" s="12">
        <x:v>281503.379872329</x:v>
      </x:c>
      <x:c r="U180" s="12">
        <x:v>30.45</x:v>
      </x:c>
      <x:c r="V180" s="12">
        <x:v>114.2</x:v>
      </x:c>
      <x:c r="W180" s="12">
        <x:f>NA()</x:f>
      </x:c>
    </x:row>
    <x:row r="181">
      <x:c r="A181">
        <x:v>262601</x:v>
      </x:c>
      <x:c r="B181" s="1">
        <x:v>44758.5654344907</x:v>
      </x:c>
      <x:c r="C181" s="6">
        <x:v>2.98857952166667</x:v>
      </x:c>
      <x:c r="D181" s="14" t="s">
        <x:v>92</x:v>
      </x:c>
      <x:c r="E181" s="15">
        <x:v>44733.6666795139</x:v>
      </x:c>
      <x:c r="F181" t="s">
        <x:v>97</x:v>
      </x:c>
      <x:c r="G181" s="6">
        <x:v>100.812576913734</x:v>
      </x:c>
      <x:c r="H181" t="s">
        <x:v>95</x:v>
      </x:c>
      <x:c r="I181" s="6">
        <x:v>30.5925554521673</x:v>
      </x:c>
      <x:c r="J181" t="s">
        <x:v>93</x:v>
      </x:c>
      <x:c r="K181" s="6">
        <x:v>1018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20.333</x:v>
      </x:c>
      <x:c r="S181" s="8">
        <x:v>85735.5550655575</x:v>
      </x:c>
      <x:c r="T181" s="12">
        <x:v>281503.609129134</x:v>
      </x:c>
      <x:c r="U181" s="12">
        <x:v>30.45</x:v>
      </x:c>
      <x:c r="V181" s="12">
        <x:v>114.2</x:v>
      </x:c>
      <x:c r="W181" s="12">
        <x:f>NA()</x:f>
      </x:c>
    </x:row>
    <x:row r="182">
      <x:c r="A182">
        <x:v>262606</x:v>
      </x:c>
      <x:c r="B182" s="1">
        <x:v>44758.5654461458</x:v>
      </x:c>
      <x:c r="C182" s="6">
        <x:v>3.00540557333333</x:v>
      </x:c>
      <x:c r="D182" s="14" t="s">
        <x:v>92</x:v>
      </x:c>
      <x:c r="E182" s="15">
        <x:v>44733.6666795139</x:v>
      </x:c>
      <x:c r="F182" t="s">
        <x:v>97</x:v>
      </x:c>
      <x:c r="G182" s="6">
        <x:v>100.788232379676</x:v>
      </x:c>
      <x:c r="H182" t="s">
        <x:v>95</x:v>
      </x:c>
      <x:c r="I182" s="6">
        <x:v>30.5987203991681</x:v>
      </x:c>
      <x:c r="J182" t="s">
        <x:v>93</x:v>
      </x:c>
      <x:c r="K182" s="6">
        <x:v>1018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20.335</x:v>
      </x:c>
      <x:c r="S182" s="8">
        <x:v>85730.8222471828</x:v>
      </x:c>
      <x:c r="T182" s="12">
        <x:v>281506.002548856</x:v>
      </x:c>
      <x:c r="U182" s="12">
        <x:v>30.45</x:v>
      </x:c>
      <x:c r="V182" s="12">
        <x:v>114.2</x:v>
      </x:c>
      <x:c r="W182" s="12">
        <x:f>NA()</x:f>
      </x:c>
    </x:row>
    <x:row r="183">
      <x:c r="A183">
        <x:v>262608</x:v>
      </x:c>
      <x:c r="B183" s="1">
        <x:v>44758.5654572917</x:v>
      </x:c>
      <x:c r="C183" s="6">
        <x:v>3.02142730333333</x:v>
      </x:c>
      <x:c r="D183" s="14" t="s">
        <x:v>92</x:v>
      </x:c>
      <x:c r="E183" s="15">
        <x:v>44733.6666795139</x:v>
      </x:c>
      <x:c r="F183" t="s">
        <x:v>97</x:v>
      </x:c>
      <x:c r="G183" s="6">
        <x:v>100.803448293825</x:v>
      </x:c>
      <x:c r="H183" t="s">
        <x:v>95</x:v>
      </x:c>
      <x:c r="I183" s="6">
        <x:v>30.5925554521673</x:v>
      </x:c>
      <x:c r="J183" t="s">
        <x:v>93</x:v>
      </x:c>
      <x:c r="K183" s="6">
        <x:v>1018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20.334</x:v>
      </x:c>
      <x:c r="S183" s="8">
        <x:v>85732.5283514865</x:v>
      </x:c>
      <x:c r="T183" s="12">
        <x:v>281497.766253855</x:v>
      </x:c>
      <x:c r="U183" s="12">
        <x:v>30.45</x:v>
      </x:c>
      <x:c r="V183" s="12">
        <x:v>114.2</x:v>
      </x:c>
      <x:c r="W183" s="12">
        <x:f>NA()</x:f>
      </x:c>
    </x:row>
    <x:row r="184">
      <x:c r="A184">
        <x:v>262615</x:v>
      </x:c>
      <x:c r="B184" s="1">
        <x:v>44758.5654689815</x:v>
      </x:c>
      <x:c r="C184" s="6">
        <x:v>3.038253525</x:v>
      </x:c>
      <x:c r="D184" s="14" t="s">
        <x:v>92</x:v>
      </x:c>
      <x:c r="E184" s="15">
        <x:v>44733.6666795139</x:v>
      </x:c>
      <x:c r="F184" t="s">
        <x:v>97</x:v>
      </x:c>
      <x:c r="G184" s="6">
        <x:v>100.849101885964</x:v>
      </x:c>
      <x:c r="H184" t="s">
        <x:v>95</x:v>
      </x:c>
      <x:c r="I184" s="6">
        <x:v>30.5925554521673</x:v>
      </x:c>
      <x:c r="J184" t="s">
        <x:v>93</x:v>
      </x:c>
      <x:c r="K184" s="6">
        <x:v>1018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20.329</x:v>
      </x:c>
      <x:c r="S184" s="8">
        <x:v>85724.6894378779</x:v>
      </x:c>
      <x:c r="T184" s="12">
        <x:v>281496.52588608</x:v>
      </x:c>
      <x:c r="U184" s="12">
        <x:v>30.45</x:v>
      </x:c>
      <x:c r="V184" s="12">
        <x:v>114.2</x:v>
      </x:c>
      <x:c r="W184" s="12">
        <x:f>NA()</x:f>
      </x:c>
    </x:row>
    <x:row r="185">
      <x:c r="A185">
        <x:v>262624</x:v>
      </x:c>
      <x:c r="B185" s="1">
        <x:v>44758.5654806366</x:v>
      </x:c>
      <x:c r="C185" s="6">
        <x:v>3.05505774333333</x:v>
      </x:c>
      <x:c r="D185" s="14" t="s">
        <x:v>92</x:v>
      </x:c>
      <x:c r="E185" s="15">
        <x:v>44733.6666795139</x:v>
      </x:c>
      <x:c r="F185" t="s">
        <x:v>97</x:v>
      </x:c>
      <x:c r="G185" s="6">
        <x:v>100.830837301002</x:v>
      </x:c>
      <x:c r="H185" t="s">
        <x:v>95</x:v>
      </x:c>
      <x:c r="I185" s="6">
        <x:v>30.5925554521673</x:v>
      </x:c>
      <x:c r="J185" t="s">
        <x:v>93</x:v>
      </x:c>
      <x:c r="K185" s="6">
        <x:v>1018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20.331</x:v>
      </x:c>
      <x:c r="S185" s="8">
        <x:v>85723.2396427975</x:v>
      </x:c>
      <x:c r="T185" s="12">
        <x:v>281500.64640021</x:v>
      </x:c>
      <x:c r="U185" s="12">
        <x:v>30.45</x:v>
      </x:c>
      <x:c r="V185" s="12">
        <x:v>114.2</x:v>
      </x:c>
      <x:c r="W185" s="12">
        <x:f>NA()</x:f>
      </x:c>
    </x:row>
    <x:row r="186">
      <x:c r="A186">
        <x:v>262631</x:v>
      </x:c>
      <x:c r="B186" s="1">
        <x:v>44758.5654923958</x:v>
      </x:c>
      <x:c r="C186" s="6">
        <x:v>3.07196092666667</x:v>
      </x:c>
      <x:c r="D186" s="14" t="s">
        <x:v>92</x:v>
      </x:c>
      <x:c r="E186" s="15">
        <x:v>44733.6666795139</x:v>
      </x:c>
      <x:c r="F186" t="s">
        <x:v>97</x:v>
      </x:c>
      <x:c r="G186" s="6">
        <x:v>100.806487496752</x:v>
      </x:c>
      <x:c r="H186" t="s">
        <x:v>95</x:v>
      </x:c>
      <x:c r="I186" s="6">
        <x:v>30.5987203991681</x:v>
      </x:c>
      <x:c r="J186" t="s">
        <x:v>93</x:v>
      </x:c>
      <x:c r="K186" s="6">
        <x:v>1018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20.333</x:v>
      </x:c>
      <x:c r="S186" s="8">
        <x:v>85719.9164713174</x:v>
      </x:c>
      <x:c r="T186" s="12">
        <x:v>281492.157642574</x:v>
      </x:c>
      <x:c r="U186" s="12">
        <x:v>30.45</x:v>
      </x:c>
      <x:c r="V186" s="12">
        <x:v>114.2</x:v>
      </x:c>
      <x:c r="W186" s="12">
        <x:f>NA()</x:f>
      </x:c>
    </x:row>
    <x:row r="187">
      <x:c r="A187">
        <x:v>262636</x:v>
      </x:c>
      <x:c r="B187" s="1">
        <x:v>44758.5655040509</x:v>
      </x:c>
      <x:c r="C187" s="6">
        <x:v>3.08879039</x:v>
      </x:c>
      <x:c r="D187" s="14" t="s">
        <x:v>92</x:v>
      </x:c>
      <x:c r="E187" s="15">
        <x:v>44733.6666795139</x:v>
      </x:c>
      <x:c r="F187" t="s">
        <x:v>97</x:v>
      </x:c>
      <x:c r="G187" s="6">
        <x:v>100.803448293825</x:v>
      </x:c>
      <x:c r="H187" t="s">
        <x:v>95</x:v>
      </x:c>
      <x:c r="I187" s="6">
        <x:v>30.5925554521673</x:v>
      </x:c>
      <x:c r="J187" t="s">
        <x:v>93</x:v>
      </x:c>
      <x:c r="K187" s="6">
        <x:v>1018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20.334</x:v>
      </x:c>
      <x:c r="S187" s="8">
        <x:v>85725.3782047671</x:v>
      </x:c>
      <x:c r="T187" s="12">
        <x:v>281498.922164052</x:v>
      </x:c>
      <x:c r="U187" s="12">
        <x:v>30.45</x:v>
      </x:c>
      <x:c r="V187" s="12">
        <x:v>114.2</x:v>
      </x:c>
      <x:c r="W187" s="12">
        <x:f>NA()</x:f>
      </x:c>
    </x:row>
    <x:row r="188">
      <x:c r="A188">
        <x:v>262638</x:v>
      </x:c>
      <x:c r="B188" s="1">
        <x:v>44758.565515162</x:v>
      </x:c>
      <x:c r="C188" s="6">
        <x:v>3.10477153833333</x:v>
      </x:c>
      <x:c r="D188" s="14" t="s">
        <x:v>92</x:v>
      </x:c>
      <x:c r="E188" s="15">
        <x:v>44733.6666795139</x:v>
      </x:c>
      <x:c r="F188" t="s">
        <x:v>97</x:v>
      </x:c>
      <x:c r="G188" s="6">
        <x:v>100.803448293825</x:v>
      </x:c>
      <x:c r="H188" t="s">
        <x:v>95</x:v>
      </x:c>
      <x:c r="I188" s="6">
        <x:v>30.5925554521673</x:v>
      </x:c>
      <x:c r="J188" t="s">
        <x:v>93</x:v>
      </x:c>
      <x:c r="K188" s="6">
        <x:v>1018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20.334</x:v>
      </x:c>
      <x:c r="S188" s="8">
        <x:v>85717.9518133224</x:v>
      </x:c>
      <x:c r="T188" s="12">
        <x:v>281482.644201351</x:v>
      </x:c>
      <x:c r="U188" s="12">
        <x:v>30.45</x:v>
      </x:c>
      <x:c r="V188" s="12">
        <x:v>114.2</x:v>
      </x:c>
      <x:c r="W188" s="12">
        <x:f>NA()</x:f>
      </x:c>
    </x:row>
    <x:row r="189">
      <x:c r="A189">
        <x:v>262648</x:v>
      </x:c>
      <x:c r="B189" s="1">
        <x:v>44758.5655268519</x:v>
      </x:c>
      <x:c r="C189" s="6">
        <x:v>3.121594875</x:v>
      </x:c>
      <x:c r="D189" s="14" t="s">
        <x:v>92</x:v>
      </x:c>
      <x:c r="E189" s="15">
        <x:v>44733.6666795139</x:v>
      </x:c>
      <x:c r="F189" t="s">
        <x:v>97</x:v>
      </x:c>
      <x:c r="G189" s="6">
        <x:v>100.830837301002</x:v>
      </x:c>
      <x:c r="H189" t="s">
        <x:v>95</x:v>
      </x:c>
      <x:c r="I189" s="6">
        <x:v>30.5925554521673</x:v>
      </x:c>
      <x:c r="J189" t="s">
        <x:v>93</x:v>
      </x:c>
      <x:c r="K189" s="6">
        <x:v>1018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20.331</x:v>
      </x:c>
      <x:c r="S189" s="8">
        <x:v>85711.4588261951</x:v>
      </x:c>
      <x:c r="T189" s="12">
        <x:v>281484.401941552</x:v>
      </x:c>
      <x:c r="U189" s="12">
        <x:v>30.45</x:v>
      </x:c>
      <x:c r="V189" s="12">
        <x:v>114.2</x:v>
      </x:c>
      <x:c r="W189" s="12">
        <x:f>NA()</x:f>
      </x:c>
    </x:row>
    <x:row r="190">
      <x:c r="A190">
        <x:v>262654</x:v>
      </x:c>
      <x:c r="B190" s="1">
        <x:v>44758.5655386227</x:v>
      </x:c>
      <x:c r="C190" s="6">
        <x:v>3.13852812</x:v>
      </x:c>
      <x:c r="D190" s="14" t="s">
        <x:v>92</x:v>
      </x:c>
      <x:c r="E190" s="15">
        <x:v>44733.6666795139</x:v>
      </x:c>
      <x:c r="F190" t="s">
        <x:v>97</x:v>
      </x:c>
      <x:c r="G190" s="6">
        <x:v>100.836928359265</x:v>
      </x:c>
      <x:c r="H190" t="s">
        <x:v>95</x:v>
      </x:c>
      <x:c r="I190" s="6">
        <x:v>30.5863905165015</x:v>
      </x:c>
      <x:c r="J190" t="s">
        <x:v>93</x:v>
      </x:c>
      <x:c r="K190" s="6">
        <x:v>1018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20.331</x:v>
      </x:c>
      <x:c r="S190" s="8">
        <x:v>85710.9286350457</x:v>
      </x:c>
      <x:c r="T190" s="12">
        <x:v>281496.783433841</x:v>
      </x:c>
      <x:c r="U190" s="12">
        <x:v>30.45</x:v>
      </x:c>
      <x:c r="V190" s="12">
        <x:v>114.2</x:v>
      </x:c>
      <x:c r="W190" s="12">
        <x:f>NA()</x:f>
      </x:c>
    </x:row>
    <x:row r="191">
      <x:c r="A191">
        <x:v>262660</x:v>
      </x:c>
      <x:c r="B191" s="1">
        <x:v>44758.5655503125</x:v>
      </x:c>
      <x:c r="C191" s="6">
        <x:v>3.15537717833333</x:v>
      </x:c>
      <x:c r="D191" s="14" t="s">
        <x:v>92</x:v>
      </x:c>
      <x:c r="E191" s="15">
        <x:v>44733.6666795139</x:v>
      </x:c>
      <x:c r="F191" t="s">
        <x:v>97</x:v>
      </x:c>
      <x:c r="G191" s="6">
        <x:v>100.821706582739</x:v>
      </x:c>
      <x:c r="H191" t="s">
        <x:v>95</x:v>
      </x:c>
      <x:c r="I191" s="6">
        <x:v>30.5925554521673</x:v>
      </x:c>
      <x:c r="J191" t="s">
        <x:v>93</x:v>
      </x:c>
      <x:c r="K191" s="6">
        <x:v>1018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20.332</x:v>
      </x:c>
      <x:c r="S191" s="8">
        <x:v>85706.2389400041</x:v>
      </x:c>
      <x:c r="T191" s="12">
        <x:v>281487.461187734</x:v>
      </x:c>
      <x:c r="U191" s="12">
        <x:v>30.45</x:v>
      </x:c>
      <x:c r="V191" s="12">
        <x:v>114.2</x:v>
      </x:c>
      <x:c r="W191" s="12">
        <x:f>NA()</x:f>
      </x:c>
    </x:row>
    <x:row r="192">
      <x:c r="A192">
        <x:v>262664</x:v>
      </x:c>
      <x:c r="B192" s="1">
        <x:v>44758.5655614236</x:v>
      </x:c>
      <x:c r="C192" s="6">
        <x:v>3.17140487166667</x:v>
      </x:c>
      <x:c r="D192" s="14" t="s">
        <x:v>92</x:v>
      </x:c>
      <x:c r="E192" s="15">
        <x:v>44733.6666795139</x:v>
      </x:c>
      <x:c r="F192" t="s">
        <x:v>97</x:v>
      </x:c>
      <x:c r="G192" s="6">
        <x:v>100.83996906869</x:v>
      </x:c>
      <x:c r="H192" t="s">
        <x:v>95</x:v>
      </x:c>
      <x:c r="I192" s="6">
        <x:v>30.5925554521673</x:v>
      </x:c>
      <x:c r="J192" t="s">
        <x:v>93</x:v>
      </x:c>
      <x:c r="K192" s="6">
        <x:v>1018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20.33</x:v>
      </x:c>
      <x:c r="S192" s="8">
        <x:v>85703.8292305438</x:v>
      </x:c>
      <x:c r="T192" s="12">
        <x:v>281472.854924949</x:v>
      </x:c>
      <x:c r="U192" s="12">
        <x:v>30.45</x:v>
      </x:c>
      <x:c r="V192" s="12">
        <x:v>114.2</x:v>
      </x:c>
      <x:c r="W192" s="12">
        <x:f>NA()</x:f>
      </x:c>
    </x:row>
    <x:row r="193">
      <x:c r="A193">
        <x:v>262673</x:v>
      </x:c>
      <x:c r="B193" s="1">
        <x:v>44758.5655731829</x:v>
      </x:c>
      <x:c r="C193" s="6">
        <x:v>3.18832939666667</x:v>
      </x:c>
      <x:c r="D193" s="14" t="s">
        <x:v>92</x:v>
      </x:c>
      <x:c r="E193" s="15">
        <x:v>44733.6666795139</x:v>
      </x:c>
      <x:c r="F193" t="s">
        <x:v>97</x:v>
      </x:c>
      <x:c r="G193" s="6">
        <x:v>100.83996906869</x:v>
      </x:c>
      <x:c r="H193" t="s">
        <x:v>95</x:v>
      </x:c>
      <x:c r="I193" s="6">
        <x:v>30.5925554521673</x:v>
      </x:c>
      <x:c r="J193" t="s">
        <x:v>93</x:v>
      </x:c>
      <x:c r="K193" s="6">
        <x:v>1018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20.33</x:v>
      </x:c>
      <x:c r="S193" s="8">
        <x:v>85700.6525009864</x:v>
      </x:c>
      <x:c r="T193" s="12">
        <x:v>281487.864693467</x:v>
      </x:c>
      <x:c r="U193" s="12">
        <x:v>30.45</x:v>
      </x:c>
      <x:c r="V193" s="12">
        <x:v>114.2</x:v>
      </x:c>
      <x:c r="W193" s="12">
        <x:f>NA()</x:f>
      </x:c>
    </x:row>
    <x:row r="194">
      <x:c r="A194">
        <x:v>262677</x:v>
      </x:c>
      <x:c r="B194" s="1">
        <x:v>44758.565584838</x:v>
      </x:c>
      <x:c r="C194" s="6">
        <x:v>3.20512341666667</x:v>
      </x:c>
      <x:c r="D194" s="14" t="s">
        <x:v>92</x:v>
      </x:c>
      <x:c r="E194" s="15">
        <x:v>44733.6666795139</x:v>
      </x:c>
      <x:c r="F194" t="s">
        <x:v>97</x:v>
      </x:c>
      <x:c r="G194" s="6">
        <x:v>100.806487496752</x:v>
      </x:c>
      <x:c r="H194" t="s">
        <x:v>95</x:v>
      </x:c>
      <x:c r="I194" s="6">
        <x:v>30.5987203991681</x:v>
      </x:c>
      <x:c r="J194" t="s">
        <x:v>93</x:v>
      </x:c>
      <x:c r="K194" s="6">
        <x:v>1018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20.333</x:v>
      </x:c>
      <x:c r="S194" s="8">
        <x:v>85694.0467782122</x:v>
      </x:c>
      <x:c r="T194" s="12">
        <x:v>281467.08728526</x:v>
      </x:c>
      <x:c r="U194" s="12">
        <x:v>30.45</x:v>
      </x:c>
      <x:c r="V194" s="12">
        <x:v>114.2</x:v>
      </x:c>
      <x:c r="W194" s="12">
        <x:f>NA()</x:f>
      </x:c>
    </x:row>
    <x:row r="195">
      <x:c r="A195">
        <x:v>262684</x:v>
      </x:c>
      <x:c r="B195" s="1">
        <x:v>44758.5655965625</x:v>
      </x:c>
      <x:c r="C195" s="6">
        <x:v>3.22198124166667</x:v>
      </x:c>
      <x:c r="D195" s="14" t="s">
        <x:v>92</x:v>
      </x:c>
      <x:c r="E195" s="15">
        <x:v>44733.6666795139</x:v>
      </x:c>
      <x:c r="F195" t="s">
        <x:v>97</x:v>
      </x:c>
      <x:c r="G195" s="6">
        <x:v>100.821706582739</x:v>
      </x:c>
      <x:c r="H195" t="s">
        <x:v>95</x:v>
      </x:c>
      <x:c r="I195" s="6">
        <x:v>30.5925554521673</x:v>
      </x:c>
      <x:c r="J195" t="s">
        <x:v>93</x:v>
      </x:c>
      <x:c r="K195" s="6">
        <x:v>1018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20.332</x:v>
      </x:c>
      <x:c r="S195" s="8">
        <x:v>85697.488290059</x:v>
      </x:c>
      <x:c r="T195" s="12">
        <x:v>281459.414851587</x:v>
      </x:c>
      <x:c r="U195" s="12">
        <x:v>30.45</x:v>
      </x:c>
      <x:c r="V195" s="12">
        <x:v>114.2</x:v>
      </x:c>
      <x:c r="W195" s="12">
        <x:f>NA()</x:f>
      </x:c>
    </x:row>
    <x:row r="196">
      <x:c r="A196">
        <x:v>262688</x:v>
      </x:c>
      <x:c r="B196" s="1">
        <x:v>44758.5656076736</x:v>
      </x:c>
      <x:c r="C196" s="6">
        <x:v>3.23798643833333</x:v>
      </x:c>
      <x:c r="D196" s="14" t="s">
        <x:v>92</x:v>
      </x:c>
      <x:c r="E196" s="15">
        <x:v>44733.6666795139</x:v>
      </x:c>
      <x:c r="F196" t="s">
        <x:v>97</x:v>
      </x:c>
      <x:c r="G196" s="6">
        <x:v>100.827797103894</x:v>
      </x:c>
      <x:c r="H196" t="s">
        <x:v>95</x:v>
      </x:c>
      <x:c r="I196" s="6">
        <x:v>30.5863905165015</x:v>
      </x:c>
      <x:c r="J196" t="s">
        <x:v>93</x:v>
      </x:c>
      <x:c r="K196" s="6">
        <x:v>1018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20.332</x:v>
      </x:c>
      <x:c r="S196" s="8">
        <x:v>85693.28632534</x:v>
      </x:c>
      <x:c r="T196" s="12">
        <x:v>281471.718547746</x:v>
      </x:c>
      <x:c r="U196" s="12">
        <x:v>30.45</x:v>
      </x:c>
      <x:c r="V196" s="12">
        <x:v>114.2</x:v>
      </x:c>
      <x:c r="W196" s="12">
        <x:f>NA()</x:f>
      </x:c>
    </x:row>
    <x:row r="197">
      <x:c r="A197">
        <x:v>262695</x:v>
      </x:c>
      <x:c r="B197" s="1">
        <x:v>44758.5656193634</x:v>
      </x:c>
      <x:c r="C197" s="6">
        <x:v>3.25480440166667</x:v>
      </x:c>
      <x:c r="D197" s="14" t="s">
        <x:v>92</x:v>
      </x:c>
      <x:c r="E197" s="15">
        <x:v>44733.6666795139</x:v>
      </x:c>
      <x:c r="F197" t="s">
        <x:v>97</x:v>
      </x:c>
      <x:c r="G197" s="6">
        <x:v>100.821706582739</x:v>
      </x:c>
      <x:c r="H197" t="s">
        <x:v>95</x:v>
      </x:c>
      <x:c r="I197" s="6">
        <x:v>30.5925554521673</x:v>
      </x:c>
      <x:c r="J197" t="s">
        <x:v>93</x:v>
      </x:c>
      <x:c r="K197" s="6">
        <x:v>1018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20.332</x:v>
      </x:c>
      <x:c r="S197" s="8">
        <x:v>85684.1075122173</x:v>
      </x:c>
      <x:c r="T197" s="12">
        <x:v>281469.491946563</x:v>
      </x:c>
      <x:c r="U197" s="12">
        <x:v>30.45</x:v>
      </x:c>
      <x:c r="V197" s="12">
        <x:v>114.2</x:v>
      </x:c>
      <x:c r="W197" s="12">
        <x:f>NA()</x:f>
      </x:c>
    </x:row>
    <x:row r="198">
      <x:c r="A198">
        <x:v>262700</x:v>
      </x:c>
      <x:c r="B198" s="1">
        <x:v>44758.5656310995</x:v>
      </x:c>
      <x:c r="C198" s="6">
        <x:v>3.27171589333333</x:v>
      </x:c>
      <x:c r="D198" s="14" t="s">
        <x:v>92</x:v>
      </x:c>
      <x:c r="E198" s="15">
        <x:v>44733.6666795139</x:v>
      </x:c>
      <x:c r="F198" t="s">
        <x:v>97</x:v>
      </x:c>
      <x:c r="G198" s="6">
        <x:v>100.84606066412</x:v>
      </x:c>
      <x:c r="H198" t="s">
        <x:v>95</x:v>
      </x:c>
      <x:c r="I198" s="6">
        <x:v>30.5863905165015</x:v>
      </x:c>
      <x:c r="J198" t="s">
        <x:v>93</x:v>
      </x:c>
      <x:c r="K198" s="6">
        <x:v>1018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20.33</x:v>
      </x:c>
      <x:c r="S198" s="8">
        <x:v>85684.6766936215</x:v>
      </x:c>
      <x:c r="T198" s="12">
        <x:v>281478.359095198</x:v>
      </x:c>
      <x:c r="U198" s="12">
        <x:v>30.45</x:v>
      </x:c>
      <x:c r="V198" s="12">
        <x:v>114.2</x:v>
      </x:c>
      <x:c r="W198" s="12">
        <x:f>NA()</x:f>
      </x:c>
    </x:row>
    <x:row r="199">
      <x:c r="A199">
        <x:v>262707</x:v>
      </x:c>
      <x:c r="B199" s="1">
        <x:v>44758.5656427893</x:v>
      </x:c>
      <x:c r="C199" s="6">
        <x:v>3.28852755333333</x:v>
      </x:c>
      <x:c r="D199" s="14" t="s">
        <x:v>92</x:v>
      </x:c>
      <x:c r="E199" s="15">
        <x:v>44733.6666795139</x:v>
      </x:c>
      <x:c r="F199" t="s">
        <x:v>97</x:v>
      </x:c>
      <x:c r="G199" s="6">
        <x:v>100.830837301002</x:v>
      </x:c>
      <x:c r="H199" t="s">
        <x:v>95</x:v>
      </x:c>
      <x:c r="I199" s="6">
        <x:v>30.5925554521673</x:v>
      </x:c>
      <x:c r="J199" t="s">
        <x:v>93</x:v>
      </x:c>
      <x:c r="K199" s="6">
        <x:v>1018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20.331</x:v>
      </x:c>
      <x:c r="S199" s="8">
        <x:v>85686.1726003264</x:v>
      </x:c>
      <x:c r="T199" s="12">
        <x:v>281458.447617828</x:v>
      </x:c>
      <x:c r="U199" s="12">
        <x:v>30.45</x:v>
      </x:c>
      <x:c r="V199" s="12">
        <x:v>114.2</x:v>
      </x:c>
      <x:c r="W199" s="12">
        <x:f>NA()</x:f>
      </x:c>
    </x:row>
    <x:row r="200">
      <x:c r="A200">
        <x:v>262713</x:v>
      </x:c>
      <x:c r="B200" s="1">
        <x:v>44758.5656544792</x:v>
      </x:c>
      <x:c r="C200" s="6">
        <x:v>3.30540740833333</x:v>
      </x:c>
      <x:c r="D200" s="14" t="s">
        <x:v>92</x:v>
      </x:c>
      <x:c r="E200" s="15">
        <x:v>44733.6666795139</x:v>
      </x:c>
      <x:c r="F200" t="s">
        <x:v>97</x:v>
      </x:c>
      <x:c r="G200" s="6">
        <x:v>100.849101885964</x:v>
      </x:c>
      <x:c r="H200" t="s">
        <x:v>95</x:v>
      </x:c>
      <x:c r="I200" s="6">
        <x:v>30.5925554521673</x:v>
      </x:c>
      <x:c r="J200" t="s">
        <x:v>93</x:v>
      </x:c>
      <x:c r="K200" s="6">
        <x:v>1018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20.329</x:v>
      </x:c>
      <x:c r="S200" s="8">
        <x:v>85685.9093157566</x:v>
      </x:c>
      <x:c r="T200" s="12">
        <x:v>281468.291021357</x:v>
      </x:c>
      <x:c r="U200" s="12">
        <x:v>30.45</x:v>
      </x:c>
      <x:c r="V200" s="12">
        <x:v>114.2</x:v>
      </x:c>
      <x:c r="W200" s="12">
        <x:f>NA()</x:f>
      </x:c>
    </x:row>
    <x:row r="201">
      <x:c r="A201">
        <x:v>262716</x:v>
      </x:c>
      <x:c r="B201" s="1">
        <x:v>44758.5656655903</x:v>
      </x:c>
      <x:c r="C201" s="6">
        <x:v>3.32140016</x:v>
      </x:c>
      <x:c r="D201" s="14" t="s">
        <x:v>92</x:v>
      </x:c>
      <x:c r="E201" s="15">
        <x:v>44733.6666795139</x:v>
      </x:c>
      <x:c r="F201" t="s">
        <x:v>97</x:v>
      </x:c>
      <x:c r="G201" s="6">
        <x:v>100.83996906869</x:v>
      </x:c>
      <x:c r="H201" t="s">
        <x:v>95</x:v>
      </x:c>
      <x:c r="I201" s="6">
        <x:v>30.5925554521673</x:v>
      </x:c>
      <x:c r="J201" t="s">
        <x:v>93</x:v>
      </x:c>
      <x:c r="K201" s="6">
        <x:v>1018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20.33</x:v>
      </x:c>
      <x:c r="S201" s="8">
        <x:v>85674.688419252</x:v>
      </x:c>
      <x:c r="T201" s="12">
        <x:v>281456.577056519</x:v>
      </x:c>
      <x:c r="U201" s="12">
        <x:v>30.45</x:v>
      </x:c>
      <x:c r="V201" s="12">
        <x:v>114.2</x:v>
      </x:c>
      <x:c r="W201" s="12">
        <x:f>NA()</x:f>
      </x:c>
    </x:row>
    <x:row r="202">
      <x:c r="A202">
        <x:v>262725</x:v>
      </x:c>
      <x:c r="B202" s="1">
        <x:v>44758.5656774306</x:v>
      </x:c>
      <x:c r="C202" s="6">
        <x:v>3.33842971166667</x:v>
      </x:c>
      <x:c r="D202" s="14" t="s">
        <x:v>92</x:v>
      </x:c>
      <x:c r="E202" s="15">
        <x:v>44733.6666795139</x:v>
      </x:c>
      <x:c r="F202" t="s">
        <x:v>97</x:v>
      </x:c>
      <x:c r="G202" s="6">
        <x:v>100.830837301002</x:v>
      </x:c>
      <x:c r="H202" t="s">
        <x:v>95</x:v>
      </x:c>
      <x:c r="I202" s="6">
        <x:v>30.5925554521673</x:v>
      </x:c>
      <x:c r="J202" t="s">
        <x:v>93</x:v>
      </x:c>
      <x:c r="K202" s="6">
        <x:v>1018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20.331</x:v>
      </x:c>
      <x:c r="S202" s="8">
        <x:v>85682.8209469934</x:v>
      </x:c>
      <x:c r="T202" s="12">
        <x:v>281464.032285412</x:v>
      </x:c>
      <x:c r="U202" s="12">
        <x:v>30.45</x:v>
      </x:c>
      <x:c r="V202" s="12">
        <x:v>114.2</x:v>
      </x:c>
      <x:c r="W202" s="12">
        <x:f>NA()</x:f>
      </x:c>
    </x:row>
    <x:row r="203">
      <x:c r="A203">
        <x:v>262730</x:v>
      </x:c>
      <x:c r="B203" s="1">
        <x:v>44758.5656890856</x:v>
      </x:c>
      <x:c r="C203" s="6">
        <x:v>3.355185</x:v>
      </x:c>
      <x:c r="D203" s="14" t="s">
        <x:v>92</x:v>
      </x:c>
      <x:c r="E203" s="15">
        <x:v>44733.6666795139</x:v>
      </x:c>
      <x:c r="F203" t="s">
        <x:v>97</x:v>
      </x:c>
      <x:c r="G203" s="6">
        <x:v>100.83996906869</x:v>
      </x:c>
      <x:c r="H203" t="s">
        <x:v>95</x:v>
      </x:c>
      <x:c r="I203" s="6">
        <x:v>30.5925554521673</x:v>
      </x:c>
      <x:c r="J203" t="s">
        <x:v>93</x:v>
      </x:c>
      <x:c r="K203" s="6">
        <x:v>1018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20.33</x:v>
      </x:c>
      <x:c r="S203" s="8">
        <x:v>85678.6193498917</x:v>
      </x:c>
      <x:c r="T203" s="12">
        <x:v>281451.729884641</x:v>
      </x:c>
      <x:c r="U203" s="12">
        <x:v>30.45</x:v>
      </x:c>
      <x:c r="V203" s="12">
        <x:v>114.2</x:v>
      </x:c>
      <x:c r="W203" s="12">
        <x:f>NA()</x:f>
      </x:c>
    </x:row>
    <x:row r="204">
      <x:c r="A204">
        <x:v>262735</x:v>
      </x:c>
      <x:c r="B204" s="1">
        <x:v>44758.5657007292</x:v>
      </x:c>
      <x:c r="C204" s="6">
        <x:v>3.37196612333333</x:v>
      </x:c>
      <x:c r="D204" s="14" t="s">
        <x:v>92</x:v>
      </x:c>
      <x:c r="E204" s="15">
        <x:v>44733.6666795139</x:v>
      </x:c>
      <x:c r="F204" t="s">
        <x:v>97</x:v>
      </x:c>
      <x:c r="G204" s="6">
        <x:v>100.855194018622</x:v>
      </x:c>
      <x:c r="H204" t="s">
        <x:v>95</x:v>
      </x:c>
      <x:c r="I204" s="6">
        <x:v>30.5863905165015</x:v>
      </x:c>
      <x:c r="J204" t="s">
        <x:v>93</x:v>
      </x:c>
      <x:c r="K204" s="6">
        <x:v>1018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20.329</x:v>
      </x:c>
      <x:c r="S204" s="8">
        <x:v>85678.3761559559</x:v>
      </x:c>
      <x:c r="T204" s="12">
        <x:v>281458.821248588</x:v>
      </x:c>
      <x:c r="U204" s="12">
        <x:v>30.45</x:v>
      </x:c>
      <x:c r="V204" s="12">
        <x:v>114.2</x:v>
      </x:c>
      <x:c r="W204" s="12">
        <x:f>NA()</x:f>
      </x:c>
    </x:row>
    <x:row r="205">
      <x:c r="A205">
        <x:v>262742</x:v>
      </x:c>
      <x:c r="B205" s="1">
        <x:v>44758.5657118866</x:v>
      </x:c>
      <x:c r="C205" s="6">
        <x:v>3.388044395</x:v>
      </x:c>
      <x:c r="D205" s="14" t="s">
        <x:v>92</x:v>
      </x:c>
      <x:c r="E205" s="15">
        <x:v>44733.6666795139</x:v>
      </x:c>
      <x:c r="F205" t="s">
        <x:v>97</x:v>
      </x:c>
      <x:c r="G205" s="6">
        <x:v>100.855194018622</x:v>
      </x:c>
      <x:c r="H205" t="s">
        <x:v>95</x:v>
      </x:c>
      <x:c r="I205" s="6">
        <x:v>30.5863905165015</x:v>
      </x:c>
      <x:c r="J205" t="s">
        <x:v>93</x:v>
      </x:c>
      <x:c r="K205" s="6">
        <x:v>1018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20.329</x:v>
      </x:c>
      <x:c r="S205" s="8">
        <x:v>85674.6883439096</x:v>
      </x:c>
      <x:c r="T205" s="12">
        <x:v>281450.72356812</x:v>
      </x:c>
      <x:c r="U205" s="12">
        <x:v>30.45</x:v>
      </x:c>
      <x:c r="V205" s="12">
        <x:v>114.2</x:v>
      </x:c>
      <x:c r="W205" s="12">
        <x:f>NA()</x:f>
      </x:c>
    </x:row>
    <x:row r="206">
      <x:c r="A206">
        <x:v>262750</x:v>
      </x:c>
      <x:c r="B206" s="1">
        <x:v>44758.5657236111</x:v>
      </x:c>
      <x:c r="C206" s="6">
        <x:v>3.40494090333333</x:v>
      </x:c>
      <x:c r="D206" s="14" t="s">
        <x:v>92</x:v>
      </x:c>
      <x:c r="E206" s="15">
        <x:v>44733.6666795139</x:v>
      </x:c>
      <x:c r="F206" t="s">
        <x:v>97</x:v>
      </x:c>
      <x:c r="G206" s="6">
        <x:v>100.812576913734</x:v>
      </x:c>
      <x:c r="H206" t="s">
        <x:v>95</x:v>
      </x:c>
      <x:c r="I206" s="6">
        <x:v>30.5925554521673</x:v>
      </x:c>
      <x:c r="J206" t="s">
        <x:v>93</x:v>
      </x:c>
      <x:c r="K206" s="6">
        <x:v>1018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20.333</x:v>
      </x:c>
      <x:c r="S206" s="8">
        <x:v>85665.0994860547</x:v>
      </x:c>
      <x:c r="T206" s="12">
        <x:v>281456.43527299</x:v>
      </x:c>
      <x:c r="U206" s="12">
        <x:v>30.45</x:v>
      </x:c>
      <x:c r="V206" s="12">
        <x:v>114.2</x:v>
      </x:c>
      <x:c r="W206" s="12">
        <x:f>NA()</x:f>
      </x:c>
    </x:row>
    <x:row r="207">
      <x:c r="A207">
        <x:v>262753</x:v>
      </x:c>
      <x:c r="B207" s="1">
        <x:v>44758.5657352662</x:v>
      </x:c>
      <x:c r="C207" s="6">
        <x:v>3.42172284333333</x:v>
      </x:c>
      <x:c r="D207" s="14" t="s">
        <x:v>92</x:v>
      </x:c>
      <x:c r="E207" s="15">
        <x:v>44733.6666795139</x:v>
      </x:c>
      <x:c r="F207" t="s">
        <x:v>97</x:v>
      </x:c>
      <x:c r="G207" s="6">
        <x:v>100.858235752988</x:v>
      </x:c>
      <x:c r="H207" t="s">
        <x:v>95</x:v>
      </x:c>
      <x:c r="I207" s="6">
        <x:v>30.5925554521673</x:v>
      </x:c>
      <x:c r="J207" t="s">
        <x:v>93</x:v>
      </x:c>
      <x:c r="K207" s="6">
        <x:v>1018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20.328</x:v>
      </x:c>
      <x:c r="S207" s="8">
        <x:v>85664.0049778263</x:v>
      </x:c>
      <x:c r="T207" s="12">
        <x:v>281448.389108771</x:v>
      </x:c>
      <x:c r="U207" s="12">
        <x:v>30.45</x:v>
      </x:c>
      <x:c r="V207" s="12">
        <x:v>114.2</x:v>
      </x:c>
      <x:c r="W207" s="12">
        <x:f>NA()</x:f>
      </x:c>
    </x:row>
    <x:row r="208">
      <x:c r="A208">
        <x:v>262763</x:v>
      </x:c>
      <x:c r="B208" s="1">
        <x:v>44758.5657470255</x:v>
      </x:c>
      <x:c r="C208" s="6">
        <x:v>3.43865221666667</x:v>
      </x:c>
      <x:c r="D208" s="14" t="s">
        <x:v>92</x:v>
      </x:c>
      <x:c r="E208" s="15">
        <x:v>44733.6666795139</x:v>
      </x:c>
      <x:c r="F208" t="s">
        <x:v>97</x:v>
      </x:c>
      <x:c r="G208" s="6">
        <x:v>100.855194018622</x:v>
      </x:c>
      <x:c r="H208" t="s">
        <x:v>95</x:v>
      </x:c>
      <x:c r="I208" s="6">
        <x:v>30.5863905165015</x:v>
      </x:c>
      <x:c r="J208" t="s">
        <x:v>93</x:v>
      </x:c>
      <x:c r="K208" s="6">
        <x:v>1018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20.329</x:v>
      </x:c>
      <x:c r="S208" s="8">
        <x:v>85663.4973527824</x:v>
      </x:c>
      <x:c r="T208" s="12">
        <x:v>281451.09140428</x:v>
      </x:c>
      <x:c r="U208" s="12">
        <x:v>30.45</x:v>
      </x:c>
      <x:c r="V208" s="12">
        <x:v>114.2</x:v>
      </x:c>
      <x:c r="W208" s="12">
        <x:f>NA()</x:f>
      </x:c>
    </x:row>
    <x:row r="209">
      <x:c r="A209">
        <x:v>262764</x:v>
      </x:c>
      <x:c r="B209" s="1">
        <x:v>44758.5657581829</x:v>
      </x:c>
      <x:c r="C209" s="6">
        <x:v>3.45470096833333</x:v>
      </x:c>
      <x:c r="D209" s="14" t="s">
        <x:v>92</x:v>
      </x:c>
      <x:c r="E209" s="15">
        <x:v>44733.6666795139</x:v>
      </x:c>
      <x:c r="F209" t="s">
        <x:v>97</x:v>
      </x:c>
      <x:c r="G209" s="6">
        <x:v>100.873463877225</x:v>
      </x:c>
      <x:c r="H209" t="s">
        <x:v>95</x:v>
      </x:c>
      <x:c r="I209" s="6">
        <x:v>30.5863905165015</x:v>
      </x:c>
      <x:c r="J209" t="s">
        <x:v>93</x:v>
      </x:c>
      <x:c r="K209" s="6">
        <x:v>1018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20.327</x:v>
      </x:c>
      <x:c r="S209" s="8">
        <x:v>85661.3707566794</x:v>
      </x:c>
      <x:c r="T209" s="12">
        <x:v>281434.530600664</x:v>
      </x:c>
      <x:c r="U209" s="12">
        <x:v>30.45</x:v>
      </x:c>
      <x:c r="V209" s="12">
        <x:v>114.2</x:v>
      </x:c>
      <x:c r="W209" s="12">
        <x:f>NA()</x:f>
      </x:c>
    </x:row>
    <x:row r="210">
      <x:c r="A210">
        <x:v>262771</x:v>
      </x:c>
      <x:c r="B210" s="1">
        <x:v>44758.5657699421</x:v>
      </x:c>
      <x:c r="C210" s="6">
        <x:v>3.47163359</x:v>
      </x:c>
      <x:c r="D210" s="14" t="s">
        <x:v>92</x:v>
      </x:c>
      <x:c r="E210" s="15">
        <x:v>44733.6666795139</x:v>
      </x:c>
      <x:c r="F210" t="s">
        <x:v>97</x:v>
      </x:c>
      <x:c r="G210" s="6">
        <x:v>100.809537740949</x:v>
      </x:c>
      <x:c r="H210" t="s">
        <x:v>95</x:v>
      </x:c>
      <x:c r="I210" s="6">
        <x:v>30.5863905165015</x:v>
      </x:c>
      <x:c r="J210" t="s">
        <x:v>93</x:v>
      </x:c>
      <x:c r="K210" s="6">
        <x:v>1018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20.334</x:v>
      </x:c>
      <x:c r="S210" s="8">
        <x:v>85660.6518534813</x:v>
      </x:c>
      <x:c r="T210" s="12">
        <x:v>281432.858672423</x:v>
      </x:c>
      <x:c r="U210" s="12">
        <x:v>30.45</x:v>
      </x:c>
      <x:c r="V210" s="12">
        <x:v>114.2</x:v>
      </x:c>
      <x:c r="W210" s="12">
        <x:f>NA()</x:f>
      </x:c>
    </x:row>
    <x:row r="211">
      <x:c r="A211">
        <x:v>262780</x:v>
      </x:c>
      <x:c r="B211" s="1">
        <x:v>44758.5657816319</x:v>
      </x:c>
      <x:c r="C211" s="6">
        <x:v>3.488467125</x:v>
      </x:c>
      <x:c r="D211" s="14" t="s">
        <x:v>92</x:v>
      </x:c>
      <x:c r="E211" s="15">
        <x:v>44733.6666795139</x:v>
      </x:c>
      <x:c r="F211" t="s">
        <x:v>97</x:v>
      </x:c>
      <x:c r="G211" s="6">
        <x:v>100.830837301002</x:v>
      </x:c>
      <x:c r="H211" t="s">
        <x:v>95</x:v>
      </x:c>
      <x:c r="I211" s="6">
        <x:v>30.5925554521673</x:v>
      </x:c>
      <x:c r="J211" t="s">
        <x:v>93</x:v>
      </x:c>
      <x:c r="K211" s="6">
        <x:v>1018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20.331</x:v>
      </x:c>
      <x:c r="S211" s="8">
        <x:v>85658.5010872468</x:v>
      </x:c>
      <x:c r="T211" s="12">
        <x:v>281445.587662839</x:v>
      </x:c>
      <x:c r="U211" s="12">
        <x:v>30.45</x:v>
      </x:c>
      <x:c r="V211" s="12">
        <x:v>114.2</x:v>
      </x:c>
      <x:c r="W211" s="12">
        <x:f>NA()</x:f>
      </x:c>
    </x:row>
    <x:row r="212">
      <x:c r="A212">
        <x:v>262787</x:v>
      </x:c>
      <x:c r="B212" s="1">
        <x:v>44758.5657933218</x:v>
      </x:c>
      <x:c r="C212" s="6">
        <x:v>3.50531270166667</x:v>
      </x:c>
      <x:c r="D212" s="14" t="s">
        <x:v>92</x:v>
      </x:c>
      <x:c r="E212" s="15">
        <x:v>44733.6666795139</x:v>
      </x:c>
      <x:c r="F212" t="s">
        <x:v>97</x:v>
      </x:c>
      <x:c r="G212" s="6">
        <x:v>100.867370669927</x:v>
      </x:c>
      <x:c r="H212" t="s">
        <x:v>95</x:v>
      </x:c>
      <x:c r="I212" s="6">
        <x:v>30.5925554521673</x:v>
      </x:c>
      <x:c r="J212" t="s">
        <x:v>93</x:v>
      </x:c>
      <x:c r="K212" s="6">
        <x:v>1018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20.327</x:v>
      </x:c>
      <x:c r="S212" s="8">
        <x:v>85654.3921353914</x:v>
      </x:c>
      <x:c r="T212" s="12">
        <x:v>281452.210170773</x:v>
      </x:c>
      <x:c r="U212" s="12">
        <x:v>30.45</x:v>
      </x:c>
      <x:c r="V212" s="12">
        <x:v>114.2</x:v>
      </x:c>
      <x:c r="W212" s="12">
        <x:f>NA()</x:f>
      </x:c>
    </x:row>
    <x:row r="213">
      <x:c r="A213">
        <x:v>262790</x:v>
      </x:c>
      <x:c r="B213" s="1">
        <x:v>44758.5658044329</x:v>
      </x:c>
      <x:c r="C213" s="6">
        <x:v>3.52130467666667</x:v>
      </x:c>
      <x:c r="D213" s="14" t="s">
        <x:v>92</x:v>
      </x:c>
      <x:c r="E213" s="15">
        <x:v>44733.6666795139</x:v>
      </x:c>
      <x:c r="F213" t="s">
        <x:v>97</x:v>
      </x:c>
      <x:c r="G213" s="6">
        <x:v>100.84606066412</x:v>
      </x:c>
      <x:c r="H213" t="s">
        <x:v>95</x:v>
      </x:c>
      <x:c r="I213" s="6">
        <x:v>30.5863905165015</x:v>
      </x:c>
      <x:c r="J213" t="s">
        <x:v>93</x:v>
      </x:c>
      <x:c r="K213" s="6">
        <x:v>1018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20.33</x:v>
      </x:c>
      <x:c r="S213" s="8">
        <x:v>85656.114723507</x:v>
      </x:c>
      <x:c r="T213" s="12">
        <x:v>281436.11309947</x:v>
      </x:c>
      <x:c r="U213" s="12">
        <x:v>30.45</x:v>
      </x:c>
      <x:c r="V213" s="12">
        <x:v>114.2</x:v>
      </x:c>
      <x:c r="W213" s="12">
        <x:f>NA()</x:f>
      </x:c>
    </x:row>
    <x:row r="214">
      <x:c r="A214">
        <x:v>262796</x:v>
      </x:c>
      <x:c r="B214" s="1">
        <x:v>44758.5658161227</x:v>
      </x:c>
      <x:c r="C214" s="6">
        <x:v>3.53814505666667</x:v>
      </x:c>
      <x:c r="D214" s="14" t="s">
        <x:v>92</x:v>
      </x:c>
      <x:c r="E214" s="15">
        <x:v>44733.6666795139</x:v>
      </x:c>
      <x:c r="F214" t="s">
        <x:v>97</x:v>
      </x:c>
      <x:c r="G214" s="6">
        <x:v>100.867370669927</x:v>
      </x:c>
      <x:c r="H214" t="s">
        <x:v>95</x:v>
      </x:c>
      <x:c r="I214" s="6">
        <x:v>30.5925554521673</x:v>
      </x:c>
      <x:c r="J214" t="s">
        <x:v>93</x:v>
      </x:c>
      <x:c r="K214" s="6">
        <x:v>1018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20.327</x:v>
      </x:c>
      <x:c r="S214" s="8">
        <x:v>85642.1748932886</x:v>
      </x:c>
      <x:c r="T214" s="12">
        <x:v>281441.224140938</x:v>
      </x:c>
      <x:c r="U214" s="12">
        <x:v>30.45</x:v>
      </x:c>
      <x:c r="V214" s="12">
        <x:v>114.2</x:v>
      </x:c>
      <x:c r="W214" s="12">
        <x:f>NA()</x:f>
      </x:c>
    </x:row>
    <x:row r="215">
      <x:c r="A215">
        <x:v>262801</x:v>
      </x:c>
      <x:c r="B215" s="1">
        <x:v>44758.5658277778</x:v>
      </x:c>
      <x:c r="C215" s="6">
        <x:v>3.55491905333333</x:v>
      </x:c>
      <x:c r="D215" s="14" t="s">
        <x:v>92</x:v>
      </x:c>
      <x:c r="E215" s="15">
        <x:v>44733.6666795139</x:v>
      </x:c>
      <x:c r="F215" t="s">
        <x:v>97</x:v>
      </x:c>
      <x:c r="G215" s="6">
        <x:v>100.864328422936</x:v>
      </x:c>
      <x:c r="H215" t="s">
        <x:v>95</x:v>
      </x:c>
      <x:c r="I215" s="6">
        <x:v>30.5863905165015</x:v>
      </x:c>
      <x:c r="J215" t="s">
        <x:v>93</x:v>
      </x:c>
      <x:c r="K215" s="6">
        <x:v>1018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20.328</x:v>
      </x:c>
      <x:c r="S215" s="8">
        <x:v>85646.2115332595</x:v>
      </x:c>
      <x:c r="T215" s="12">
        <x:v>281432.597326048</x:v>
      </x:c>
      <x:c r="U215" s="12">
        <x:v>30.45</x:v>
      </x:c>
      <x:c r="V215" s="12">
        <x:v>114.2</x:v>
      </x:c>
      <x:c r="W215" s="12">
        <x:f>NA()</x:f>
      </x:c>
    </x:row>
    <x:row r="216">
      <x:c r="A216">
        <x:v>262807</x:v>
      </x:c>
      <x:c r="B216" s="1">
        <x:v>44758.5658394329</x:v>
      </x:c>
      <x:c r="C216" s="6">
        <x:v>3.57171324333333</x:v>
      </x:c>
      <x:c r="D216" s="14" t="s">
        <x:v>92</x:v>
      </x:c>
      <x:c r="E216" s="15">
        <x:v>44733.6666795139</x:v>
      </x:c>
      <x:c r="F216" t="s">
        <x:v>97</x:v>
      </x:c>
      <x:c r="G216" s="6">
        <x:v>100.830837301002</x:v>
      </x:c>
      <x:c r="H216" t="s">
        <x:v>95</x:v>
      </x:c>
      <x:c r="I216" s="6">
        <x:v>30.5925554521673</x:v>
      </x:c>
      <x:c r="J216" t="s">
        <x:v>93</x:v>
      </x:c>
      <x:c r="K216" s="6">
        <x:v>1018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20.331</x:v>
      </x:c>
      <x:c r="S216" s="8">
        <x:v>85655.9156369891</x:v>
      </x:c>
      <x:c r="T216" s="12">
        <x:v>281446.663002806</x:v>
      </x:c>
      <x:c r="U216" s="12">
        <x:v>30.45</x:v>
      </x:c>
      <x:c r="V216" s="12">
        <x:v>114.2</x:v>
      </x:c>
      <x:c r="W216" s="12">
        <x:f>NA()</x:f>
      </x:c>
    </x:row>
    <x:row r="217">
      <x:c r="A217">
        <x:v>262812</x:v>
      </x:c>
      <x:c r="B217" s="1">
        <x:v>44758.5658511227</x:v>
      </x:c>
      <x:c r="C217" s="6">
        <x:v>3.58854310166667</x:v>
      </x:c>
      <x:c r="D217" s="14" t="s">
        <x:v>92</x:v>
      </x:c>
      <x:c r="E217" s="15">
        <x:v>44733.6666795139</x:v>
      </x:c>
      <x:c r="F217" t="s">
        <x:v>97</x:v>
      </x:c>
      <x:c r="G217" s="6">
        <x:v>100.882600381652</x:v>
      </x:c>
      <x:c r="H217" t="s">
        <x:v>95</x:v>
      </x:c>
      <x:c r="I217" s="6">
        <x:v>30.5863905165015</x:v>
      </x:c>
      <x:c r="J217" t="s">
        <x:v>93</x:v>
      </x:c>
      <x:c r="K217" s="6">
        <x:v>1018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20.326</x:v>
      </x:c>
      <x:c r="S217" s="8">
        <x:v>85645.7855593428</x:v>
      </x:c>
      <x:c r="T217" s="12">
        <x:v>281427.440954297</x:v>
      </x:c>
      <x:c r="U217" s="12">
        <x:v>30.45</x:v>
      </x:c>
      <x:c r="V217" s="12">
        <x:v>114.2</x:v>
      </x:c>
      <x:c r="W217" s="12">
        <x:f>NA()</x:f>
      </x:c>
    </x:row>
    <x:row r="218">
      <x:c r="A218">
        <x:v>262822</x:v>
      </x:c>
      <x:c r="B218" s="1">
        <x:v>44758.5658628125</x:v>
      </x:c>
      <x:c r="C218" s="6">
        <x:v>3.60538387666667</x:v>
      </x:c>
      <x:c r="D218" s="14" t="s">
        <x:v>92</x:v>
      </x:c>
      <x:c r="E218" s="15">
        <x:v>44733.6666795139</x:v>
      </x:c>
      <x:c r="F218" t="s">
        <x:v>97</x:v>
      </x:c>
      <x:c r="G218" s="6">
        <x:v>100.87955765204</x:v>
      </x:c>
      <x:c r="H218" t="s">
        <x:v>95</x:v>
      </x:c>
      <x:c r="I218" s="6">
        <x:v>30.580225592169</x:v>
      </x:c>
      <x:c r="J218" t="s">
        <x:v>93</x:v>
      </x:c>
      <x:c r="K218" s="6">
        <x:v>1018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20.327</x:v>
      </x:c>
      <x:c r="S218" s="8">
        <x:v>85637.035851853</x:v>
      </x:c>
      <x:c r="T218" s="12">
        <x:v>281433.366661404</x:v>
      </x:c>
      <x:c r="U218" s="12">
        <x:v>30.45</x:v>
      </x:c>
      <x:c r="V218" s="12">
        <x:v>114.2</x:v>
      </x:c>
      <x:c r="W218" s="12">
        <x:f>NA()</x:f>
      </x:c>
    </x:row>
    <x:row r="219">
      <x:c r="A219">
        <x:v>262828</x:v>
      </x:c>
      <x:c r="B219" s="1">
        <x:v>44758.5658739931</x:v>
      </x:c>
      <x:c r="C219" s="6">
        <x:v>3.621468895</x:v>
      </x:c>
      <x:c r="D219" s="14" t="s">
        <x:v>92</x:v>
      </x:c>
      <x:c r="E219" s="15">
        <x:v>44733.6666795139</x:v>
      </x:c>
      <x:c r="F219" t="s">
        <x:v>97</x:v>
      </x:c>
      <x:c r="G219" s="6">
        <x:v>100.873463877225</x:v>
      </x:c>
      <x:c r="H219" t="s">
        <x:v>95</x:v>
      </x:c>
      <x:c r="I219" s="6">
        <x:v>30.5863905165015</x:v>
      </x:c>
      <x:c r="J219" t="s">
        <x:v>93</x:v>
      </x:c>
      <x:c r="K219" s="6">
        <x:v>1018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20.327</x:v>
      </x:c>
      <x:c r="S219" s="8">
        <x:v>85626.3179420183</x:v>
      </x:c>
      <x:c r="T219" s="12">
        <x:v>281417.68253238</x:v>
      </x:c>
      <x:c r="U219" s="12">
        <x:v>30.45</x:v>
      </x:c>
      <x:c r="V219" s="12">
        <x:v>114.2</x:v>
      </x:c>
      <x:c r="W219" s="12">
        <x:f>NA()</x:f>
      </x:c>
    </x:row>
    <x:row r="220">
      <x:c r="A220">
        <x:v>262834</x:v>
      </x:c>
      <x:c r="B220" s="1">
        <x:v>44758.5658856829</x:v>
      </x:c>
      <x:c r="C220" s="6">
        <x:v>3.63834151</x:v>
      </x:c>
      <x:c r="D220" s="14" t="s">
        <x:v>92</x:v>
      </x:c>
      <x:c r="E220" s="15">
        <x:v>44733.6666795139</x:v>
      </x:c>
      <x:c r="F220" t="s">
        <x:v>97</x:v>
      </x:c>
      <x:c r="G220" s="6">
        <x:v>100.83996906869</x:v>
      </x:c>
      <x:c r="H220" t="s">
        <x:v>95</x:v>
      </x:c>
      <x:c r="I220" s="6">
        <x:v>30.5925554521673</x:v>
      </x:c>
      <x:c r="J220" t="s">
        <x:v>93</x:v>
      </x:c>
      <x:c r="K220" s="6">
        <x:v>1018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20.33</x:v>
      </x:c>
      <x:c r="S220" s="8">
        <x:v>85632.426005295</x:v>
      </x:c>
      <x:c r="T220" s="12">
        <x:v>281422.23899847</x:v>
      </x:c>
      <x:c r="U220" s="12">
        <x:v>30.45</x:v>
      </x:c>
      <x:c r="V220" s="12">
        <x:v>114.2</x:v>
      </x:c>
      <x:c r="W220" s="12">
        <x:f>NA()</x:f>
      </x:c>
    </x:row>
    <x:row r="221">
      <x:c r="A221">
        <x:v>262836</x:v>
      </x:c>
      <x:c r="B221" s="1">
        <x:v>44758.565897419</x:v>
      </x:c>
      <x:c r="C221" s="6">
        <x:v>3.65523153</x:v>
      </x:c>
      <x:c r="D221" s="14" t="s">
        <x:v>92</x:v>
      </x:c>
      <x:c r="E221" s="15">
        <x:v>44733.6666795139</x:v>
      </x:c>
      <x:c r="F221" t="s">
        <x:v>97</x:v>
      </x:c>
      <x:c r="G221" s="6">
        <x:v>100.873463877225</x:v>
      </x:c>
      <x:c r="H221" t="s">
        <x:v>95</x:v>
      </x:c>
      <x:c r="I221" s="6">
        <x:v>30.5863905165015</x:v>
      </x:c>
      <x:c r="J221" t="s">
        <x:v>93</x:v>
      </x:c>
      <x:c r="K221" s="6">
        <x:v>1018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20.327</x:v>
      </x:c>
      <x:c r="S221" s="8">
        <x:v>85627.1538561058</x:v>
      </x:c>
      <x:c r="T221" s="12">
        <x:v>281424.883065722</x:v>
      </x:c>
      <x:c r="U221" s="12">
        <x:v>30.45</x:v>
      </x:c>
      <x:c r="V221" s="12">
        <x:v>114.2</x:v>
      </x:c>
      <x:c r="W221" s="12">
        <x:f>NA()</x:f>
      </x:c>
    </x:row>
    <x:row r="222">
      <x:c r="A222">
        <x:v>262846</x:v>
      </x:c>
      <x:c r="B222" s="1">
        <x:v>44758.5659091088</x:v>
      </x:c>
      <x:c r="C222" s="6">
        <x:v>3.672051375</x:v>
      </x:c>
      <x:c r="D222" s="14" t="s">
        <x:v>92</x:v>
      </x:c>
      <x:c r="E222" s="15">
        <x:v>44733.6666795139</x:v>
      </x:c>
      <x:c r="F222" t="s">
        <x:v>97</x:v>
      </x:c>
      <x:c r="G222" s="6">
        <x:v>100.891737936383</x:v>
      </x:c>
      <x:c r="H222" t="s">
        <x:v>95</x:v>
      </x:c>
      <x:c r="I222" s="6">
        <x:v>30.5863905165015</x:v>
      </x:c>
      <x:c r="J222" t="s">
        <x:v>93</x:v>
      </x:c>
      <x:c r="K222" s="6">
        <x:v>1018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20.325</x:v>
      </x:c>
      <x:c r="S222" s="8">
        <x:v>85623.2471802825</x:v>
      </x:c>
      <x:c r="T222" s="12">
        <x:v>281424.908873229</x:v>
      </x:c>
      <x:c r="U222" s="12">
        <x:v>30.45</x:v>
      </x:c>
      <x:c r="V222" s="12">
        <x:v>114.2</x:v>
      </x:c>
      <x:c r="W222" s="12">
        <x:f>NA()</x:f>
      </x:c>
    </x:row>
    <x:row r="223">
      <x:c r="A223">
        <x:v>262853</x:v>
      </x:c>
      <x:c r="B223" s="1">
        <x:v>44758.5659202199</x:v>
      </x:c>
      <x:c r="C223" s="6">
        <x:v>3.68804711</x:v>
      </x:c>
      <x:c r="D223" s="14" t="s">
        <x:v>92</x:v>
      </x:c>
      <x:c r="E223" s="15">
        <x:v>44733.6666795139</x:v>
      </x:c>
      <x:c r="F223" t="s">
        <x:v>97</x:v>
      </x:c>
      <x:c r="G223" s="6">
        <x:v>100.855194018622</x:v>
      </x:c>
      <x:c r="H223" t="s">
        <x:v>95</x:v>
      </x:c>
      <x:c r="I223" s="6">
        <x:v>30.5863905165015</x:v>
      </x:c>
      <x:c r="J223" t="s">
        <x:v>93</x:v>
      </x:c>
      <x:c r="K223" s="6">
        <x:v>1018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20.329</x:v>
      </x:c>
      <x:c r="S223" s="8">
        <x:v>85621.0205962346</x:v>
      </x:c>
      <x:c r="T223" s="12">
        <x:v>281411.567133535</x:v>
      </x:c>
      <x:c r="U223" s="12">
        <x:v>30.45</x:v>
      </x:c>
      <x:c r="V223" s="12">
        <x:v>114.2</x:v>
      </x:c>
      <x:c r="W223" s="12">
        <x:f>NA()</x:f>
      </x:c>
    </x:row>
    <x:row r="224">
      <x:c r="A224">
        <x:v>262857</x:v>
      </x:c>
      <x:c r="B224" s="1">
        <x:v>44758.5659319444</x:v>
      </x:c>
      <x:c r="C224" s="6">
        <x:v>3.70493612666667</x:v>
      </x:c>
      <x:c r="D224" s="14" t="s">
        <x:v>92</x:v>
      </x:c>
      <x:c r="E224" s="15">
        <x:v>44733.6666795139</x:v>
      </x:c>
      <x:c r="F224" t="s">
        <x:v>97</x:v>
      </x:c>
      <x:c r="G224" s="6">
        <x:v>100.858235752988</x:v>
      </x:c>
      <x:c r="H224" t="s">
        <x:v>95</x:v>
      </x:c>
      <x:c r="I224" s="6">
        <x:v>30.5925554521673</x:v>
      </x:c>
      <x:c r="J224" t="s">
        <x:v>93</x:v>
      </x:c>
      <x:c r="K224" s="6">
        <x:v>1018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20.328</x:v>
      </x:c>
      <x:c r="S224" s="8">
        <x:v>85620.4588726253</x:v>
      </x:c>
      <x:c r="T224" s="12">
        <x:v>281408.976545057</x:v>
      </x:c>
      <x:c r="U224" s="12">
        <x:v>30.45</x:v>
      </x:c>
      <x:c r="V224" s="12">
        <x:v>114.2</x:v>
      </x:c>
      <x:c r="W224" s="12">
        <x:f>NA()</x:f>
      </x:c>
    </x:row>
    <x:row r="225">
      <x:c r="A225">
        <x:v>262860</x:v>
      </x:c>
      <x:c r="B225" s="1">
        <x:v>44758.565943669</x:v>
      </x:c>
      <x:c r="C225" s="6">
        <x:v>3.72180970333333</x:v>
      </x:c>
      <x:c r="D225" s="14" t="s">
        <x:v>92</x:v>
      </x:c>
      <x:c r="E225" s="15">
        <x:v>44733.6666795139</x:v>
      </x:c>
      <x:c r="F225" t="s">
        <x:v>97</x:v>
      </x:c>
      <x:c r="G225" s="6">
        <x:v>100.815616628761</x:v>
      </x:c>
      <x:c r="H225" t="s">
        <x:v>95</x:v>
      </x:c>
      <x:c r="I225" s="6">
        <x:v>30.5987203991681</x:v>
      </x:c>
      <x:c r="J225" t="s">
        <x:v>93</x:v>
      </x:c>
      <x:c r="K225" s="6">
        <x:v>1018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20.332</x:v>
      </x:c>
      <x:c r="S225" s="8">
        <x:v>85615.9297652122</x:v>
      </x:c>
      <x:c r="T225" s="12">
        <x:v>281411.776597314</x:v>
      </x:c>
      <x:c r="U225" s="12">
        <x:v>30.45</x:v>
      </x:c>
      <x:c r="V225" s="12">
        <x:v>114.2</x:v>
      </x:c>
      <x:c r="W225" s="12">
        <x:f>NA()</x:f>
      </x:c>
    </x:row>
    <x:row r="226">
      <x:c r="A226">
        <x:v>262870</x:v>
      </x:c>
      <x:c r="B226" s="1">
        <x:v>44758.5659553241</x:v>
      </x:c>
      <x:c r="C226" s="6">
        <x:v>3.73857801</x:v>
      </x:c>
      <x:c r="D226" s="14" t="s">
        <x:v>92</x:v>
      </x:c>
      <x:c r="E226" s="15">
        <x:v>44733.6666795139</x:v>
      </x:c>
      <x:c r="F226" t="s">
        <x:v>97</x:v>
      </x:c>
      <x:c r="G226" s="6">
        <x:v>100.858235752988</x:v>
      </x:c>
      <x:c r="H226" t="s">
        <x:v>95</x:v>
      </x:c>
      <x:c r="I226" s="6">
        <x:v>30.5925554521673</x:v>
      </x:c>
      <x:c r="J226" t="s">
        <x:v>93</x:v>
      </x:c>
      <x:c r="K226" s="6">
        <x:v>1018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20.328</x:v>
      </x:c>
      <x:c r="S226" s="8">
        <x:v>85618.3830222413</x:v>
      </x:c>
      <x:c r="T226" s="12">
        <x:v>281414.637816423</x:v>
      </x:c>
      <x:c r="U226" s="12">
        <x:v>30.45</x:v>
      </x:c>
      <x:c r="V226" s="12">
        <x:v>114.2</x:v>
      </x:c>
      <x:c r="W226" s="12">
        <x:f>NA()</x:f>
      </x:c>
    </x:row>
    <x:row r="227">
      <x:c r="A227">
        <x:v>262876</x:v>
      </x:c>
      <x:c r="B227" s="1">
        <x:v>44758.5659665162</x:v>
      </x:c>
      <x:c r="C227" s="6">
        <x:v>3.75473713833333</x:v>
      </x:c>
      <x:c r="D227" s="14" t="s">
        <x:v>92</x:v>
      </x:c>
      <x:c r="E227" s="15">
        <x:v>44733.6666795139</x:v>
      </x:c>
      <x:c r="F227" t="s">
        <x:v>97</x:v>
      </x:c>
      <x:c r="G227" s="6">
        <x:v>100.876506636944</x:v>
      </x:c>
      <x:c r="H227" t="s">
        <x:v>95</x:v>
      </x:c>
      <x:c r="I227" s="6">
        <x:v>30.5925554521673</x:v>
      </x:c>
      <x:c r="J227" t="s">
        <x:v>93</x:v>
      </x:c>
      <x:c r="K227" s="6">
        <x:v>1018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20.326</x:v>
      </x:c>
      <x:c r="S227" s="8">
        <x:v>85615.7709481437</x:v>
      </x:c>
      <x:c r="T227" s="12">
        <x:v>281403.426729363</x:v>
      </x:c>
      <x:c r="U227" s="12">
        <x:v>30.45</x:v>
      </x:c>
      <x:c r="V227" s="12">
        <x:v>114.2</x:v>
      </x:c>
      <x:c r="W227" s="12">
        <x:f>NA()</x:f>
      </x:c>
    </x:row>
    <x:row r="228">
      <x:c r="A228">
        <x:v>262880</x:v>
      </x:c>
      <x:c r="B228" s="1">
        <x:v>44758.565978206</x:v>
      </x:c>
      <x:c r="C228" s="6">
        <x:v>3.77156452333333</x:v>
      </x:c>
      <x:c r="D228" s="14" t="s">
        <x:v>92</x:v>
      </x:c>
      <x:c r="E228" s="15">
        <x:v>44733.6666795139</x:v>
      </x:c>
      <x:c r="F228" t="s">
        <x:v>97</x:v>
      </x:c>
      <x:c r="G228" s="6">
        <x:v>100.876506636944</x:v>
      </x:c>
      <x:c r="H228" t="s">
        <x:v>95</x:v>
      </x:c>
      <x:c r="I228" s="6">
        <x:v>30.5925554521673</x:v>
      </x:c>
      <x:c r="J228" t="s">
        <x:v>93</x:v>
      </x:c>
      <x:c r="K228" s="6">
        <x:v>1018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20.326</x:v>
      </x:c>
      <x:c r="S228" s="8">
        <x:v>85612.9440055147</x:v>
      </x:c>
      <x:c r="T228" s="12">
        <x:v>281404.136747113</x:v>
      </x:c>
      <x:c r="U228" s="12">
        <x:v>30.45</x:v>
      </x:c>
      <x:c r="V228" s="12">
        <x:v>114.2</x:v>
      </x:c>
      <x:c r="W228" s="12">
        <x:f>NA()</x:f>
      </x:c>
    </x:row>
    <x:row r="229">
      <x:c r="A229">
        <x:v>262886</x:v>
      </x:c>
      <x:c r="B229" s="1">
        <x:v>44758.5659899306</x:v>
      </x:c>
      <x:c r="C229" s="6">
        <x:v>3.78841488333333</x:v>
      </x:c>
      <x:c r="D229" s="14" t="s">
        <x:v>92</x:v>
      </x:c>
      <x:c r="E229" s="15">
        <x:v>44733.6666795139</x:v>
      </x:c>
      <x:c r="F229" t="s">
        <x:v>97</x:v>
      </x:c>
      <x:c r="G229" s="6">
        <x:v>100.873463877225</x:v>
      </x:c>
      <x:c r="H229" t="s">
        <x:v>95</x:v>
      </x:c>
      <x:c r="I229" s="6">
        <x:v>30.5863905165015</x:v>
      </x:c>
      <x:c r="J229" t="s">
        <x:v>93</x:v>
      </x:c>
      <x:c r="K229" s="6">
        <x:v>1018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20.327</x:v>
      </x:c>
      <x:c r="S229" s="8">
        <x:v>85605.5421264899</x:v>
      </x:c>
      <x:c r="T229" s="12">
        <x:v>281405.103116009</x:v>
      </x:c>
      <x:c r="U229" s="12">
        <x:v>30.45</x:v>
      </x:c>
      <x:c r="V229" s="12">
        <x:v>114.2</x:v>
      </x:c>
      <x:c r="W229" s="12">
        <x:f>NA()</x:f>
      </x:c>
    </x:row>
    <x:row r="230">
      <x:c r="A230">
        <x:v>262894</x:v>
      </x:c>
      <x:c r="B230" s="1">
        <x:v>44758.5660015856</x:v>
      </x:c>
      <x:c r="C230" s="6">
        <x:v>3.80522755333333</x:v>
      </x:c>
      <x:c r="D230" s="14" t="s">
        <x:v>92</x:v>
      </x:c>
      <x:c r="E230" s="15">
        <x:v>44733.6666795139</x:v>
      </x:c>
      <x:c r="F230" t="s">
        <x:v>97</x:v>
      </x:c>
      <x:c r="G230" s="6">
        <x:v>100.873463877225</x:v>
      </x:c>
      <x:c r="H230" t="s">
        <x:v>95</x:v>
      </x:c>
      <x:c r="I230" s="6">
        <x:v>30.5863905165015</x:v>
      </x:c>
      <x:c r="J230" t="s">
        <x:v>93</x:v>
      </x:c>
      <x:c r="K230" s="6">
        <x:v>1018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20.327</x:v>
      </x:c>
      <x:c r="S230" s="8">
        <x:v>85609.6401392646</x:v>
      </x:c>
      <x:c r="T230" s="12">
        <x:v>281398.973680594</x:v>
      </x:c>
      <x:c r="U230" s="12">
        <x:v>30.45</x:v>
      </x:c>
      <x:c r="V230" s="12">
        <x:v>114.2</x:v>
      </x:c>
      <x:c r="W230" s="12">
        <x:f>NA()</x:f>
      </x:c>
    </x:row>
    <x:row r="231">
      <x:c r="A231">
        <x:v>262901</x:v>
      </x:c>
      <x:c r="B231" s="1">
        <x:v>44758.5660133102</x:v>
      </x:c>
      <x:c r="C231" s="6">
        <x:v>3.82210988</x:v>
      </x:c>
      <x:c r="D231" s="14" t="s">
        <x:v>92</x:v>
      </x:c>
      <x:c r="E231" s="15">
        <x:v>44733.6666795139</x:v>
      </x:c>
      <x:c r="F231" t="s">
        <x:v>97</x:v>
      </x:c>
      <x:c r="G231" s="6">
        <x:v>100.885643654204</x:v>
      </x:c>
      <x:c r="H231" t="s">
        <x:v>95</x:v>
      </x:c>
      <x:c r="I231" s="6">
        <x:v>30.5925554521673</x:v>
      </x:c>
      <x:c r="J231" t="s">
        <x:v>93</x:v>
      </x:c>
      <x:c r="K231" s="6">
        <x:v>1018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20.325</x:v>
      </x:c>
      <x:c r="S231" s="8">
        <x:v>85603.7014717581</x:v>
      </x:c>
      <x:c r="T231" s="12">
        <x:v>281407.849856044</x:v>
      </x:c>
      <x:c r="U231" s="12">
        <x:v>30.45</x:v>
      </x:c>
      <x:c r="V231" s="12">
        <x:v>114.2</x:v>
      </x:c>
      <x:c r="W231" s="12">
        <x:f>NA()</x:f>
      </x:c>
    </x:row>
    <x:row r="232">
      <x:c r="A232">
        <x:v>262907</x:v>
      </x:c>
      <x:c r="B232" s="1">
        <x:v>44758.5660245023</x:v>
      </x:c>
      <x:c r="C232" s="6">
        <x:v>3.83817777666667</x:v>
      </x:c>
      <x:c r="D232" s="14" t="s">
        <x:v>92</x:v>
      </x:c>
      <x:c r="E232" s="15">
        <x:v>44733.6666795139</x:v>
      </x:c>
      <x:c r="F232" t="s">
        <x:v>97</x:v>
      </x:c>
      <x:c r="G232" s="6">
        <x:v>100.891737936383</x:v>
      </x:c>
      <x:c r="H232" t="s">
        <x:v>95</x:v>
      </x:c>
      <x:c r="I232" s="6">
        <x:v>30.5863905165015</x:v>
      </x:c>
      <x:c r="J232" t="s">
        <x:v>93</x:v>
      </x:c>
      <x:c r="K232" s="6">
        <x:v>1018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20.325</x:v>
      </x:c>
      <x:c r="S232" s="8">
        <x:v>85601.5948551409</x:v>
      </x:c>
      <x:c r="T232" s="12">
        <x:v>281406.04861995</x:v>
      </x:c>
      <x:c r="U232" s="12">
        <x:v>30.45</x:v>
      </x:c>
      <x:c r="V232" s="12">
        <x:v>114.2</x:v>
      </x:c>
      <x:c r="W232" s="12">
        <x:f>NA()</x:f>
      </x:c>
    </x:row>
    <x:row r="233">
      <x:c r="A233">
        <x:v>262912</x:v>
      </x:c>
      <x:c r="B233" s="1">
        <x:v>44758.5660361921</x:v>
      </x:c>
      <x:c r="C233" s="6">
        <x:v>3.85501509333333</x:v>
      </x:c>
      <x:c r="D233" s="14" t="s">
        <x:v>92</x:v>
      </x:c>
      <x:c r="E233" s="15">
        <x:v>44733.6666795139</x:v>
      </x:c>
      <x:c r="F233" t="s">
        <x:v>97</x:v>
      </x:c>
      <x:c r="G233" s="6">
        <x:v>100.891737936383</x:v>
      </x:c>
      <x:c r="H233" t="s">
        <x:v>95</x:v>
      </x:c>
      <x:c r="I233" s="6">
        <x:v>30.5863905165015</x:v>
      </x:c>
      <x:c r="J233" t="s">
        <x:v>93</x:v>
      </x:c>
      <x:c r="K233" s="6">
        <x:v>1018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20.325</x:v>
      </x:c>
      <x:c r="S233" s="8">
        <x:v>85596.6844000774</x:v>
      </x:c>
      <x:c r="T233" s="12">
        <x:v>281403.875078215</x:v>
      </x:c>
      <x:c r="U233" s="12">
        <x:v>30.45</x:v>
      </x:c>
      <x:c r="V233" s="12">
        <x:v>114.2</x:v>
      </x:c>
      <x:c r="W233" s="12">
        <x:f>NA()</x:f>
      </x:c>
    </x:row>
    <x:row r="234">
      <x:c r="A234">
        <x:v>262916</x:v>
      </x:c>
      <x:c r="B234" s="1">
        <x:v>44758.5660478819</x:v>
      </x:c>
      <x:c r="C234" s="6">
        <x:v>3.87184323</x:v>
      </x:c>
      <x:c r="D234" s="14" t="s">
        <x:v>92</x:v>
      </x:c>
      <x:c r="E234" s="15">
        <x:v>44733.6666795139</x:v>
      </x:c>
      <x:c r="F234" t="s">
        <x:v>97</x:v>
      </x:c>
      <x:c r="G234" s="6">
        <x:v>100.894781721869</x:v>
      </x:c>
      <x:c r="H234" t="s">
        <x:v>95</x:v>
      </x:c>
      <x:c r="I234" s="6">
        <x:v>30.5925554521673</x:v>
      </x:c>
      <x:c r="J234" t="s">
        <x:v>93</x:v>
      </x:c>
      <x:c r="K234" s="6">
        <x:v>1018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20.324</x:v>
      </x:c>
      <x:c r="S234" s="8">
        <x:v>85592.2763436475</x:v>
      </x:c>
      <x:c r="T234" s="12">
        <x:v>281406.623812919</x:v>
      </x:c>
      <x:c r="U234" s="12">
        <x:v>30.45</x:v>
      </x:c>
      <x:c r="V234" s="12">
        <x:v>114.2</x:v>
      </x:c>
      <x:c r="W234" s="12">
        <x:f>NA()</x:f>
      </x:c>
    </x:row>
    <x:row r="235">
      <x:c r="A235">
        <x:v>262924</x:v>
      </x:c>
      <x:c r="B235" s="1">
        <x:v>44758.5660595255</x:v>
      </x:c>
      <x:c r="C235" s="6">
        <x:v>3.88866219666667</x:v>
      </x:c>
      <x:c r="D235" s="14" t="s">
        <x:v>92</x:v>
      </x:c>
      <x:c r="E235" s="15">
        <x:v>44733.6666795139</x:v>
      </x:c>
      <x:c r="F235" t="s">
        <x:v>97</x:v>
      </x:c>
      <x:c r="G235" s="6">
        <x:v>100.894781721869</x:v>
      </x:c>
      <x:c r="H235" t="s">
        <x:v>95</x:v>
      </x:c>
      <x:c r="I235" s="6">
        <x:v>30.5925554521673</x:v>
      </x:c>
      <x:c r="J235" t="s">
        <x:v>93</x:v>
      </x:c>
      <x:c r="K235" s="6">
        <x:v>1018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20.324</x:v>
      </x:c>
      <x:c r="S235" s="8">
        <x:v>85599.2430218577</x:v>
      </x:c>
      <x:c r="T235" s="12">
        <x:v>281391.978010847</x:v>
      </x:c>
      <x:c r="U235" s="12">
        <x:v>30.45</x:v>
      </x:c>
      <x:c r="V235" s="12">
        <x:v>114.2</x:v>
      </x:c>
      <x:c r="W235" s="12">
        <x:f>NA()</x:f>
      </x:c>
    </x:row>
    <x:row r="236">
      <x:c r="A236">
        <x:v>262927</x:v>
      </x:c>
      <x:c r="B236" s="1">
        <x:v>44758.5660706829</x:v>
      </x:c>
      <x:c r="C236" s="6">
        <x:v>3.90469140833333</x:v>
      </x:c>
      <x:c r="D236" s="14" t="s">
        <x:v>92</x:v>
      </x:c>
      <x:c r="E236" s="15">
        <x:v>44733.6666795139</x:v>
      </x:c>
      <x:c r="F236" t="s">
        <x:v>97</x:v>
      </x:c>
      <x:c r="G236" s="6">
        <x:v>100.882600381652</x:v>
      </x:c>
      <x:c r="H236" t="s">
        <x:v>95</x:v>
      </x:c>
      <x:c r="I236" s="6">
        <x:v>30.5863905165015</x:v>
      </x:c>
      <x:c r="J236" t="s">
        <x:v>93</x:v>
      </x:c>
      <x:c r="K236" s="6">
        <x:v>1018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20.326</x:v>
      </x:c>
      <x:c r="S236" s="8">
        <x:v>85593.1647934248</x:v>
      </x:c>
      <x:c r="T236" s="12">
        <x:v>281389.254485122</x:v>
      </x:c>
      <x:c r="U236" s="12">
        <x:v>30.45</x:v>
      </x:c>
      <x:c r="V236" s="12">
        <x:v>114.2</x:v>
      </x:c>
      <x:c r="W236" s="12">
        <x:f>NA()</x:f>
      </x:c>
    </x:row>
    <x:row r="237">
      <x:c r="A237">
        <x:v>262937</x:v>
      </x:c>
      <x:c r="B237" s="1">
        <x:v>44758.5660824074</x:v>
      </x:c>
      <x:c r="C237" s="6">
        <x:v>3.92158381166667</x:v>
      </x:c>
      <x:c r="D237" s="14" t="s">
        <x:v>92</x:v>
      </x:c>
      <x:c r="E237" s="15">
        <x:v>44733.6666795139</x:v>
      </x:c>
      <x:c r="F237" t="s">
        <x:v>97</x:v>
      </x:c>
      <x:c r="G237" s="6">
        <x:v>100.946585330306</x:v>
      </x:c>
      <x:c r="H237" t="s">
        <x:v>95</x:v>
      </x:c>
      <x:c r="I237" s="6">
        <x:v>30.5863905165015</x:v>
      </x:c>
      <x:c r="J237" t="s">
        <x:v>93</x:v>
      </x:c>
      <x:c r="K237" s="6">
        <x:v>1018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20.319</x:v>
      </x:c>
      <x:c r="S237" s="8">
        <x:v>85590.9035998387</x:v>
      </x:c>
      <x:c r="T237" s="12">
        <x:v>281388.921322173</x:v>
      </x:c>
      <x:c r="U237" s="12">
        <x:v>30.45</x:v>
      </x:c>
      <x:c r="V237" s="12">
        <x:v>114.2</x:v>
      </x:c>
      <x:c r="W237" s="12">
        <x:f>NA()</x:f>
      </x:c>
    </x:row>
    <x:row r="238">
      <x:c r="A238">
        <x:v>262942</x:v>
      </x:c>
      <x:c r="B238" s="1">
        <x:v>44758.5660941319</x:v>
      </x:c>
      <x:c r="C238" s="6">
        <x:v>3.93850096833333</x:v>
      </x:c>
      <x:c r="D238" s="14" t="s">
        <x:v>92</x:v>
      </x:c>
      <x:c r="E238" s="15">
        <x:v>44733.6666795139</x:v>
      </x:c>
      <x:c r="F238" t="s">
        <x:v>97</x:v>
      </x:c>
      <x:c r="G238" s="6">
        <x:v>100.882600381652</x:v>
      </x:c>
      <x:c r="H238" t="s">
        <x:v>95</x:v>
      </x:c>
      <x:c r="I238" s="6">
        <x:v>30.5863905165015</x:v>
      </x:c>
      <x:c r="J238" t="s">
        <x:v>93</x:v>
      </x:c>
      <x:c r="K238" s="6">
        <x:v>1018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20.326</x:v>
      </x:c>
      <x:c r="S238" s="8">
        <x:v>85593.0387678516</x:v>
      </x:c>
      <x:c r="T238" s="12">
        <x:v>281385.160164229</x:v>
      </x:c>
      <x:c r="U238" s="12">
        <x:v>30.45</x:v>
      </x:c>
      <x:c r="V238" s="12">
        <x:v>114.2</x:v>
      </x:c>
      <x:c r="W238" s="12">
        <x:f>NA()</x:f>
      </x:c>
    </x:row>
    <x:row r="239">
      <x:c r="A239">
        <x:v>262944</x:v>
      </x:c>
      <x:c r="B239" s="1">
        <x:v>44758.5661053588</x:v>
      </x:c>
      <x:c r="C239" s="6">
        <x:v>3.95464364333333</x:v>
      </x:c>
      <x:c r="D239" s="14" t="s">
        <x:v>92</x:v>
      </x:c>
      <x:c r="E239" s="15">
        <x:v>44733.6666795139</x:v>
      </x:c>
      <x:c r="F239" t="s">
        <x:v>97</x:v>
      </x:c>
      <x:c r="G239" s="6">
        <x:v>100.910016197408</x:v>
      </x:c>
      <x:c r="H239" t="s">
        <x:v>95</x:v>
      </x:c>
      <x:c r="I239" s="6">
        <x:v>30.5863905165015</x:v>
      </x:c>
      <x:c r="J239" t="s">
        <x:v>93</x:v>
      </x:c>
      <x:c r="K239" s="6">
        <x:v>1018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20.323</x:v>
      </x:c>
      <x:c r="S239" s="8">
        <x:v>85591.3472950832</x:v>
      </x:c>
      <x:c r="T239" s="12">
        <x:v>281383.66031505</x:v>
      </x:c>
      <x:c r="U239" s="12">
        <x:v>30.45</x:v>
      </x:c>
      <x:c r="V239" s="12">
        <x:v>114.2</x:v>
      </x:c>
      <x:c r="W239" s="12">
        <x:f>NA()</x:f>
      </x:c>
    </x:row>
    <x:row r="240">
      <x:c r="A240">
        <x:v>262950</x:v>
      </x:c>
      <x:c r="B240" s="1">
        <x:v>44758.5661171644</x:v>
      </x:c>
      <x:c r="C240" s="6">
        <x:v>3.97164475</x:v>
      </x:c>
      <x:c r="D240" s="14" t="s">
        <x:v>92</x:v>
      </x:c>
      <x:c r="E240" s="15">
        <x:v>44733.6666795139</x:v>
      </x:c>
      <x:c r="F240" t="s">
        <x:v>97</x:v>
      </x:c>
      <x:c r="G240" s="6">
        <x:v>100.870421660351</x:v>
      </x:c>
      <x:c r="H240" t="s">
        <x:v>95</x:v>
      </x:c>
      <x:c r="I240" s="6">
        <x:v>30.580225592169</x:v>
      </x:c>
      <x:c r="J240" t="s">
        <x:v>93</x:v>
      </x:c>
      <x:c r="K240" s="6">
        <x:v>1018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20.328</x:v>
      </x:c>
      <x:c r="S240" s="8">
        <x:v>85590.1799975403</x:v>
      </x:c>
      <x:c r="T240" s="12">
        <x:v>281396.472652357</x:v>
      </x:c>
      <x:c r="U240" s="12">
        <x:v>30.45</x:v>
      </x:c>
      <x:c r="V240" s="12">
        <x:v>114.2</x:v>
      </x:c>
      <x:c r="W240" s="12">
        <x:f>NA()</x:f>
      </x:c>
    </x:row>
    <x:row r="241">
      <x:c r="A241">
        <x:v>262957</x:v>
      </x:c>
      <x:c r="B241" s="1">
        <x:v>44758.5661289005</x:v>
      </x:c>
      <x:c r="C241" s="6">
        <x:v>3.98852282666667</x:v>
      </x:c>
      <x:c r="D241" s="14" t="s">
        <x:v>92</x:v>
      </x:c>
      <x:c r="E241" s="15">
        <x:v>44733.6666795139</x:v>
      </x:c>
      <x:c r="F241" t="s">
        <x:v>97</x:v>
      </x:c>
      <x:c r="G241" s="6">
        <x:v>100.928298661612</x:v>
      </x:c>
      <x:c r="H241" t="s">
        <x:v>95</x:v>
      </x:c>
      <x:c r="I241" s="6">
        <x:v>30.5863905165015</x:v>
      </x:c>
      <x:c r="J241" t="s">
        <x:v>93</x:v>
      </x:c>
      <x:c r="K241" s="6">
        <x:v>1018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20.321</x:v>
      </x:c>
      <x:c r="S241" s="8">
        <x:v>85584.1051465261</x:v>
      </x:c>
      <x:c r="T241" s="12">
        <x:v>281384.282229433</x:v>
      </x:c>
      <x:c r="U241" s="12">
        <x:v>30.45</x:v>
      </x:c>
      <x:c r="V241" s="12">
        <x:v>114.2</x:v>
      </x:c>
      <x:c r="W241" s="12">
        <x:f>NA()</x:f>
      </x:c>
    </x:row>
    <x:row r="242">
      <x:c r="A242">
        <x:v>262967</x:v>
      </x:c>
      <x:c r="B242" s="1">
        <x:v>44758.566140081</x:v>
      </x:c>
      <x:c r="C242" s="6">
        <x:v>4.00464100833333</x:v>
      </x:c>
      <x:c r="D242" s="14" t="s">
        <x:v>92</x:v>
      </x:c>
      <x:c r="E242" s="15">
        <x:v>44733.6666795139</x:v>
      </x:c>
      <x:c r="F242" t="s">
        <x:v>97</x:v>
      </x:c>
      <x:c r="G242" s="6">
        <x:v>100.913061009073</x:v>
      </x:c>
      <x:c r="H242" t="s">
        <x:v>95</x:v>
      </x:c>
      <x:c r="I242" s="6">
        <x:v>30.5925554521673</x:v>
      </x:c>
      <x:c r="J242" t="s">
        <x:v>93</x:v>
      </x:c>
      <x:c r="K242" s="6">
        <x:v>1018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20.322</x:v>
      </x:c>
      <x:c r="S242" s="8">
        <x:v>85588.7395978956</x:v>
      </x:c>
      <x:c r="T242" s="12">
        <x:v>281390.614580814</x:v>
      </x:c>
      <x:c r="U242" s="12">
        <x:v>30.45</x:v>
      </x:c>
      <x:c r="V242" s="12">
        <x:v>114.2</x:v>
      </x:c>
      <x:c r="W242" s="12">
        <x:f>NA()</x:f>
      </x:c>
    </x:row>
    <x:row r="243">
      <x:c r="A243">
        <x:v>262971</x:v>
      </x:c>
      <x:c r="B243" s="1">
        <x:v>44758.5661518519</x:v>
      </x:c>
      <x:c r="C243" s="6">
        <x:v>4.02158061166667</x:v>
      </x:c>
      <x:c r="D243" s="14" t="s">
        <x:v>92</x:v>
      </x:c>
      <x:c r="E243" s="15">
        <x:v>44733.6666795139</x:v>
      </x:c>
      <x:c r="F243" t="s">
        <x:v>97</x:v>
      </x:c>
      <x:c r="G243" s="6">
        <x:v>100.882600381652</x:v>
      </x:c>
      <x:c r="H243" t="s">
        <x:v>95</x:v>
      </x:c>
      <x:c r="I243" s="6">
        <x:v>30.5863905165015</x:v>
      </x:c>
      <x:c r="J243" t="s">
        <x:v>93</x:v>
      </x:c>
      <x:c r="K243" s="6">
        <x:v>1018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20.326</x:v>
      </x:c>
      <x:c r="S243" s="8">
        <x:v>85585.4339239615</x:v>
      </x:c>
      <x:c r="T243" s="12">
        <x:v>281378.59233456</x:v>
      </x:c>
      <x:c r="U243" s="12">
        <x:v>30.45</x:v>
      </x:c>
      <x:c r="V243" s="12">
        <x:v>114.2</x:v>
      </x:c>
      <x:c r="W243" s="12">
        <x:f>NA()</x:f>
      </x:c>
    </x:row>
    <x:row r="244">
      <x:c r="A244">
        <x:v>262977</x:v>
      </x:c>
      <x:c r="B244" s="1">
        <x:v>44758.5661635069</x:v>
      </x:c>
      <x:c r="C244" s="6">
        <x:v>4.038386285</x:v>
      </x:c>
      <x:c r="D244" s="14" t="s">
        <x:v>92</x:v>
      </x:c>
      <x:c r="E244" s="15">
        <x:v>44733.6666795139</x:v>
      </x:c>
      <x:c r="F244" t="s">
        <x:v>97</x:v>
      </x:c>
      <x:c r="G244" s="6">
        <x:v>100.90087654158</x:v>
      </x:c>
      <x:c r="H244" t="s">
        <x:v>95</x:v>
      </x:c>
      <x:c r="I244" s="6">
        <x:v>30.5863905165015</x:v>
      </x:c>
      <x:c r="J244" t="s">
        <x:v>93</x:v>
      </x:c>
      <x:c r="K244" s="6">
        <x:v>1018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20.324</x:v>
      </x:c>
      <x:c r="S244" s="8">
        <x:v>85586.8687555412</x:v>
      </x:c>
      <x:c r="T244" s="12">
        <x:v>281382.325179652</x:v>
      </x:c>
      <x:c r="U244" s="12">
        <x:v>30.45</x:v>
      </x:c>
      <x:c r="V244" s="12">
        <x:v>114.2</x:v>
      </x:c>
      <x:c r="W244" s="12">
        <x:f>NA()</x:f>
      </x:c>
    </x:row>
    <x:row r="245">
      <x:c r="A245">
        <x:v>262980</x:v>
      </x:c>
      <x:c r="B245" s="1">
        <x:v>44758.5661751968</x:v>
      </x:c>
      <x:c r="C245" s="6">
        <x:v>4.05519926333333</x:v>
      </x:c>
      <x:c r="D245" s="14" t="s">
        <x:v>92</x:v>
      </x:c>
      <x:c r="E245" s="15">
        <x:v>44733.6666795139</x:v>
      </x:c>
      <x:c r="F245" t="s">
        <x:v>97</x:v>
      </x:c>
      <x:c r="G245" s="6">
        <x:v>100.870421660351</x:v>
      </x:c>
      <x:c r="H245" t="s">
        <x:v>95</x:v>
      </x:c>
      <x:c r="I245" s="6">
        <x:v>30.580225592169</x:v>
      </x:c>
      <x:c r="J245" t="s">
        <x:v>93</x:v>
      </x:c>
      <x:c r="K245" s="6">
        <x:v>1018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20.328</x:v>
      </x:c>
      <x:c r="S245" s="8">
        <x:v>85583.898582814</x:v>
      </x:c>
      <x:c r="T245" s="12">
        <x:v>281375.768835778</x:v>
      </x:c>
      <x:c r="U245" s="12">
        <x:v>30.45</x:v>
      </x:c>
      <x:c r="V245" s="12">
        <x:v>114.2</x:v>
      </x:c>
      <x:c r="W245" s="12">
        <x:f>NA()</x:f>
      </x:c>
    </x:row>
    <x:row r="246">
      <x:c r="A246">
        <x:v>262987</x:v>
      </x:c>
      <x:c r="B246" s="1">
        <x:v>44758.5661868866</x:v>
      </x:c>
      <x:c r="C246" s="6">
        <x:v>4.07206537166667</x:v>
      </x:c>
      <x:c r="D246" s="14" t="s">
        <x:v>92</x:v>
      </x:c>
      <x:c r="E246" s="15">
        <x:v>44733.6666795139</x:v>
      </x:c>
      <x:c r="F246" t="s">
        <x:v>97</x:v>
      </x:c>
      <x:c r="G246" s="6">
        <x:v>100.873463877225</x:v>
      </x:c>
      <x:c r="H246" t="s">
        <x:v>95</x:v>
      </x:c>
      <x:c r="I246" s="6">
        <x:v>30.5863905165015</x:v>
      </x:c>
      <x:c r="J246" t="s">
        <x:v>93</x:v>
      </x:c>
      <x:c r="K246" s="6">
        <x:v>1018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20.327</x:v>
      </x:c>
      <x:c r="S246" s="8">
        <x:v>85584.2458556217</x:v>
      </x:c>
      <x:c r="T246" s="12">
        <x:v>281385.343876464</x:v>
      </x:c>
      <x:c r="U246" s="12">
        <x:v>30.45</x:v>
      </x:c>
      <x:c r="V246" s="12">
        <x:v>114.2</x:v>
      </x:c>
      <x:c r="W246" s="12">
        <x:f>NA()</x:f>
      </x:c>
    </x:row>
    <x:row r="247">
      <x:c r="A247">
        <x:v>262993</x:v>
      </x:c>
      <x:c r="B247" s="1">
        <x:v>44758.5661980324</x:v>
      </x:c>
      <x:c r="C247" s="6">
        <x:v>4.08808667333333</x:v>
      </x:c>
      <x:c r="D247" s="14" t="s">
        <x:v>92</x:v>
      </x:c>
      <x:c r="E247" s="15">
        <x:v>44733.6666795139</x:v>
      </x:c>
      <x:c r="F247" t="s">
        <x:v>97</x:v>
      </x:c>
      <x:c r="G247" s="6">
        <x:v>100.873463877225</x:v>
      </x:c>
      <x:c r="H247" t="s">
        <x:v>95</x:v>
      </x:c>
      <x:c r="I247" s="6">
        <x:v>30.5863905165015</x:v>
      </x:c>
      <x:c r="J247" t="s">
        <x:v>93</x:v>
      </x:c>
      <x:c r="K247" s="6">
        <x:v>1018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20.327</x:v>
      </x:c>
      <x:c r="S247" s="8">
        <x:v>85568.152201772</x:v>
      </x:c>
      <x:c r="T247" s="12">
        <x:v>281371.717920516</x:v>
      </x:c>
      <x:c r="U247" s="12">
        <x:v>30.45</x:v>
      </x:c>
      <x:c r="V247" s="12">
        <x:v>114.2</x:v>
      </x:c>
      <x:c r="W247" s="12">
        <x:f>NA()</x:f>
      </x:c>
    </x:row>
    <x:row r="248">
      <x:c r="A248">
        <x:v>263002</x:v>
      </x:c>
      <x:c r="B248" s="1">
        <x:v>44758.5662097222</x:v>
      </x:c>
      <x:c r="C248" s="6">
        <x:v>4.10491977166667</x:v>
      </x:c>
      <x:c r="D248" s="14" t="s">
        <x:v>92</x:v>
      </x:c>
      <x:c r="E248" s="15">
        <x:v>44733.6666795139</x:v>
      </x:c>
      <x:c r="F248" t="s">
        <x:v>97</x:v>
      </x:c>
      <x:c r="G248" s="6">
        <x:v>100.864328422936</x:v>
      </x:c>
      <x:c r="H248" t="s">
        <x:v>95</x:v>
      </x:c>
      <x:c r="I248" s="6">
        <x:v>30.5863905165015</x:v>
      </x:c>
      <x:c r="J248" t="s">
        <x:v>93</x:v>
      </x:c>
      <x:c r="K248" s="6">
        <x:v>1018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20.328</x:v>
      </x:c>
      <x:c r="S248" s="8">
        <x:v>85570.1533002188</x:v>
      </x:c>
      <x:c r="T248" s="12">
        <x:v>281365.531282398</x:v>
      </x:c>
      <x:c r="U248" s="12">
        <x:v>30.45</x:v>
      </x:c>
      <x:c r="V248" s="12">
        <x:v>114.2</x:v>
      </x:c>
      <x:c r="W248" s="12">
        <x:f>NA()</x:f>
      </x:c>
    </x:row>
    <x:row r="249">
      <x:c r="A249">
        <x:v>263007</x:v>
      </x:c>
      <x:c r="B249" s="1">
        <x:v>44758.5662213773</x:v>
      </x:c>
      <x:c r="C249" s="6">
        <x:v>4.12172278666667</x:v>
      </x:c>
      <x:c r="D249" s="14" t="s">
        <x:v>92</x:v>
      </x:c>
      <x:c r="E249" s="15">
        <x:v>44733.6666795139</x:v>
      </x:c>
      <x:c r="F249" t="s">
        <x:v>97</x:v>
      </x:c>
      <x:c r="G249" s="6">
        <x:v>100.882600381652</x:v>
      </x:c>
      <x:c r="H249" t="s">
        <x:v>95</x:v>
      </x:c>
      <x:c r="I249" s="6">
        <x:v>30.5863905165015</x:v>
      </x:c>
      <x:c r="J249" t="s">
        <x:v>93</x:v>
      </x:c>
      <x:c r="K249" s="6">
        <x:v>1018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20.326</x:v>
      </x:c>
      <x:c r="S249" s="8">
        <x:v>85566.6812965226</x:v>
      </x:c>
      <x:c r="T249" s="12">
        <x:v>281354.526716483</x:v>
      </x:c>
      <x:c r="U249" s="12">
        <x:v>30.45</x:v>
      </x:c>
      <x:c r="V249" s="12">
        <x:v>114.2</x:v>
      </x:c>
      <x:c r="W249" s="12">
        <x:f>NA()</x:f>
      </x:c>
    </x:row>
    <x:row r="250">
      <x:c r="A250">
        <x:v>263012</x:v>
      </x:c>
      <x:c r="B250" s="1">
        <x:v>44758.5662330671</x:v>
      </x:c>
      <x:c r="C250" s="6">
        <x:v>4.13853378333333</x:v>
      </x:c>
      <x:c r="D250" s="14" t="s">
        <x:v>92</x:v>
      </x:c>
      <x:c r="E250" s="15">
        <x:v>44733.6666795139</x:v>
      </x:c>
      <x:c r="F250" t="s">
        <x:v>97</x:v>
      </x:c>
      <x:c r="G250" s="6">
        <x:v>100.90087654158</x:v>
      </x:c>
      <x:c r="H250" t="s">
        <x:v>95</x:v>
      </x:c>
      <x:c r="I250" s="6">
        <x:v>30.5863905165015</x:v>
      </x:c>
      <x:c r="J250" t="s">
        <x:v>93</x:v>
      </x:c>
      <x:c r="K250" s="6">
        <x:v>1018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20.324</x:v>
      </x:c>
      <x:c r="S250" s="8">
        <x:v>85564.9787164746</x:v>
      </x:c>
      <x:c r="T250" s="12">
        <x:v>281368.066770115</x:v>
      </x:c>
      <x:c r="U250" s="12">
        <x:v>30.45</x:v>
      </x:c>
      <x:c r="V250" s="12">
        <x:v>114.2</x:v>
      </x:c>
      <x:c r="W250" s="12">
        <x:f>NA()</x:f>
      </x:c>
    </x:row>
    <x:row r="251">
      <x:c r="A251">
        <x:v>263020</x:v>
      </x:c>
      <x:c r="B251" s="1">
        <x:v>44758.5662447569</x:v>
      </x:c>
      <x:c r="C251" s="6">
        <x:v>4.15537238666667</x:v>
      </x:c>
      <x:c r="D251" s="14" t="s">
        <x:v>92</x:v>
      </x:c>
      <x:c r="E251" s="15">
        <x:v>44733.6666795139</x:v>
      </x:c>
      <x:c r="F251" t="s">
        <x:v>97</x:v>
      </x:c>
      <x:c r="G251" s="6">
        <x:v>100.882600381652</x:v>
      </x:c>
      <x:c r="H251" t="s">
        <x:v>95</x:v>
      </x:c>
      <x:c r="I251" s="6">
        <x:v>30.5863905165015</x:v>
      </x:c>
      <x:c r="J251" t="s">
        <x:v>93</x:v>
      </x:c>
      <x:c r="K251" s="6">
        <x:v>1018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20.326</x:v>
      </x:c>
      <x:c r="S251" s="8">
        <x:v>85569.389784241</x:v>
      </x:c>
      <x:c r="T251" s="12">
        <x:v>281369.260364108</x:v>
      </x:c>
      <x:c r="U251" s="12">
        <x:v>30.45</x:v>
      </x:c>
      <x:c r="V251" s="12">
        <x:v>114.2</x:v>
      </x:c>
      <x:c r="W251" s="12">
        <x:f>NA()</x:f>
      </x:c>
    </x:row>
    <x:row r="252">
      <x:c r="A252">
        <x:v>263025</x:v>
      </x:c>
      <x:c r="B252" s="1">
        <x:v>44758.5662558218</x:v>
      </x:c>
      <x:c r="C252" s="6">
        <x:v>4.17131178</x:v>
      </x:c>
      <x:c r="D252" s="14" t="s">
        <x:v>92</x:v>
      </x:c>
      <x:c r="E252" s="15">
        <x:v>44733.6666795139</x:v>
      </x:c>
      <x:c r="F252" t="s">
        <x:v>97</x:v>
      </x:c>
      <x:c r="G252" s="6">
        <x:v>100.882600381652</x:v>
      </x:c>
      <x:c r="H252" t="s">
        <x:v>95</x:v>
      </x:c>
      <x:c r="I252" s="6">
        <x:v>30.5863905165015</x:v>
      </x:c>
      <x:c r="J252" t="s">
        <x:v>93</x:v>
      </x:c>
      <x:c r="K252" s="6">
        <x:v>1018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20.326</x:v>
      </x:c>
      <x:c r="S252" s="8">
        <x:v>85565.5991284381</x:v>
      </x:c>
      <x:c r="T252" s="12">
        <x:v>281355.976095612</x:v>
      </x:c>
      <x:c r="U252" s="12">
        <x:v>30.45</x:v>
      </x:c>
      <x:c r="V252" s="12">
        <x:v>114.2</x:v>
      </x:c>
      <x:c r="W252" s="12">
        <x:f>NA()</x:f>
      </x:c>
    </x:row>
    <x:row r="253">
      <x:c r="A253">
        <x:v>263030</x:v>
      </x:c>
      <x:c r="B253" s="1">
        <x:v>44758.5662675116</x:v>
      </x:c>
      <x:c r="C253" s="6">
        <x:v>4.18815320166667</x:v>
      </x:c>
      <x:c r="D253" s="14" t="s">
        <x:v>92</x:v>
      </x:c>
      <x:c r="E253" s="15">
        <x:v>44733.6666795139</x:v>
      </x:c>
      <x:c r="F253" t="s">
        <x:v>97</x:v>
      </x:c>
      <x:c r="G253" s="6">
        <x:v>100.943539008635</x:v>
      </x:c>
      <x:c r="H253" t="s">
        <x:v>95</x:v>
      </x:c>
      <x:c r="I253" s="6">
        <x:v>30.580225592169</x:v>
      </x:c>
      <x:c r="J253" t="s">
        <x:v>93</x:v>
      </x:c>
      <x:c r="K253" s="6">
        <x:v>1018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20.32</x:v>
      </x:c>
      <x:c r="S253" s="8">
        <x:v>85563.4846747931</x:v>
      </x:c>
      <x:c r="T253" s="12">
        <x:v>281362.777664855</x:v>
      </x:c>
      <x:c r="U253" s="12">
        <x:v>30.45</x:v>
      </x:c>
      <x:c r="V253" s="12">
        <x:v>114.2</x:v>
      </x:c>
      <x:c r="W253" s="12">
        <x:f>NA()</x:f>
      </x:c>
    </x:row>
    <x:row r="254">
      <x:c r="A254">
        <x:v>263035</x:v>
      </x:c>
      <x:c r="B254" s="1">
        <x:v>44758.5662792014</x:v>
      </x:c>
      <x:c r="C254" s="6">
        <x:v>4.20496557333333</x:v>
      </x:c>
      <x:c r="D254" s="14" t="s">
        <x:v>92</x:v>
      </x:c>
      <x:c r="E254" s="15">
        <x:v>44733.6666795139</x:v>
      </x:c>
      <x:c r="F254" t="s">
        <x:v>97</x:v>
      </x:c>
      <x:c r="G254" s="6">
        <x:v>100.891737936383</x:v>
      </x:c>
      <x:c r="H254" t="s">
        <x:v>95</x:v>
      </x:c>
      <x:c r="I254" s="6">
        <x:v>30.5863905165015</x:v>
      </x:c>
      <x:c r="J254" t="s">
        <x:v>93</x:v>
      </x:c>
      <x:c r="K254" s="6">
        <x:v>1018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20.325</x:v>
      </x:c>
      <x:c r="S254" s="8">
        <x:v>85561.5653155347</x:v>
      </x:c>
      <x:c r="T254" s="12">
        <x:v>281358.665749566</x:v>
      </x:c>
      <x:c r="U254" s="12">
        <x:v>30.45</x:v>
      </x:c>
      <x:c r="V254" s="12">
        <x:v>114.2</x:v>
      </x:c>
      <x:c r="W254" s="12">
        <x:f>NA()</x:f>
      </x:c>
    </x:row>
    <x:row r="255">
      <x:c r="A255">
        <x:v>263041</x:v>
      </x:c>
      <x:c r="B255" s="1">
        <x:v>44758.5662908912</x:v>
      </x:c>
      <x:c r="C255" s="6">
        <x:v>4.22179304833333</x:v>
      </x:c>
      <x:c r="D255" s="14" t="s">
        <x:v>92</x:v>
      </x:c>
      <x:c r="E255" s="15">
        <x:v>44733.6666795139</x:v>
      </x:c>
      <x:c r="F255" t="s">
        <x:v>97</x:v>
      </x:c>
      <x:c r="G255" s="6">
        <x:v>100.934395662105</x:v>
      </x:c>
      <x:c r="H255" t="s">
        <x:v>95</x:v>
      </x:c>
      <x:c r="I255" s="6">
        <x:v>30.580225592169</x:v>
      </x:c>
      <x:c r="J255" t="s">
        <x:v>93</x:v>
      </x:c>
      <x:c r="K255" s="6">
        <x:v>1018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20.321</x:v>
      </x:c>
      <x:c r="S255" s="8">
        <x:v>85552.4164203223</x:v>
      </x:c>
      <x:c r="T255" s="12">
        <x:v>281358.939564857</x:v>
      </x:c>
      <x:c r="U255" s="12">
        <x:v>30.45</x:v>
      </x:c>
      <x:c r="V255" s="12">
        <x:v>114.2</x:v>
      </x:c>
      <x:c r="W255" s="12">
        <x:f>NA()</x:f>
      </x:c>
    </x:row>
    <x:row r="256">
      <x:c r="A256">
        <x:v>263048</x:v>
      </x:c>
      <x:c r="B256" s="1">
        <x:v>44758.566302581</x:v>
      </x:c>
      <x:c r="C256" s="6">
        <x:v>4.23863128666667</x:v>
      </x:c>
      <x:c r="D256" s="14" t="s">
        <x:v>92</x:v>
      </x:c>
      <x:c r="E256" s="15">
        <x:v>44733.6666795139</x:v>
      </x:c>
      <x:c r="F256" t="s">
        <x:v>97</x:v>
      </x:c>
      <x:c r="G256" s="6">
        <x:v>100.897832786181</x:v>
      </x:c>
      <x:c r="H256" t="s">
        <x:v>95</x:v>
      </x:c>
      <x:c r="I256" s="6">
        <x:v>30.580225592169</x:v>
      </x:c>
      <x:c r="J256" t="s">
        <x:v>93</x:v>
      </x:c>
      <x:c r="K256" s="6">
        <x:v>1018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20.325</x:v>
      </x:c>
      <x:c r="S256" s="8">
        <x:v>85545.8021854386</x:v>
      </x:c>
      <x:c r="T256" s="12">
        <x:v>281357.117078946</x:v>
      </x:c>
      <x:c r="U256" s="12">
        <x:v>30.45</x:v>
      </x:c>
      <x:c r="V256" s="12">
        <x:v>114.2</x:v>
      </x:c>
      <x:c r="W256" s="12">
        <x:f>NA()</x:f>
      </x:c>
    </x:row>
    <x:row r="257">
      <x:c r="A257">
        <x:v>263052</x:v>
      </x:c>
      <x:c r="B257" s="1">
        <x:v>44758.5663136921</x:v>
      </x:c>
      <x:c r="C257" s="6">
        <x:v>4.25464925166667</x:v>
      </x:c>
      <x:c r="D257" s="14" t="s">
        <x:v>92</x:v>
      </x:c>
      <x:c r="E257" s="15">
        <x:v>44733.6666795139</x:v>
      </x:c>
      <x:c r="F257" t="s">
        <x:v>97</x:v>
      </x:c>
      <x:c r="G257" s="6">
        <x:v>100.906971928961</x:v>
      </x:c>
      <x:c r="H257" t="s">
        <x:v>95</x:v>
      </x:c>
      <x:c r="I257" s="6">
        <x:v>30.580225592169</x:v>
      </x:c>
      <x:c r="J257" t="s">
        <x:v>93</x:v>
      </x:c>
      <x:c r="K257" s="6">
        <x:v>1018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20.324</x:v>
      </x:c>
      <x:c r="S257" s="8">
        <x:v>85548.7214208028</x:v>
      </x:c>
      <x:c r="T257" s="12">
        <x:v>281353.961907909</x:v>
      </x:c>
      <x:c r="U257" s="12">
        <x:v>30.45</x:v>
      </x:c>
      <x:c r="V257" s="12">
        <x:v>114.2</x:v>
      </x:c>
      <x:c r="W257" s="12">
        <x:f>NA()</x:f>
      </x:c>
    </x:row>
    <x:row r="258">
      <x:c r="A258">
        <x:v>263060</x:v>
      </x:c>
      <x:c r="B258" s="1">
        <x:v>44758.5663254282</x:v>
      </x:c>
      <x:c r="C258" s="6">
        <x:v>4.27156418333333</x:v>
      </x:c>
      <x:c r="D258" s="14" t="s">
        <x:v>92</x:v>
      </x:c>
      <x:c r="E258" s="15">
        <x:v>44733.6666795139</x:v>
      </x:c>
      <x:c r="F258" t="s">
        <x:v>97</x:v>
      </x:c>
      <x:c r="G258" s="6">
        <x:v>100.943539008635</x:v>
      </x:c>
      <x:c r="H258" t="s">
        <x:v>95</x:v>
      </x:c>
      <x:c r="I258" s="6">
        <x:v>30.580225592169</x:v>
      </x:c>
      <x:c r="J258" t="s">
        <x:v>93</x:v>
      </x:c>
      <x:c r="K258" s="6">
        <x:v>1018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20.32</x:v>
      </x:c>
      <x:c r="S258" s="8">
        <x:v>85543.9861088035</x:v>
      </x:c>
      <x:c r="T258" s="12">
        <x:v>281350.948671618</x:v>
      </x:c>
      <x:c r="U258" s="12">
        <x:v>30.45</x:v>
      </x:c>
      <x:c r="V258" s="12">
        <x:v>114.2</x:v>
      </x:c>
      <x:c r="W258" s="12">
        <x:f>NA()</x:f>
      </x:c>
    </x:row>
    <x:row r="259">
      <x:c r="A259">
        <x:v>263066</x:v>
      </x:c>
      <x:c r="B259" s="1">
        <x:v>44758.5663371181</x:v>
      </x:c>
      <x:c r="C259" s="6">
        <x:v>4.28838475833333</x:v>
      </x:c>
      <x:c r="D259" s="14" t="s">
        <x:v>92</x:v>
      </x:c>
      <x:c r="E259" s="15">
        <x:v>44733.6666795139</x:v>
      </x:c>
      <x:c r="F259" t="s">
        <x:v>97</x:v>
      </x:c>
      <x:c r="G259" s="6">
        <x:v>100.946585330306</x:v>
      </x:c>
      <x:c r="H259" t="s">
        <x:v>95</x:v>
      </x:c>
      <x:c r="I259" s="6">
        <x:v>30.5863905165015</x:v>
      </x:c>
      <x:c r="J259" t="s">
        <x:v>93</x:v>
      </x:c>
      <x:c r="K259" s="6">
        <x:v>1018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20.319</x:v>
      </x:c>
      <x:c r="S259" s="8">
        <x:v>85541.7689147455</x:v>
      </x:c>
      <x:c r="T259" s="12">
        <x:v>281350.533478583</x:v>
      </x:c>
      <x:c r="U259" s="12">
        <x:v>30.45</x:v>
      </x:c>
      <x:c r="V259" s="12">
        <x:v>114.2</x:v>
      </x:c>
      <x:c r="W259" s="12">
        <x:f>NA()</x:f>
      </x:c>
    </x:row>
    <x:row r="260">
      <x:c r="A260">
        <x:v>263071</x:v>
      </x:c>
      <x:c r="B260" s="1">
        <x:v>44758.5663488773</x:v>
      </x:c>
      <x:c r="C260" s="6">
        <x:v>4.30531675</x:v>
      </x:c>
      <x:c r="D260" s="14" t="s">
        <x:v>92</x:v>
      </x:c>
      <x:c r="E260" s="15">
        <x:v>44733.6666795139</x:v>
      </x:c>
      <x:c r="F260" t="s">
        <x:v>97</x:v>
      </x:c>
      <x:c r="G260" s="6">
        <x:v>100.919156904031</x:v>
      </x:c>
      <x:c r="H260" t="s">
        <x:v>95</x:v>
      </x:c>
      <x:c r="I260" s="6">
        <x:v>30.5863905165015</x:v>
      </x:c>
      <x:c r="J260" t="s">
        <x:v>93</x:v>
      </x:c>
      <x:c r="K260" s="6">
        <x:v>1018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20.322</x:v>
      </x:c>
      <x:c r="S260" s="8">
        <x:v>85541.5087913433</x:v>
      </x:c>
      <x:c r="T260" s="12">
        <x:v>281352.417769545</x:v>
      </x:c>
      <x:c r="U260" s="12">
        <x:v>30.45</x:v>
      </x:c>
      <x:c r="V260" s="12">
        <x:v>114.2</x:v>
      </x:c>
      <x:c r="W260" s="12">
        <x:f>NA()</x:f>
      </x:c>
    </x:row>
    <x:row r="261">
      <x:c r="A261">
        <x:v>263078</x:v>
      </x:c>
      <x:c r="B261" s="1">
        <x:v>44758.5663600347</x:v>
      </x:c>
      <x:c r="C261" s="6">
        <x:v>4.32138904</x:v>
      </x:c>
      <x:c r="D261" s="14" t="s">
        <x:v>92</x:v>
      </x:c>
      <x:c r="E261" s="15">
        <x:v>44733.6666795139</x:v>
      </x:c>
      <x:c r="F261" t="s">
        <x:v>97</x:v>
      </x:c>
      <x:c r="G261" s="6">
        <x:v>100.934395662105</x:v>
      </x:c>
      <x:c r="H261" t="s">
        <x:v>95</x:v>
      </x:c>
      <x:c r="I261" s="6">
        <x:v>30.580225592169</x:v>
      </x:c>
      <x:c r="J261" t="s">
        <x:v>93</x:v>
      </x:c>
      <x:c r="K261" s="6">
        <x:v>1018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20.321</x:v>
      </x:c>
      <x:c r="S261" s="8">
        <x:v>85536.306049521</x:v>
      </x:c>
      <x:c r="T261" s="12">
        <x:v>281341.935388854</x:v>
      </x:c>
      <x:c r="U261" s="12">
        <x:v>30.45</x:v>
      </x:c>
      <x:c r="V261" s="12">
        <x:v>114.2</x:v>
      </x:c>
      <x:c r="W261" s="12">
        <x:f>NA()</x:f>
      </x:c>
    </x:row>
    <x:row r="262">
      <x:c r="A262">
        <x:v>263085</x:v>
      </x:c>
      <x:c r="B262" s="1">
        <x:v>44758.5663717593</x:v>
      </x:c>
      <x:c r="C262" s="6">
        <x:v>4.33825426</x:v>
      </x:c>
      <x:c r="D262" s="14" t="s">
        <x:v>92</x:v>
      </x:c>
      <x:c r="E262" s="15">
        <x:v>44733.6666795139</x:v>
      </x:c>
      <x:c r="F262" t="s">
        <x:v>97</x:v>
      </x:c>
      <x:c r="G262" s="6">
        <x:v>100.916112122432</x:v>
      </x:c>
      <x:c r="H262" t="s">
        <x:v>95</x:v>
      </x:c>
      <x:c r="I262" s="6">
        <x:v>30.580225592169</x:v>
      </x:c>
      <x:c r="J262" t="s">
        <x:v>93</x:v>
      </x:c>
      <x:c r="K262" s="6">
        <x:v>1018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20.323</x:v>
      </x:c>
      <x:c r="S262" s="8">
        <x:v>85532.5303349988</x:v>
      </x:c>
      <x:c r="T262" s="12">
        <x:v>281348.072157684</x:v>
      </x:c>
      <x:c r="U262" s="12">
        <x:v>30.45</x:v>
      </x:c>
      <x:c r="V262" s="12">
        <x:v>114.2</x:v>
      </x:c>
      <x:c r="W262" s="12">
        <x:f>NA()</x:f>
      </x:c>
    </x:row>
    <x:row r="263">
      <x:c r="A263">
        <x:v>263088</x:v>
      </x:c>
      <x:c r="B263" s="1">
        <x:v>44758.5663834143</x:v>
      </x:c>
      <x:c r="C263" s="6">
        <x:v>4.35505409166667</x:v>
      </x:c>
      <x:c r="D263" s="14" t="s">
        <x:v>92</x:v>
      </x:c>
      <x:c r="E263" s="15">
        <x:v>44733.6666795139</x:v>
      </x:c>
      <x:c r="F263" t="s">
        <x:v>97</x:v>
      </x:c>
      <x:c r="G263" s="6">
        <x:v>100.919156904031</x:v>
      </x:c>
      <x:c r="H263" t="s">
        <x:v>95</x:v>
      </x:c>
      <x:c r="I263" s="6">
        <x:v>30.5863905165015</x:v>
      </x:c>
      <x:c r="J263" t="s">
        <x:v>93</x:v>
      </x:c>
      <x:c r="K263" s="6">
        <x:v>1018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20.322</x:v>
      </x:c>
      <x:c r="S263" s="8">
        <x:v>85530.0432150463</x:v>
      </x:c>
      <x:c r="T263" s="12">
        <x:v>281346.473965855</x:v>
      </x:c>
      <x:c r="U263" s="12">
        <x:v>30.45</x:v>
      </x:c>
      <x:c r="V263" s="12">
        <x:v>114.2</x:v>
      </x:c>
      <x:c r="W263" s="12">
        <x:f>NA()</x:f>
      </x:c>
    </x:row>
    <x:row r="264">
      <x:c r="A264">
        <x:v>263095</x:v>
      </x:c>
      <x:c r="B264" s="1">
        <x:v>44758.5663951042</x:v>
      </x:c>
      <x:c r="C264" s="6">
        <x:v>4.37189300833333</x:v>
      </x:c>
      <x:c r="D264" s="14" t="s">
        <x:v>92</x:v>
      </x:c>
      <x:c r="E264" s="15">
        <x:v>44733.6666795139</x:v>
      </x:c>
      <x:c r="F264" t="s">
        <x:v>97</x:v>
      </x:c>
      <x:c r="G264" s="6">
        <x:v>100.925253366759</x:v>
      </x:c>
      <x:c r="H264" t="s">
        <x:v>95</x:v>
      </x:c>
      <x:c r="I264" s="6">
        <x:v>30.580225592169</x:v>
      </x:c>
      <x:c r="J264" t="s">
        <x:v>93</x:v>
      </x:c>
      <x:c r="K264" s="6">
        <x:v>1018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20.322</x:v>
      </x:c>
      <x:c r="S264" s="8">
        <x:v>85534.5757024276</x:v>
      </x:c>
      <x:c r="T264" s="12">
        <x:v>281337.168394009</x:v>
      </x:c>
      <x:c r="U264" s="12">
        <x:v>30.45</x:v>
      </x:c>
      <x:c r="V264" s="12">
        <x:v>114.2</x:v>
      </x:c>
      <x:c r="W264" s="12">
        <x:f>NA()</x:f>
      </x:c>
    </x:row>
    <x:row r="265">
      <x:c r="A265">
        <x:v>263100</x:v>
      </x:c>
      <x:c r="B265" s="1">
        <x:v>44758.5664062847</x:v>
      </x:c>
      <x:c r="C265" s="6">
        <x:v>4.38799149</x:v>
      </x:c>
      <x:c r="D265" s="14" t="s">
        <x:v>92</x:v>
      </x:c>
      <x:c r="E265" s="15">
        <x:v>44733.6666795139</x:v>
      </x:c>
      <x:c r="F265" t="s">
        <x:v>97</x:v>
      </x:c>
      <x:c r="G265" s="6">
        <x:v>100.910016197408</x:v>
      </x:c>
      <x:c r="H265" t="s">
        <x:v>95</x:v>
      </x:c>
      <x:c r="I265" s="6">
        <x:v>30.5863905165015</x:v>
      </x:c>
      <x:c r="J265" t="s">
        <x:v>93</x:v>
      </x:c>
      <x:c r="K265" s="6">
        <x:v>1018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20.323</x:v>
      </x:c>
      <x:c r="S265" s="8">
        <x:v>85529.1680368021</x:v>
      </x:c>
      <x:c r="T265" s="12">
        <x:v>281336.157043613</x:v>
      </x:c>
      <x:c r="U265" s="12">
        <x:v>30.45</x:v>
      </x:c>
      <x:c r="V265" s="12">
        <x:v>114.2</x:v>
      </x:c>
      <x:c r="W265" s="12">
        <x:f>NA()</x:f>
      </x:c>
    </x:row>
    <x:row r="266">
      <x:c r="A266">
        <x:v>263111</x:v>
      </x:c>
      <x:c r="B266" s="1">
        <x:v>44758.5664179745</x:v>
      </x:c>
      <x:c r="C266" s="6">
        <x:v>4.404839505</x:v>
      </x:c>
      <x:c r="D266" s="14" t="s">
        <x:v>92</x:v>
      </x:c>
      <x:c r="E266" s="15">
        <x:v>44733.6666795139</x:v>
      </x:c>
      <x:c r="F266" t="s">
        <x:v>97</x:v>
      </x:c>
      <x:c r="G266" s="6">
        <x:v>100.9618288559</x:v>
      </x:c>
      <x:c r="H266" t="s">
        <x:v>95</x:v>
      </x:c>
      <x:c r="I266" s="6">
        <x:v>30.580225592169</x:v>
      </x:c>
      <x:c r="J266" t="s">
        <x:v>93</x:v>
      </x:c>
      <x:c r="K266" s="6">
        <x:v>1018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20.318</x:v>
      </x:c>
      <x:c r="S266" s="8">
        <x:v>85528.1151812741</x:v>
      </x:c>
      <x:c r="T266" s="12">
        <x:v>281339.725004128</x:v>
      </x:c>
      <x:c r="U266" s="12">
        <x:v>30.45</x:v>
      </x:c>
      <x:c r="V266" s="12">
        <x:v>114.2</x:v>
      </x:c>
      <x:c r="W266" s="12">
        <x:f>NA()</x:f>
      </x:c>
    </x:row>
    <x:row r="267">
      <x:c r="A267">
        <x:v>263115</x:v>
      </x:c>
      <x:c r="B267" s="1">
        <x:v>44758.5664297106</x:v>
      </x:c>
      <x:c r="C267" s="6">
        <x:v>4.42169422833333</x:v>
      </x:c>
      <x:c r="D267" s="14" t="s">
        <x:v>92</x:v>
      </x:c>
      <x:c r="E267" s="15">
        <x:v>44733.6666795139</x:v>
      </x:c>
      <x:c r="F267" t="s">
        <x:v>97</x:v>
      </x:c>
      <x:c r="G267" s="6">
        <x:v>100.891737936383</x:v>
      </x:c>
      <x:c r="H267" t="s">
        <x:v>95</x:v>
      </x:c>
      <x:c r="I267" s="6">
        <x:v>30.5863905165015</x:v>
      </x:c>
      <x:c r="J267" t="s">
        <x:v>93</x:v>
      </x:c>
      <x:c r="K267" s="6">
        <x:v>1018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20.325</x:v>
      </x:c>
      <x:c r="S267" s="8">
        <x:v>85525.2257884879</x:v>
      </x:c>
      <x:c r="T267" s="12">
        <x:v>281336.818498266</x:v>
      </x:c>
      <x:c r="U267" s="12">
        <x:v>30.45</x:v>
      </x:c>
      <x:c r="V267" s="12">
        <x:v>114.2</x:v>
      </x:c>
      <x:c r="W267" s="12">
        <x:f>NA()</x:f>
      </x:c>
    </x:row>
    <x:row r="268">
      <x:c r="A268">
        <x:v>263120</x:v>
      </x:c>
      <x:c r="B268" s="1">
        <x:v>44758.5664413542</x:v>
      </x:c>
      <x:c r="C268" s="6">
        <x:v>4.43850637333333</x:v>
      </x:c>
      <x:c r="D268" s="14" t="s">
        <x:v>92</x:v>
      </x:c>
      <x:c r="E268" s="15">
        <x:v>44733.6666795139</x:v>
      </x:c>
      <x:c r="F268" t="s">
        <x:v>97</x:v>
      </x:c>
      <x:c r="G268" s="6">
        <x:v>100.925253366759</x:v>
      </x:c>
      <x:c r="H268" t="s">
        <x:v>95</x:v>
      </x:c>
      <x:c r="I268" s="6">
        <x:v>30.580225592169</x:v>
      </x:c>
      <x:c r="J268" t="s">
        <x:v>93</x:v>
      </x:c>
      <x:c r="K268" s="6">
        <x:v>1018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20.322</x:v>
      </x:c>
      <x:c r="S268" s="8">
        <x:v>85518.326752062</x:v>
      </x:c>
      <x:c r="T268" s="12">
        <x:v>281333.983961831</x:v>
      </x:c>
      <x:c r="U268" s="12">
        <x:v>30.45</x:v>
      </x:c>
      <x:c r="V268" s="12">
        <x:v>114.2</x:v>
      </x:c>
      <x:c r="W268" s="12">
        <x:f>NA()</x:f>
      </x:c>
    </x:row>
    <x:row r="269">
      <x:c r="A269">
        <x:v>263125</x:v>
      </x:c>
      <x:c r="B269" s="1">
        <x:v>44758.566453044</x:v>
      </x:c>
      <x:c r="C269" s="6">
        <x:v>4.45531381666667</x:v>
      </x:c>
      <x:c r="D269" s="14" t="s">
        <x:v>92</x:v>
      </x:c>
      <x:c r="E269" s="15">
        <x:v>44733.6666795139</x:v>
      </x:c>
      <x:c r="F269" t="s">
        <x:v>97</x:v>
      </x:c>
      <x:c r="G269" s="6">
        <x:v>100.934395662105</x:v>
      </x:c>
      <x:c r="H269" t="s">
        <x:v>95</x:v>
      </x:c>
      <x:c r="I269" s="6">
        <x:v>30.580225592169</x:v>
      </x:c>
      <x:c r="J269" t="s">
        <x:v>93</x:v>
      </x:c>
      <x:c r="K269" s="6">
        <x:v>1018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20.321</x:v>
      </x:c>
      <x:c r="S269" s="8">
        <x:v>85511.6305160567</x:v>
      </x:c>
      <x:c r="T269" s="12">
        <x:v>281337.076696293</x:v>
      </x:c>
      <x:c r="U269" s="12">
        <x:v>30.45</x:v>
      </x:c>
      <x:c r="V269" s="12">
        <x:v>114.2</x:v>
      </x:c>
      <x:c r="W269" s="12">
        <x:f>NA()</x:f>
      </x:c>
    </x:row>
    <x:row r="270">
      <x:c r="A270">
        <x:v>263133</x:v>
      </x:c>
      <x:c r="B270" s="1">
        <x:v>44758.5664641551</x:v>
      </x:c>
      <x:c r="C270" s="6">
        <x:v>4.47132532333333</x:v>
      </x:c>
      <x:c r="D270" s="14" t="s">
        <x:v>92</x:v>
      </x:c>
      <x:c r="E270" s="15">
        <x:v>44733.6666795139</x:v>
      </x:c>
      <x:c r="F270" t="s">
        <x:v>97</x:v>
      </x:c>
      <x:c r="G270" s="6">
        <x:v>100.931350397342</x:v>
      </x:c>
      <x:c r="H270" t="s">
        <x:v>95</x:v>
      </x:c>
      <x:c r="I270" s="6">
        <x:v>30.5740606791715</x:v>
      </x:c>
      <x:c r="J270" t="s">
        <x:v>93</x:v>
      </x:c>
      <x:c r="K270" s="6">
        <x:v>1018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20.322</x:v>
      </x:c>
      <x:c r="S270" s="8">
        <x:v>85507.623464972</x:v>
      </x:c>
      <x:c r="T270" s="12">
        <x:v>281336.211089053</x:v>
      </x:c>
      <x:c r="U270" s="12">
        <x:v>30.45</x:v>
      </x:c>
      <x:c r="V270" s="12">
        <x:v>114.2</x:v>
      </x:c>
      <x:c r="W270" s="12">
        <x:f>NA()</x:f>
      </x:c>
    </x:row>
    <x:row r="271">
      <x:c r="A271">
        <x:v>263140</x:v>
      </x:c>
      <x:c r="B271" s="1">
        <x:v>44758.5664758102</x:v>
      </x:c>
      <x:c r="C271" s="6">
        <x:v>4.48810381166667</x:v>
      </x:c>
      <x:c r="D271" s="14" t="s">
        <x:v>92</x:v>
      </x:c>
      <x:c r="E271" s="15">
        <x:v>44733.6666795139</x:v>
      </x:c>
      <x:c r="F271" t="s">
        <x:v>97</x:v>
      </x:c>
      <x:c r="G271" s="6">
        <x:v>100.910016197408</x:v>
      </x:c>
      <x:c r="H271" t="s">
        <x:v>95</x:v>
      </x:c>
      <x:c r="I271" s="6">
        <x:v>30.5863905165015</x:v>
      </x:c>
      <x:c r="J271" t="s">
        <x:v>93</x:v>
      </x:c>
      <x:c r="K271" s="6">
        <x:v>1018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20.323</x:v>
      </x:c>
      <x:c r="S271" s="8">
        <x:v>85517.3619227076</x:v>
      </x:c>
      <x:c r="T271" s="12">
        <x:v>281324.657207523</x:v>
      </x:c>
      <x:c r="U271" s="12">
        <x:v>30.45</x:v>
      </x:c>
      <x:c r="V271" s="12">
        <x:v>114.2</x:v>
      </x:c>
      <x:c r="W271" s="12">
        <x:f>NA()</x:f>
      </x:c>
    </x:row>
    <x:row r="272">
      <x:c r="A272">
        <x:v>263147</x:v>
      </x:c>
      <x:c r="B272" s="1">
        <x:v>44758.5664875</x:v>
      </x:c>
      <x:c r="C272" s="6">
        <x:v>4.504928725</x:v>
      </x:c>
      <x:c r="D272" s="14" t="s">
        <x:v>92</x:v>
      </x:c>
      <x:c r="E272" s="15">
        <x:v>44733.6666795139</x:v>
      </x:c>
      <x:c r="F272" t="s">
        <x:v>97</x:v>
      </x:c>
      <x:c r="G272" s="6">
        <x:v>100.946585330306</x:v>
      </x:c>
      <x:c r="H272" t="s">
        <x:v>95</x:v>
      </x:c>
      <x:c r="I272" s="6">
        <x:v>30.5863905165015</x:v>
      </x:c>
      <x:c r="J272" t="s">
        <x:v>93</x:v>
      </x:c>
      <x:c r="K272" s="6">
        <x:v>1018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20.319</x:v>
      </x:c>
      <x:c r="S272" s="8">
        <x:v>85512.6873976523</x:v>
      </x:c>
      <x:c r="T272" s="12">
        <x:v>281331.405722794</x:v>
      </x:c>
      <x:c r="U272" s="12">
        <x:v>30.45</x:v>
      </x:c>
      <x:c r="V272" s="12">
        <x:v>114.2</x:v>
      </x:c>
      <x:c r="W272" s="12">
        <x:f>NA()</x:f>
      </x:c>
    </x:row>
    <x:row r="273">
      <x:c r="A273">
        <x:v>263150</x:v>
      </x:c>
      <x:c r="B273" s="1">
        <x:v>44758.5664991898</x:v>
      </x:c>
      <x:c r="C273" s="6">
        <x:v>4.52176113</x:v>
      </x:c>
      <x:c r="D273" s="14" t="s">
        <x:v>92</x:v>
      </x:c>
      <x:c r="E273" s="15">
        <x:v>44733.6666795139</x:v>
      </x:c>
      <x:c r="F273" t="s">
        <x:v>97</x:v>
      </x:c>
      <x:c r="G273" s="6">
        <x:v>100.952683406512</x:v>
      </x:c>
      <x:c r="H273" t="s">
        <x:v>95</x:v>
      </x:c>
      <x:c r="I273" s="6">
        <x:v>30.580225592169</x:v>
      </x:c>
      <x:c r="J273" t="s">
        <x:v>93</x:v>
      </x:c>
      <x:c r="K273" s="6">
        <x:v>1018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20.319</x:v>
      </x:c>
      <x:c r="S273" s="8">
        <x:v>85512.7753628045</x:v>
      </x:c>
      <x:c r="T273" s="12">
        <x:v>281331.589373787</x:v>
      </x:c>
      <x:c r="U273" s="12">
        <x:v>30.45</x:v>
      </x:c>
      <x:c r="V273" s="12">
        <x:v>114.2</x:v>
      </x:c>
      <x:c r="W273" s="12">
        <x:f>NA()</x:f>
      </x:c>
    </x:row>
    <x:row r="274">
      <x:c r="A274">
        <x:v>263154</x:v>
      </x:c>
      <x:c r="B274" s="1">
        <x:v>44758.5665108796</x:v>
      </x:c>
      <x:c r="C274" s="6">
        <x:v>4.53859380833333</x:v>
      </x:c>
      <x:c r="D274" s="14" t="s">
        <x:v>92</x:v>
      </x:c>
      <x:c r="E274" s="15">
        <x:v>44733.6666795139</x:v>
      </x:c>
      <x:c r="F274" t="s">
        <x:v>97</x:v>
      </x:c>
      <x:c r="G274" s="6">
        <x:v>100.958782050724</x:v>
      </x:c>
      <x:c r="H274" t="s">
        <x:v>95</x:v>
      </x:c>
      <x:c r="I274" s="6">
        <x:v>30.5740606791715</x:v>
      </x:c>
      <x:c r="J274" t="s">
        <x:v>93</x:v>
      </x:c>
      <x:c r="K274" s="6">
        <x:v>1018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20.319</x:v>
      </x:c>
      <x:c r="S274" s="8">
        <x:v>85509.517434649</x:v>
      </x:c>
      <x:c r="T274" s="12">
        <x:v>281323.762606628</x:v>
      </x:c>
      <x:c r="U274" s="12">
        <x:v>30.45</x:v>
      </x:c>
      <x:c r="V274" s="12">
        <x:v>114.2</x:v>
      </x:c>
      <x:c r="W274" s="12">
        <x:f>NA()</x:f>
      </x:c>
    </x:row>
    <x:row r="275">
      <x:c r="A275">
        <x:v>263161</x:v>
      </x:c>
      <x:c r="B275" s="1">
        <x:v>44758.5665220255</x:v>
      </x:c>
      <x:c r="C275" s="6">
        <x:v>4.55465812333333</x:v>
      </x:c>
      <x:c r="D275" s="14" t="s">
        <x:v>92</x:v>
      </x:c>
      <x:c r="E275" s="15">
        <x:v>44733.6666795139</x:v>
      </x:c>
      <x:c r="F275" t="s">
        <x:v>97</x:v>
      </x:c>
      <x:c r="G275" s="6">
        <x:v>100.980122909868</x:v>
      </x:c>
      <x:c r="H275" t="s">
        <x:v>95</x:v>
      </x:c>
      <x:c r="I275" s="6">
        <x:v>30.580225592169</x:v>
      </x:c>
      <x:c r="J275" t="s">
        <x:v>93</x:v>
      </x:c>
      <x:c r="K275" s="6">
        <x:v>1018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20.316</x:v>
      </x:c>
      <x:c r="S275" s="8">
        <x:v>85506.8833691946</x:v>
      </x:c>
      <x:c r="T275" s="12">
        <x:v>281318.45169705</x:v>
      </x:c>
      <x:c r="U275" s="12">
        <x:v>30.45</x:v>
      </x:c>
      <x:c r="V275" s="12">
        <x:v>114.2</x:v>
      </x:c>
      <x:c r="W275" s="12">
        <x:f>NA()</x:f>
      </x:c>
    </x:row>
    <x:row r="276">
      <x:c r="A276">
        <x:v>263171</x:v>
      </x:c>
      <x:c r="B276" s="1">
        <x:v>44758.5665337616</x:v>
      </x:c>
      <x:c r="C276" s="6">
        <x:v>4.57155825333333</x:v>
      </x:c>
      <x:c r="D276" s="14" t="s">
        <x:v>92</x:v>
      </x:c>
      <x:c r="E276" s="15">
        <x:v>44733.6666795139</x:v>
      </x:c>
      <x:c r="F276" t="s">
        <x:v>97</x:v>
      </x:c>
      <x:c r="G276" s="6">
        <x:v>100.928298661612</x:v>
      </x:c>
      <x:c r="H276" t="s">
        <x:v>95</x:v>
      </x:c>
      <x:c r="I276" s="6">
        <x:v>30.5863905165015</x:v>
      </x:c>
      <x:c r="J276" t="s">
        <x:v>93</x:v>
      </x:c>
      <x:c r="K276" s="6">
        <x:v>1018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20.321</x:v>
      </x:c>
      <x:c r="S276" s="8">
        <x:v>85500.3924174605</x:v>
      </x:c>
      <x:c r="T276" s="12">
        <x:v>281321.301741068</x:v>
      </x:c>
      <x:c r="U276" s="12">
        <x:v>30.45</x:v>
      </x:c>
      <x:c r="V276" s="12">
        <x:v>114.2</x:v>
      </x:c>
      <x:c r="W276" s="12">
        <x:f>NA()</x:f>
      </x:c>
    </x:row>
    <x:row r="277">
      <x:c r="A277">
        <x:v>263176</x:v>
      </x:c>
      <x:c r="B277" s="1">
        <x:v>44758.5665454514</x:v>
      </x:c>
      <x:c r="C277" s="6">
        <x:v>4.58837014</x:v>
      </x:c>
      <x:c r="D277" s="14" t="s">
        <x:v>92</x:v>
      </x:c>
      <x:c r="E277" s="15">
        <x:v>44733.6666795139</x:v>
      </x:c>
      <x:c r="F277" t="s">
        <x:v>97</x:v>
      </x:c>
      <x:c r="G277" s="6">
        <x:v>100.980122909868</x:v>
      </x:c>
      <x:c r="H277" t="s">
        <x:v>95</x:v>
      </x:c>
      <x:c r="I277" s="6">
        <x:v>30.580225592169</x:v>
      </x:c>
      <x:c r="J277" t="s">
        <x:v>93</x:v>
      </x:c>
      <x:c r="K277" s="6">
        <x:v>1018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20.316</x:v>
      </x:c>
      <x:c r="S277" s="8">
        <x:v>85493.3737953337</x:v>
      </x:c>
      <x:c r="T277" s="12">
        <x:v>281315.294195838</x:v>
      </x:c>
      <x:c r="U277" s="12">
        <x:v>30.45</x:v>
      </x:c>
      <x:c r="V277" s="12">
        <x:v>114.2</x:v>
      </x:c>
      <x:c r="W277" s="12">
        <x:f>NA()</x:f>
      </x:c>
    </x:row>
    <x:row r="278">
      <x:c r="A278">
        <x:v>263178</x:v>
      </x:c>
      <x:c r="B278" s="1">
        <x:v>44758.5665571412</x:v>
      </x:c>
      <x:c r="C278" s="6">
        <x:v>4.60519978833333</x:v>
      </x:c>
      <x:c r="D278" s="14" t="s">
        <x:v>92</x:v>
      </x:c>
      <x:c r="E278" s="15">
        <x:v>44733.6666795139</x:v>
      </x:c>
      <x:c r="F278" t="s">
        <x:v>97</x:v>
      </x:c>
      <x:c r="G278" s="6">
        <x:v>100.916112122432</x:v>
      </x:c>
      <x:c r="H278" t="s">
        <x:v>95</x:v>
      </x:c>
      <x:c r="I278" s="6">
        <x:v>30.580225592169</x:v>
      </x:c>
      <x:c r="J278" t="s">
        <x:v>93</x:v>
      </x:c>
      <x:c r="K278" s="6">
        <x:v>1018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20.323</x:v>
      </x:c>
      <x:c r="S278" s="8">
        <x:v>85493.1457306972</x:v>
      </x:c>
      <x:c r="T278" s="12">
        <x:v>281320.936949286</x:v>
      </x:c>
      <x:c r="U278" s="12">
        <x:v>30.45</x:v>
      </x:c>
      <x:c r="V278" s="12">
        <x:v>114.2</x:v>
      </x:c>
      <x:c r="W278" s="12">
        <x:f>NA()</x:f>
      </x:c>
    </x:row>
    <x:row r="279">
      <x:c r="A279">
        <x:v>263188</x:v>
      </x:c>
      <x:c r="B279" s="1">
        <x:v>44758.5665688657</x:v>
      </x:c>
      <x:c r="C279" s="6">
        <x:v>4.62209558666667</x:v>
      </x:c>
      <x:c r="D279" s="14" t="s">
        <x:v>92</x:v>
      </x:c>
      <x:c r="E279" s="15">
        <x:v>44733.6666795139</x:v>
      </x:c>
      <x:c r="F279" t="s">
        <x:v>97</x:v>
      </x:c>
      <x:c r="G279" s="6">
        <x:v>100.94963711491</x:v>
      </x:c>
      <x:c r="H279" t="s">
        <x:v>95</x:v>
      </x:c>
      <x:c r="I279" s="6">
        <x:v>30.5740606791715</x:v>
      </x:c>
      <x:c r="J279" t="s">
        <x:v>93</x:v>
      </x:c>
      <x:c r="K279" s="6">
        <x:v>1018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20.32</x:v>
      </x:c>
      <x:c r="S279" s="8">
        <x:v>85498.7236673458</x:v>
      </x:c>
      <x:c r="T279" s="12">
        <x:v>281312.010463315</x:v>
      </x:c>
      <x:c r="U279" s="12">
        <x:v>30.45</x:v>
      </x:c>
      <x:c r="V279" s="12">
        <x:v>114.2</x:v>
      </x:c>
      <x:c r="W279" s="12">
        <x:f>NA()</x:f>
      </x:c>
    </x:row>
    <x:row r="280">
      <x:c r="A280">
        <x:v>263195</x:v>
      </x:c>
      <x:c r="B280" s="1">
        <x:v>44758.5665799768</x:v>
      </x:c>
      <x:c r="C280" s="6">
        <x:v>4.63809211166667</x:v>
      </x:c>
      <x:c r="D280" s="14" t="s">
        <x:v>92</x:v>
      </x:c>
      <x:c r="E280" s="15">
        <x:v>44733.6666795139</x:v>
      </x:c>
      <x:c r="F280" t="s">
        <x:v>97</x:v>
      </x:c>
      <x:c r="G280" s="6">
        <x:v>100.925253366759</x:v>
      </x:c>
      <x:c r="H280" t="s">
        <x:v>95</x:v>
      </x:c>
      <x:c r="I280" s="6">
        <x:v>30.580225592169</x:v>
      </x:c>
      <x:c r="J280" t="s">
        <x:v>93</x:v>
      </x:c>
      <x:c r="K280" s="6">
        <x:v>1018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20.322</x:v>
      </x:c>
      <x:c r="S280" s="8">
        <x:v>85490.8091455072</x:v>
      </x:c>
      <x:c r="T280" s="12">
        <x:v>281316.605048099</x:v>
      </x:c>
      <x:c r="U280" s="12">
        <x:v>30.45</x:v>
      </x:c>
      <x:c r="V280" s="12">
        <x:v>114.2</x:v>
      </x:c>
      <x:c r="W280" s="12">
        <x:f>NA()</x:f>
      </x:c>
    </x:row>
    <x:row r="281">
      <x:c r="A281">
        <x:v>263198</x:v>
      </x:c>
      <x:c r="B281" s="1">
        <x:v>44758.5665917477</x:v>
      </x:c>
      <x:c r="C281" s="6">
        <x:v>4.65507488333333</x:v>
      </x:c>
      <x:c r="D281" s="14" t="s">
        <x:v>92</x:v>
      </x:c>
      <x:c r="E281" s="15">
        <x:v>44733.6666795139</x:v>
      </x:c>
      <x:c r="F281" t="s">
        <x:v>97</x:v>
      </x:c>
      <x:c r="G281" s="6">
        <x:v>100.94963711491</x:v>
      </x:c>
      <x:c r="H281" t="s">
        <x:v>95</x:v>
      </x:c>
      <x:c r="I281" s="6">
        <x:v>30.5740606791715</x:v>
      </x:c>
      <x:c r="J281" t="s">
        <x:v>93</x:v>
      </x:c>
      <x:c r="K281" s="6">
        <x:v>1018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20.32</x:v>
      </x:c>
      <x:c r="S281" s="8">
        <x:v>85493.1399756749</x:v>
      </x:c>
      <x:c r="T281" s="12">
        <x:v>281314.853530077</x:v>
      </x:c>
      <x:c r="U281" s="12">
        <x:v>30.45</x:v>
      </x:c>
      <x:c r="V281" s="12">
        <x:v>114.2</x:v>
      </x:c>
      <x:c r="W281" s="12">
        <x:f>NA()</x:f>
      </x:c>
    </x:row>
    <x:row r="282">
      <x:c r="A282">
        <x:v>263202</x:v>
      </x:c>
      <x:c r="B282" s="1">
        <x:v>44758.5666035069</x:v>
      </x:c>
      <x:c r="C282" s="6">
        <x:v>4.671982665</x:v>
      </x:c>
      <x:c r="D282" s="14" t="s">
        <x:v>92</x:v>
      </x:c>
      <x:c r="E282" s="15">
        <x:v>44733.6666795139</x:v>
      </x:c>
      <x:c r="F282" t="s">
        <x:v>97</x:v>
      </x:c>
      <x:c r="G282" s="6">
        <x:v>100.934395662105</x:v>
      </x:c>
      <x:c r="H282" t="s">
        <x:v>95</x:v>
      </x:c>
      <x:c r="I282" s="6">
        <x:v>30.580225592169</x:v>
      </x:c>
      <x:c r="J282" t="s">
        <x:v>93</x:v>
      </x:c>
      <x:c r="K282" s="6">
        <x:v>1018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20.321</x:v>
      </x:c>
      <x:c r="S282" s="8">
        <x:v>85496.4665144665</x:v>
      </x:c>
      <x:c r="T282" s="12">
        <x:v>281308.937218062</x:v>
      </x:c>
      <x:c r="U282" s="12">
        <x:v>30.45</x:v>
      </x:c>
      <x:c r="V282" s="12">
        <x:v>114.2</x:v>
      </x:c>
      <x:c r="W282" s="12">
        <x:f>NA()</x:f>
      </x:c>
    </x:row>
    <x:row r="283">
      <x:c r="A283">
        <x:v>263208</x:v>
      </x:c>
      <x:c r="B283" s="1">
        <x:v>44758.5666146643</x:v>
      </x:c>
      <x:c r="C283" s="6">
        <x:v>4.68806177666667</x:v>
      </x:c>
      <x:c r="D283" s="14" t="s">
        <x:v>92</x:v>
      </x:c>
      <x:c r="E283" s="15">
        <x:v>44733.6666795139</x:v>
      </x:c>
      <x:c r="F283" t="s">
        <x:v>97</x:v>
      </x:c>
      <x:c r="G283" s="6">
        <x:v>100.980122909868</x:v>
      </x:c>
      <x:c r="H283" t="s">
        <x:v>95</x:v>
      </x:c>
      <x:c r="I283" s="6">
        <x:v>30.580225592169</x:v>
      </x:c>
      <x:c r="J283" t="s">
        <x:v>93</x:v>
      </x:c>
      <x:c r="K283" s="6">
        <x:v>1018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20.316</x:v>
      </x:c>
      <x:c r="S283" s="8">
        <x:v>85495.7409995033</x:v>
      </x:c>
      <x:c r="T283" s="12">
        <x:v>281311.614559211</x:v>
      </x:c>
      <x:c r="U283" s="12">
        <x:v>30.45</x:v>
      </x:c>
      <x:c r="V283" s="12">
        <x:v>114.2</x:v>
      </x:c>
      <x:c r="W283" s="12">
        <x:f>NA()</x:f>
      </x:c>
    </x:row>
    <x:row r="284">
      <x:c r="A284">
        <x:v>263214</x:v>
      </x:c>
      <x:c r="B284" s="1">
        <x:v>44758.5666264236</x:v>
      </x:c>
      <x:c r="C284" s="6">
        <x:v>4.70500204333333</x:v>
      </x:c>
      <x:c r="D284" s="14" t="s">
        <x:v>92</x:v>
      </x:c>
      <x:c r="E284" s="15">
        <x:v>44733.6666795139</x:v>
      </x:c>
      <x:c r="F284" t="s">
        <x:v>97</x:v>
      </x:c>
      <x:c r="G284" s="6">
        <x:v>100.94963711491</x:v>
      </x:c>
      <x:c r="H284" t="s">
        <x:v>95</x:v>
      </x:c>
      <x:c r="I284" s="6">
        <x:v>30.5740606791715</x:v>
      </x:c>
      <x:c r="J284" t="s">
        <x:v>93</x:v>
      </x:c>
      <x:c r="K284" s="6">
        <x:v>1018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20.32</x:v>
      </x:c>
      <x:c r="S284" s="8">
        <x:v>85491.9150703353</x:v>
      </x:c>
      <x:c r="T284" s="12">
        <x:v>281307.821187471</x:v>
      </x:c>
      <x:c r="U284" s="12">
        <x:v>30.45</x:v>
      </x:c>
      <x:c r="V284" s="12">
        <x:v>114.2</x:v>
      </x:c>
      <x:c r="W284" s="12">
        <x:f>NA()</x:f>
      </x:c>
    </x:row>
    <x:row r="285">
      <x:c r="A285">
        <x:v>263221</x:v>
      </x:c>
      <x:c r="B285" s="1">
        <x:v>44758.5666381944</x:v>
      </x:c>
      <x:c r="C285" s="6">
        <x:v>4.72193162666667</x:v>
      </x:c>
      <x:c r="D285" s="14" t="s">
        <x:v>92</x:v>
      </x:c>
      <x:c r="E285" s="15">
        <x:v>44733.6666795139</x:v>
      </x:c>
      <x:c r="F285" t="s">
        <x:v>97</x:v>
      </x:c>
      <x:c r="G285" s="6">
        <x:v>100.943539008635</x:v>
      </x:c>
      <x:c r="H285" t="s">
        <x:v>95</x:v>
      </x:c>
      <x:c r="I285" s="6">
        <x:v>30.580225592169</x:v>
      </x:c>
      <x:c r="J285" t="s">
        <x:v>93</x:v>
      </x:c>
      <x:c r="K285" s="6">
        <x:v>1018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20.32</x:v>
      </x:c>
      <x:c r="S285" s="8">
        <x:v>85490.9976475953</x:v>
      </x:c>
      <x:c r="T285" s="12">
        <x:v>281306.124091273</x:v>
      </x:c>
      <x:c r="U285" s="12">
        <x:v>30.45</x:v>
      </x:c>
      <x:c r="V285" s="12">
        <x:v>114.2</x:v>
      </x:c>
      <x:c r="W285" s="12">
        <x:f>NA()</x:f>
      </x:c>
    </x:row>
    <x:row r="286">
      <x:c r="A286">
        <x:v>263231</x:v>
      </x:c>
      <x:c r="B286" s="1">
        <x:v>44758.5666494213</x:v>
      </x:c>
      <x:c r="C286" s="6">
        <x:v>4.73809355</x:v>
      </x:c>
      <x:c r="D286" s="14" t="s">
        <x:v>92</x:v>
      </x:c>
      <x:c r="E286" s="15">
        <x:v>44733.6666795139</x:v>
      </x:c>
      <x:c r="F286" t="s">
        <x:v>97</x:v>
      </x:c>
      <x:c r="G286" s="6">
        <x:v>100.952683406512</x:v>
      </x:c>
      <x:c r="H286" t="s">
        <x:v>95</x:v>
      </x:c>
      <x:c r="I286" s="6">
        <x:v>30.580225592169</x:v>
      </x:c>
      <x:c r="J286" t="s">
        <x:v>93</x:v>
      </x:c>
      <x:c r="K286" s="6">
        <x:v>1018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20.319</x:v>
      </x:c>
      <x:c r="S286" s="8">
        <x:v>85483.3702993976</x:v>
      </x:c>
      <x:c r="T286" s="12">
        <x:v>281302.387373512</x:v>
      </x:c>
      <x:c r="U286" s="12">
        <x:v>30.45</x:v>
      </x:c>
      <x:c r="V286" s="12">
        <x:v>114.2</x:v>
      </x:c>
      <x:c r="W286" s="12">
        <x:f>NA()</x:f>
      </x:c>
    </x:row>
    <x:row r="287">
      <x:c r="A287">
        <x:v>263234</x:v>
      </x:c>
      <x:c r="B287" s="1">
        <x:v>44758.5666610764</x:v>
      </x:c>
      <x:c r="C287" s="6">
        <x:v>4.75486355333333</x:v>
      </x:c>
      <x:c r="D287" s="14" t="s">
        <x:v>92</x:v>
      </x:c>
      <x:c r="E287" s="15">
        <x:v>44733.6666795139</x:v>
      </x:c>
      <x:c r="F287" t="s">
        <x:v>97</x:v>
      </x:c>
      <x:c r="G287" s="6">
        <x:v>100.970975356964</x:v>
      </x:c>
      <x:c r="H287" t="s">
        <x:v>95</x:v>
      </x:c>
      <x:c r="I287" s="6">
        <x:v>30.580225592169</x:v>
      </x:c>
      <x:c r="J287" t="s">
        <x:v>93</x:v>
      </x:c>
      <x:c r="K287" s="6">
        <x:v>1018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20.317</x:v>
      </x:c>
      <x:c r="S287" s="8">
        <x:v>85480.7664604651</x:v>
      </x:c>
      <x:c r="T287" s="12">
        <x:v>281301.280927841</x:v>
      </x:c>
      <x:c r="U287" s="12">
        <x:v>30.45</x:v>
      </x:c>
      <x:c r="V287" s="12">
        <x:v>114.2</x:v>
      </x:c>
      <x:c r="W287" s="12">
        <x:f>NA()</x:f>
      </x:c>
    </x:row>
    <x:row r="288">
      <x:c r="A288">
        <x:v>263243</x:v>
      </x:c>
      <x:c r="B288" s="1">
        <x:v>44758.5666728009</x:v>
      </x:c>
      <x:c r="C288" s="6">
        <x:v>4.77175638666667</x:v>
      </x:c>
      <x:c r="D288" s="14" t="s">
        <x:v>92</x:v>
      </x:c>
      <x:c r="E288" s="15">
        <x:v>44733.6666795139</x:v>
      </x:c>
      <x:c r="F288" t="s">
        <x:v>97</x:v>
      </x:c>
      <x:c r="G288" s="6">
        <x:v>100.995372311345</x:v>
      </x:c>
      <x:c r="H288" t="s">
        <x:v>95</x:v>
      </x:c>
      <x:c r="I288" s="6">
        <x:v>30.5740606791715</x:v>
      </x:c>
      <x:c r="J288" t="s">
        <x:v>93</x:v>
      </x:c>
      <x:c r="K288" s="6">
        <x:v>1018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20.315</x:v>
      </x:c>
      <x:c r="S288" s="8">
        <x:v>85482.1695424647</x:v>
      </x:c>
      <x:c r="T288" s="12">
        <x:v>281297.439530334</x:v>
      </x:c>
      <x:c r="U288" s="12">
        <x:v>30.45</x:v>
      </x:c>
      <x:c r="V288" s="12">
        <x:v>114.2</x:v>
      </x:c>
      <x:c r="W288" s="12">
        <x:f>NA()</x:f>
      </x:c>
    </x:row>
    <x:row r="289">
      <x:c r="A289">
        <x:v>263245</x:v>
      </x:c>
      <x:c r="B289" s="1">
        <x:v>44758.5666844907</x:v>
      </x:c>
      <x:c r="C289" s="6">
        <x:v>4.78858112166667</x:v>
      </x:c>
      <x:c r="D289" s="14" t="s">
        <x:v>92</x:v>
      </x:c>
      <x:c r="E289" s="15">
        <x:v>44733.6666795139</x:v>
      </x:c>
      <x:c r="F289" t="s">
        <x:v>97</x:v>
      </x:c>
      <x:c r="G289" s="6">
        <x:v>100.9618288559</x:v>
      </x:c>
      <x:c r="H289" t="s">
        <x:v>95</x:v>
      </x:c>
      <x:c r="I289" s="6">
        <x:v>30.580225592169</x:v>
      </x:c>
      <x:c r="J289" t="s">
        <x:v>93</x:v>
      </x:c>
      <x:c r="K289" s="6">
        <x:v>1018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20.318</x:v>
      </x:c>
      <x:c r="S289" s="8">
        <x:v>85476.1789558931</x:v>
      </x:c>
      <x:c r="T289" s="12">
        <x:v>281307.864170929</x:v>
      </x:c>
      <x:c r="U289" s="12">
        <x:v>30.45</x:v>
      </x:c>
      <x:c r="V289" s="12">
        <x:v>114.2</x:v>
      </x:c>
      <x:c r="W289" s="12">
        <x:f>NA()</x:f>
      </x:c>
    </x:row>
    <x:row r="290">
      <x:c r="A290">
        <x:v>263254</x:v>
      </x:c>
      <x:c r="B290" s="1">
        <x:v>44758.5666961458</x:v>
      </x:c>
      <x:c r="C290" s="6">
        <x:v>4.805396935</x:v>
      </x:c>
      <x:c r="D290" s="14" t="s">
        <x:v>92</x:v>
      </x:c>
      <x:c r="E290" s="15">
        <x:v>44733.6666795139</x:v>
      </x:c>
      <x:c r="F290" t="s">
        <x:v>97</x:v>
      </x:c>
      <x:c r="G290" s="6">
        <x:v>100.9618288559</x:v>
      </x:c>
      <x:c r="H290" t="s">
        <x:v>95</x:v>
      </x:c>
      <x:c r="I290" s="6">
        <x:v>30.580225592169</x:v>
      </x:c>
      <x:c r="J290" t="s">
        <x:v>93</x:v>
      </x:c>
      <x:c r="K290" s="6">
        <x:v>1018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20.318</x:v>
      </x:c>
      <x:c r="S290" s="8">
        <x:v>85477.4795096685</x:v>
      </x:c>
      <x:c r="T290" s="12">
        <x:v>281304.585767316</x:v>
      </x:c>
      <x:c r="U290" s="12">
        <x:v>30.45</x:v>
      </x:c>
      <x:c r="V290" s="12">
        <x:v>114.2</x:v>
      </x:c>
      <x:c r="W290" s="12">
        <x:f>NA()</x:f>
      </x:c>
    </x:row>
    <x:row r="291">
      <x:c r="A291">
        <x:v>263261</x:v>
      </x:c>
      <x:c r="B291" s="1">
        <x:v>44758.5667072917</x:v>
      </x:c>
      <x:c r="C291" s="6">
        <x:v>4.82143774333333</x:v>
      </x:c>
      <x:c r="D291" s="14" t="s">
        <x:v>92</x:v>
      </x:c>
      <x:c r="E291" s="15">
        <x:v>44733.6666795139</x:v>
      </x:c>
      <x:c r="F291" t="s">
        <x:v>97</x:v>
      </x:c>
      <x:c r="G291" s="6">
        <x:v>100.977075077233</x:v>
      </x:c>
      <x:c r="H291" t="s">
        <x:v>95</x:v>
      </x:c>
      <x:c r="I291" s="6">
        <x:v>30.5740606791715</x:v>
      </x:c>
      <x:c r="J291" t="s">
        <x:v>93</x:v>
      </x:c>
      <x:c r="K291" s="6">
        <x:v>1018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20.317</x:v>
      </x:c>
      <x:c r="S291" s="8">
        <x:v>85472.1277059832</x:v>
      </x:c>
      <x:c r="T291" s="12">
        <x:v>281298.908393095</x:v>
      </x:c>
      <x:c r="U291" s="12">
        <x:v>30.45</x:v>
      </x:c>
      <x:c r="V291" s="12">
        <x:v>114.2</x:v>
      </x:c>
      <x:c r="W291" s="12">
        <x:f>NA()</x:f>
      </x:c>
    </x:row>
    <x:row r="292">
      <x:c r="A292">
        <x:v>263266</x:v>
      </x:c>
      <x:c r="B292" s="1">
        <x:v>44758.5667190162</x:v>
      </x:c>
      <x:c r="C292" s="6">
        <x:v>4.83831530333333</x:v>
      </x:c>
      <x:c r="D292" s="14" t="s">
        <x:v>92</x:v>
      </x:c>
      <x:c r="E292" s="15">
        <x:v>44733.6666795139</x:v>
      </x:c>
      <x:c r="F292" t="s">
        <x:v>97</x:v>
      </x:c>
      <x:c r="G292" s="6">
        <x:v>100.980122909868</x:v>
      </x:c>
      <x:c r="H292" t="s">
        <x:v>95</x:v>
      </x:c>
      <x:c r="I292" s="6">
        <x:v>30.580225592169</x:v>
      </x:c>
      <x:c r="J292" t="s">
        <x:v>93</x:v>
      </x:c>
      <x:c r="K292" s="6">
        <x:v>1018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20.316</x:v>
      </x:c>
      <x:c r="S292" s="8">
        <x:v>85467.9127512068</x:v>
      </x:c>
      <x:c r="T292" s="12">
        <x:v>281293.64446805</x:v>
      </x:c>
      <x:c r="U292" s="12">
        <x:v>30.45</x:v>
      </x:c>
      <x:c r="V292" s="12">
        <x:v>114.2</x:v>
      </x:c>
      <x:c r="W292" s="12">
        <x:f>NA()</x:f>
      </x:c>
    </x:row>
    <x:row r="293">
      <x:c r="A293">
        <x:v>263268</x:v>
      </x:c>
      <x:c r="B293" s="1">
        <x:v>44758.566730706</x:v>
      </x:c>
      <x:c r="C293" s="6">
        <x:v>4.85513978</x:v>
      </x:c>
      <x:c r="D293" s="14" t="s">
        <x:v>92</x:v>
      </x:c>
      <x:c r="E293" s="15">
        <x:v>44733.6666795139</x:v>
      </x:c>
      <x:c r="F293" t="s">
        <x:v>97</x:v>
      </x:c>
      <x:c r="G293" s="6">
        <x:v>100.970975356964</x:v>
      </x:c>
      <x:c r="H293" t="s">
        <x:v>95</x:v>
      </x:c>
      <x:c r="I293" s="6">
        <x:v>30.580225592169</x:v>
      </x:c>
      <x:c r="J293" t="s">
        <x:v>93</x:v>
      </x:c>
      <x:c r="K293" s="6">
        <x:v>1018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20.317</x:v>
      </x:c>
      <x:c r="S293" s="8">
        <x:v>85469.3758608674</x:v>
      </x:c>
      <x:c r="T293" s="12">
        <x:v>281292.051103327</x:v>
      </x:c>
      <x:c r="U293" s="12">
        <x:v>30.45</x:v>
      </x:c>
      <x:c r="V293" s="12">
        <x:v>114.2</x:v>
      </x:c>
      <x:c r="W293" s="12">
        <x:f>NA()</x:f>
      </x:c>
    </x:row>
    <x:row r="294">
      <x:c r="A294">
        <x:v>263276</x:v>
      </x:c>
      <x:c r="B294" s="1">
        <x:v>44758.5667424421</x:v>
      </x:c>
      <x:c r="C294" s="6">
        <x:v>4.87205413166667</x:v>
      </x:c>
      <x:c r="D294" s="14" t="s">
        <x:v>92</x:v>
      </x:c>
      <x:c r="E294" s="15">
        <x:v>44733.6666795139</x:v>
      </x:c>
      <x:c r="F294" t="s">
        <x:v>97</x:v>
      </x:c>
      <x:c r="G294" s="6">
        <x:v>100.970975356964</x:v>
      </x:c>
      <x:c r="H294" t="s">
        <x:v>95</x:v>
      </x:c>
      <x:c r="I294" s="6">
        <x:v>30.580225592169</x:v>
      </x:c>
      <x:c r="J294" t="s">
        <x:v>93</x:v>
      </x:c>
      <x:c r="K294" s="6">
        <x:v>1018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20.317</x:v>
      </x:c>
      <x:c r="S294" s="8">
        <x:v>85467.4328350983</x:v>
      </x:c>
      <x:c r="T294" s="12">
        <x:v>281290.993999916</x:v>
      </x:c>
      <x:c r="U294" s="12">
        <x:v>30.45</x:v>
      </x:c>
      <x:c r="V294" s="12">
        <x:v>114.2</x:v>
      </x:c>
      <x:c r="W294" s="12">
        <x:f>NA()</x:f>
      </x:c>
    </x:row>
    <x:row r="295">
      <x:c r="A295">
        <x:v>263281</x:v>
      </x:c>
      <x:c r="B295" s="1">
        <x:v>44758.566753588</x:v>
      </x:c>
      <x:c r="C295" s="6">
        <x:v>4.88810549333333</x:v>
      </x:c>
      <x:c r="D295" s="14" t="s">
        <x:v>92</x:v>
      </x:c>
      <x:c r="E295" s="15">
        <x:v>44733.6666795139</x:v>
      </x:c>
      <x:c r="F295" t="s">
        <x:v>97</x:v>
      </x:c>
      <x:c r="G295" s="6">
        <x:v>101.007571881261</x:v>
      </x:c>
      <x:c r="H295" t="s">
        <x:v>95</x:v>
      </x:c>
      <x:c r="I295" s="6">
        <x:v>30.580225592169</x:v>
      </x:c>
      <x:c r="J295" t="s">
        <x:v>93</x:v>
      </x:c>
      <x:c r="K295" s="6">
        <x:v>1018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20.313</x:v>
      </x:c>
      <x:c r="S295" s="8">
        <x:v>85467.9394319125</x:v>
      </x:c>
      <x:c r="T295" s="12">
        <x:v>281287.733159636</x:v>
      </x:c>
      <x:c r="U295" s="12">
        <x:v>30.45</x:v>
      </x:c>
      <x:c r="V295" s="12">
        <x:v>114.2</x:v>
      </x:c>
      <x:c r="W295" s="12">
        <x:f>NA()</x:f>
      </x:c>
    </x:row>
    <x:row r="296">
      <x:c r="A296">
        <x:v>263291</x:v>
      </x:c>
      <x:c r="B296" s="1">
        <x:v>44758.5667653588</x:v>
      </x:c>
      <x:c r="C296" s="6">
        <x:v>4.90504836166667</x:v>
      </x:c>
      <x:c r="D296" s="14" t="s">
        <x:v>92</x:v>
      </x:c>
      <x:c r="E296" s="15">
        <x:v>44733.6666795139</x:v>
      </x:c>
      <x:c r="F296" t="s">
        <x:v>97</x:v>
      </x:c>
      <x:c r="G296" s="6">
        <x:v>101.007571881261</x:v>
      </x:c>
      <x:c r="H296" t="s">
        <x:v>95</x:v>
      </x:c>
      <x:c r="I296" s="6">
        <x:v>30.580225592169</x:v>
      </x:c>
      <x:c r="J296" t="s">
        <x:v>93</x:v>
      </x:c>
      <x:c r="K296" s="6">
        <x:v>1018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20.313</x:v>
      </x:c>
      <x:c r="S296" s="8">
        <x:v>85466.7694261197</x:v>
      </x:c>
      <x:c r="T296" s="12">
        <x:v>281284.700683808</x:v>
      </x:c>
      <x:c r="U296" s="12">
        <x:v>30.45</x:v>
      </x:c>
      <x:c r="V296" s="12">
        <x:v>114.2</x:v>
      </x:c>
      <x:c r="W296" s="12">
        <x:f>NA()</x:f>
      </x:c>
    </x:row>
    <x:row r="297">
      <x:c r="A297">
        <x:v>263295</x:v>
      </x:c>
      <x:c r="B297" s="1">
        <x:v>44758.5667770833</x:v>
      </x:c>
      <x:c r="C297" s="6">
        <x:v>4.92191603833333</x:v>
      </x:c>
      <x:c r="D297" s="14" t="s">
        <x:v>92</x:v>
      </x:c>
      <x:c r="E297" s="15">
        <x:v>44733.6666795139</x:v>
      </x:c>
      <x:c r="F297" t="s">
        <x:v>97</x:v>
      </x:c>
      <x:c r="G297" s="6">
        <x:v>100.989271514776</x:v>
      </x:c>
      <x:c r="H297" t="s">
        <x:v>95</x:v>
      </x:c>
      <x:c r="I297" s="6">
        <x:v>30.580225592169</x:v>
      </x:c>
      <x:c r="J297" t="s">
        <x:v>93</x:v>
      </x:c>
      <x:c r="K297" s="6">
        <x:v>1018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20.315</x:v>
      </x:c>
      <x:c r="S297" s="8">
        <x:v>85460.5000842946</x:v>
      </x:c>
      <x:c r="T297" s="12">
        <x:v>281277.693328067</x:v>
      </x:c>
      <x:c r="U297" s="12">
        <x:v>30.45</x:v>
      </x:c>
      <x:c r="V297" s="12">
        <x:v>114.2</x:v>
      </x:c>
      <x:c r="W297" s="12">
        <x:f>NA()</x:f>
      </x:c>
    </x:row>
    <x:row r="298">
      <x:c r="A298">
        <x:v>263298</x:v>
      </x:c>
      <x:c r="B298" s="1">
        <x:v>44758.5667887384</x:v>
      </x:c>
      <x:c r="C298" s="6">
        <x:v>4.93874035333333</x:v>
      </x:c>
      <x:c r="D298" s="14" t="s">
        <x:v>92</x:v>
      </x:c>
      <x:c r="E298" s="15">
        <x:v>44733.6666795139</x:v>
      </x:c>
      <x:c r="F298" t="s">
        <x:v>97</x:v>
      </x:c>
      <x:c r="G298" s="6">
        <x:v>100.99232399489</x:v>
      </x:c>
      <x:c r="H298" t="s">
        <x:v>95</x:v>
      </x:c>
      <x:c r="I298" s="6">
        <x:v>30.5678957775081</x:v>
      </x:c>
      <x:c r="J298" t="s">
        <x:v>93</x:v>
      </x:c>
      <x:c r="K298" s="6">
        <x:v>1018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20.316</x:v>
      </x:c>
      <x:c r="S298" s="8">
        <x:v>85457.2132346859</x:v>
      </x:c>
      <x:c r="T298" s="12">
        <x:v>281282.772413602</x:v>
      </x:c>
      <x:c r="U298" s="12">
        <x:v>30.45</x:v>
      </x:c>
      <x:c r="V298" s="12">
        <x:v>114.2</x:v>
      </x:c>
      <x:c r="W298" s="12">
        <x:f>NA()</x:f>
      </x:c>
    </x:row>
    <x:row r="299">
      <x:c r="A299">
        <x:v>263305</x:v>
      </x:c>
      <x:c r="B299" s="1">
        <x:v>44758.5667999653</x:v>
      </x:c>
      <x:c r="C299" s="6">
        <x:v>4.95486647833333</x:v>
      </x:c>
      <x:c r="D299" s="14" t="s">
        <x:v>92</x:v>
      </x:c>
      <x:c r="E299" s="15">
        <x:v>44733.6666795139</x:v>
      </x:c>
      <x:c r="F299" t="s">
        <x:v>97</x:v>
      </x:c>
      <x:c r="G299" s="6">
        <x:v>100.980122909868</x:v>
      </x:c>
      <x:c r="H299" t="s">
        <x:v>95</x:v>
      </x:c>
      <x:c r="I299" s="6">
        <x:v>30.580225592169</x:v>
      </x:c>
      <x:c r="J299" t="s">
        <x:v>93</x:v>
      </x:c>
      <x:c r="K299" s="6">
        <x:v>1018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20.316</x:v>
      </x:c>
      <x:c r="S299" s="8">
        <x:v>85455.018366567</x:v>
      </x:c>
      <x:c r="T299" s="12">
        <x:v>281275.845561903</x:v>
      </x:c>
      <x:c r="U299" s="12">
        <x:v>30.45</x:v>
      </x:c>
      <x:c r="V299" s="12">
        <x:v>114.2</x:v>
      </x:c>
      <x:c r="W299" s="12">
        <x:f>NA()</x:f>
      </x:c>
    </x:row>
    <x:row r="300">
      <x:c r="A300">
        <x:v>263311</x:v>
      </x:c>
      <x:c r="B300" s="1">
        <x:v>44758.5668116088</x:v>
      </x:c>
      <x:c r="C300" s="6">
        <x:v>4.97167114166667</x:v>
      </x:c>
      <x:c r="D300" s="14" t="s">
        <x:v>92</x:v>
      </x:c>
      <x:c r="E300" s="15">
        <x:v>44733.6666795139</x:v>
      </x:c>
      <x:c r="F300" t="s">
        <x:v>97</x:v>
      </x:c>
      <x:c r="G300" s="6">
        <x:v>100.986223168257</x:v>
      </x:c>
      <x:c r="H300" t="s">
        <x:v>95</x:v>
      </x:c>
      <x:c r="I300" s="6">
        <x:v>30.5740606791715</x:v>
      </x:c>
      <x:c r="J300" t="s">
        <x:v>93</x:v>
      </x:c>
      <x:c r="K300" s="6">
        <x:v>1018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20.316</x:v>
      </x:c>
      <x:c r="S300" s="8">
        <x:v>85456.9570950614</x:v>
      </x:c>
      <x:c r="T300" s="12">
        <x:v>281277.778582056</x:v>
      </x:c>
      <x:c r="U300" s="12">
        <x:v>30.45</x:v>
      </x:c>
      <x:c r="V300" s="12">
        <x:v>114.2</x:v>
      </x:c>
      <x:c r="W300" s="12">
        <x:f>NA()</x:f>
      </x:c>
    </x:row>
    <x:row r="301">
      <x:c r="A301">
        <x:v>263316</x:v>
      </x:c>
      <x:c r="B301" s="1">
        <x:v>44758.5668232986</x:v>
      </x:c>
      <x:c r="C301" s="6">
        <x:v>4.98850108166667</x:v>
      </x:c>
      <x:c r="D301" s="14" t="s">
        <x:v>92</x:v>
      </x:c>
      <x:c r="E301" s="15">
        <x:v>44733.6666795139</x:v>
      </x:c>
      <x:c r="F301" t="s">
        <x:v>97</x:v>
      </x:c>
      <x:c r="G301" s="6">
        <x:v>100.998421171852</x:v>
      </x:c>
      <x:c r="H301" t="s">
        <x:v>95</x:v>
      </x:c>
      <x:c r="I301" s="6">
        <x:v>30.580225592169</x:v>
      </x:c>
      <x:c r="J301" t="s">
        <x:v>93</x:v>
      </x:c>
      <x:c r="K301" s="6">
        <x:v>1018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20.314</x:v>
      </x:c>
      <x:c r="S301" s="8">
        <x:v>85453.0140483681</x:v>
      </x:c>
      <x:c r="T301" s="12">
        <x:v>281275.660626778</x:v>
      </x:c>
      <x:c r="U301" s="12">
        <x:v>30.45</x:v>
      </x:c>
      <x:c r="V301" s="12">
        <x:v>114.2</x:v>
      </x:c>
      <x:c r="W301" s="12">
        <x:f>NA()</x:f>
      </x:c>
    </x:row>
    <x:row r="302">
      <x:c r="A302">
        <x:v>263327</x:v>
      </x:c>
      <x:c r="B302" s="1">
        <x:v>44758.5668349884</x:v>
      </x:c>
      <x:c r="C302" s="6">
        <x:v>5.00531186</x:v>
      </x:c>
      <x:c r="D302" s="14" t="s">
        <x:v>92</x:v>
      </x:c>
      <x:c r="E302" s="15">
        <x:v>44733.6666795139</x:v>
      </x:c>
      <x:c r="F302" t="s">
        <x:v>97</x:v>
      </x:c>
      <x:c r="G302" s="6">
        <x:v>100.99232399489</x:v>
      </x:c>
      <x:c r="H302" t="s">
        <x:v>95</x:v>
      </x:c>
      <x:c r="I302" s="6">
        <x:v>30.5678957775081</x:v>
      </x:c>
      <x:c r="J302" t="s">
        <x:v>93</x:v>
      </x:c>
      <x:c r="K302" s="6">
        <x:v>1018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20.316</x:v>
      </x:c>
      <x:c r="S302" s="8">
        <x:v>85453.9384642057</x:v>
      </x:c>
      <x:c r="T302" s="12">
        <x:v>281277.290762783</x:v>
      </x:c>
      <x:c r="U302" s="12">
        <x:v>30.45</x:v>
      </x:c>
      <x:c r="V302" s="12">
        <x:v>114.2</x:v>
      </x:c>
      <x:c r="W302" s="12">
        <x:f>NA()</x:f>
      </x:c>
    </x:row>
    <x:row r="303">
      <x:c r="A303">
        <x:v>263333</x:v>
      </x:c>
      <x:c r="B303" s="1">
        <x:v>44758.5668466782</x:v>
      </x:c>
      <x:c r="C303" s="6">
        <x:v>5.02213955333333</x:v>
      </x:c>
      <x:c r="D303" s="14" t="s">
        <x:v>92</x:v>
      </x:c>
      <x:c r="E303" s="15">
        <x:v>44733.6666795139</x:v>
      </x:c>
      <x:c r="F303" t="s">
        <x:v>97</x:v>
      </x:c>
      <x:c r="G303" s="6">
        <x:v>100.943539008635</x:v>
      </x:c>
      <x:c r="H303" t="s">
        <x:v>95</x:v>
      </x:c>
      <x:c r="I303" s="6">
        <x:v>30.580225592169</x:v>
      </x:c>
      <x:c r="J303" t="s">
        <x:v>93</x:v>
      </x:c>
      <x:c r="K303" s="6">
        <x:v>1018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20.32</x:v>
      </x:c>
      <x:c r="S303" s="8">
        <x:v>85446.0281643185</x:v>
      </x:c>
      <x:c r="T303" s="12">
        <x:v>281278.308456144</x:v>
      </x:c>
      <x:c r="U303" s="12">
        <x:v>30.45</x:v>
      </x:c>
      <x:c r="V303" s="12">
        <x:v>114.2</x:v>
      </x:c>
      <x:c r="W303" s="12">
        <x:f>NA()</x:f>
      </x:c>
    </x:row>
    <x:row r="304">
      <x:c r="A304">
        <x:v>263334</x:v>
      </x:c>
      <x:c r="B304" s="1">
        <x:v>44758.5668577894</x:v>
      </x:c>
      <x:c r="C304" s="6">
        <x:v>5.038132895</x:v>
      </x:c>
      <x:c r="D304" s="14" t="s">
        <x:v>92</x:v>
      </x:c>
      <x:c r="E304" s="15">
        <x:v>44733.6666795139</x:v>
      </x:c>
      <x:c r="F304" t="s">
        <x:v>97</x:v>
      </x:c>
      <x:c r="G304" s="6">
        <x:v>100.986223168257</x:v>
      </x:c>
      <x:c r="H304" t="s">
        <x:v>95</x:v>
      </x:c>
      <x:c r="I304" s="6">
        <x:v>30.5740606791715</x:v>
      </x:c>
      <x:c r="J304" t="s">
        <x:v>93</x:v>
      </x:c>
      <x:c r="K304" s="6">
        <x:v>1018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20.316</x:v>
      </x:c>
      <x:c r="S304" s="8">
        <x:v>85436.8796403811</x:v>
      </x:c>
      <x:c r="T304" s="12">
        <x:v>281273.026931634</x:v>
      </x:c>
      <x:c r="U304" s="12">
        <x:v>30.45</x:v>
      </x:c>
      <x:c r="V304" s="12">
        <x:v>114.2</x:v>
      </x:c>
      <x:c r="W304" s="12">
        <x:f>NA()</x:f>
      </x:c>
    </x:row>
    <x:row r="305">
      <x:c r="A305">
        <x:v>263340</x:v>
      </x:c>
      <x:c r="B305" s="1">
        <x:v>44758.5668694444</x:v>
      </x:c>
      <x:c r="C305" s="6">
        <x:v>5.05495141666667</x:v>
      </x:c>
      <x:c r="D305" s="14" t="s">
        <x:v>92</x:v>
      </x:c>
      <x:c r="E305" s="15">
        <x:v>44733.6666795139</x:v>
      </x:c>
      <x:c r="F305" t="s">
        <x:v>97</x:v>
      </x:c>
      <x:c r="G305" s="6">
        <x:v>100.916112122432</x:v>
      </x:c>
      <x:c r="H305" t="s">
        <x:v>95</x:v>
      </x:c>
      <x:c r="I305" s="6">
        <x:v>30.580225592169</x:v>
      </x:c>
      <x:c r="J305" t="s">
        <x:v>93</x:v>
      </x:c>
      <x:c r="K305" s="6">
        <x:v>1018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20.323</x:v>
      </x:c>
      <x:c r="S305" s="8">
        <x:v>85440.3561221771</x:v>
      </x:c>
      <x:c r="T305" s="12">
        <x:v>281269.585231173</x:v>
      </x:c>
      <x:c r="U305" s="12">
        <x:v>30.45</x:v>
      </x:c>
      <x:c r="V305" s="12">
        <x:v>114.2</x:v>
      </x:c>
      <x:c r="W305" s="12">
        <x:f>NA()</x:f>
      </x:c>
    </x:row>
    <x:row r="306">
      <x:c r="A306">
        <x:v>263349</x:v>
      </x:c>
      <x:c r="B306" s="1">
        <x:v>44758.5668811343</x:v>
      </x:c>
      <x:c r="C306" s="6">
        <x:v>5.07178703666667</x:v>
      </x:c>
      <x:c r="D306" s="14" t="s">
        <x:v>92</x:v>
      </x:c>
      <x:c r="E306" s="15">
        <x:v>44733.6666795139</x:v>
      </x:c>
      <x:c r="F306" t="s">
        <x:v>97</x:v>
      </x:c>
      <x:c r="G306" s="6">
        <x:v>100.989271514776</x:v>
      </x:c>
      <x:c r="H306" t="s">
        <x:v>95</x:v>
      </x:c>
      <x:c r="I306" s="6">
        <x:v>30.580225592169</x:v>
      </x:c>
      <x:c r="J306" t="s">
        <x:v>93</x:v>
      </x:c>
      <x:c r="K306" s="6">
        <x:v>1018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20.315</x:v>
      </x:c>
      <x:c r="S306" s="8">
        <x:v>85441.868062956</x:v>
      </x:c>
      <x:c r="T306" s="12">
        <x:v>281271.349267382</x:v>
      </x:c>
      <x:c r="U306" s="12">
        <x:v>30.45</x:v>
      </x:c>
      <x:c r="V306" s="12">
        <x:v>114.2</x:v>
      </x:c>
      <x:c r="W306" s="12">
        <x:f>NA()</x:f>
      </x:c>
    </x:row>
    <x:row r="307">
      <x:c r="A307">
        <x:v>263357</x:v>
      </x:c>
      <x:c r="B307" s="1">
        <x:v>44758.5668928241</x:v>
      </x:c>
      <x:c r="C307" s="6">
        <x:v>5.08859307333333</x:v>
      </x:c>
      <x:c r="D307" s="14" t="s">
        <x:v>92</x:v>
      </x:c>
      <x:c r="E307" s="15">
        <x:v>44733.6666795139</x:v>
      </x:c>
      <x:c r="F307" t="s">
        <x:v>97</x:v>
      </x:c>
      <x:c r="G307" s="6">
        <x:v>100.9618288559</x:v>
      </x:c>
      <x:c r="H307" t="s">
        <x:v>95</x:v>
      </x:c>
      <x:c r="I307" s="6">
        <x:v>30.580225592169</x:v>
      </x:c>
      <x:c r="J307" t="s">
        <x:v>93</x:v>
      </x:c>
      <x:c r="K307" s="6">
        <x:v>1018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20.318</x:v>
      </x:c>
      <x:c r="S307" s="8">
        <x:v>85443.0596935458</x:v>
      </x:c>
      <x:c r="T307" s="12">
        <x:v>281274.309402103</x:v>
      </x:c>
      <x:c r="U307" s="12">
        <x:v>30.45</x:v>
      </x:c>
      <x:c r="V307" s="12">
        <x:v>114.2</x:v>
      </x:c>
      <x:c r="W307" s="12">
        <x:f>NA()</x:f>
      </x:c>
    </x:row>
    <x:row r="308">
      <x:c r="A308">
        <x:v>263362</x:v>
      </x:c>
      <x:c r="B308" s="1">
        <x:v>44758.5669045139</x:v>
      </x:c>
      <x:c r="C308" s="6">
        <x:v>5.105413145</x:v>
      </x:c>
      <x:c r="D308" s="14" t="s">
        <x:v>92</x:v>
      </x:c>
      <x:c r="E308" s="15">
        <x:v>44733.6666795139</x:v>
      </x:c>
      <x:c r="F308" t="s">
        <x:v>97</x:v>
      </x:c>
      <x:c r="G308" s="6">
        <x:v>100.995372311345</x:v>
      </x:c>
      <x:c r="H308" t="s">
        <x:v>95</x:v>
      </x:c>
      <x:c r="I308" s="6">
        <x:v>30.5740606791715</x:v>
      </x:c>
      <x:c r="J308" t="s">
        <x:v>93</x:v>
      </x:c>
      <x:c r="K308" s="6">
        <x:v>1018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20.315</x:v>
      </x:c>
      <x:c r="S308" s="8">
        <x:v>85448.0914517675</x:v>
      </x:c>
      <x:c r="T308" s="12">
        <x:v>281270.770771796</x:v>
      </x:c>
      <x:c r="U308" s="12">
        <x:v>30.45</x:v>
      </x:c>
      <x:c r="V308" s="12">
        <x:v>114.2</x:v>
      </x:c>
      <x:c r="W308" s="12">
        <x:f>NA()</x:f>
      </x:c>
    </x:row>
    <x:row r="309">
      <x:c r="A309">
        <x:v>263364</x:v>
      </x:c>
      <x:c r="B309" s="1">
        <x:v>44758.5669156597</x:v>
      </x:c>
      <x:c r="C309" s="6">
        <x:v>5.12146399833333</x:v>
      </x:c>
      <x:c r="D309" s="14" t="s">
        <x:v>92</x:v>
      </x:c>
      <x:c r="E309" s="15">
        <x:v>44733.6666795139</x:v>
      </x:c>
      <x:c r="F309" t="s">
        <x:v>97</x:v>
      </x:c>
      <x:c r="G309" s="6">
        <x:v>100.989271514776</x:v>
      </x:c>
      <x:c r="H309" t="s">
        <x:v>95</x:v>
      </x:c>
      <x:c r="I309" s="6">
        <x:v>30.580225592169</x:v>
      </x:c>
      <x:c r="J309" t="s">
        <x:v>93</x:v>
      </x:c>
      <x:c r="K309" s="6">
        <x:v>1018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20.315</x:v>
      </x:c>
      <x:c r="S309" s="8">
        <x:v>85436.4012301756</x:v>
      </x:c>
      <x:c r="T309" s="12">
        <x:v>281260.75576177</x:v>
      </x:c>
      <x:c r="U309" s="12">
        <x:v>30.45</x:v>
      </x:c>
      <x:c r="V309" s="12">
        <x:v>114.2</x:v>
      </x:c>
      <x:c r="W309" s="12">
        <x:f>NA()</x:f>
      </x:c>
    </x:row>
    <x:row r="310">
      <x:c r="A310">
        <x:v>263371</x:v>
      </x:c>
      <x:c r="B310" s="1">
        <x:v>44758.5669273495</x:v>
      </x:c>
      <x:c r="C310" s="6">
        <x:v>5.13831978833333</x:v>
      </x:c>
      <x:c r="D310" s="14" t="s">
        <x:v>92</x:v>
      </x:c>
      <x:c r="E310" s="15">
        <x:v>44733.6666795139</x:v>
      </x:c>
      <x:c r="F310" t="s">
        <x:v>97</x:v>
      </x:c>
      <x:c r="G310" s="6">
        <x:v>100.946591366893</x:v>
      </x:c>
      <x:c r="H310" t="s">
        <x:v>95</x:v>
      </x:c>
      <x:c r="I310" s="6">
        <x:v>30.5678957775081</x:v>
      </x:c>
      <x:c r="J310" t="s">
        <x:v>93</x:v>
      </x:c>
      <x:c r="K310" s="6">
        <x:v>1018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20.321</x:v>
      </x:c>
      <x:c r="S310" s="8">
        <x:v>85434.9351251538</x:v>
      </x:c>
      <x:c r="T310" s="12">
        <x:v>281262.17467406</x:v>
      </x:c>
      <x:c r="U310" s="12">
        <x:v>30.45</x:v>
      </x:c>
      <x:c r="V310" s="12">
        <x:v>114.2</x:v>
      </x:c>
      <x:c r="W310" s="12">
        <x:f>NA()</x:f>
      </x:c>
    </x:row>
    <x:row r="311">
      <x:c r="A311">
        <x:v>263378</x:v>
      </x:c>
      <x:c r="B311" s="1">
        <x:v>44758.5669390394</x:v>
      </x:c>
      <x:c r="C311" s="6">
        <x:v>5.15515648333333</x:v>
      </x:c>
      <x:c r="D311" s="14" t="s">
        <x:v>92</x:v>
      </x:c>
      <x:c r="E311" s="15">
        <x:v>44733.6666795139</x:v>
      </x:c>
      <x:c r="F311" t="s">
        <x:v>97</x:v>
      </x:c>
      <x:c r="G311" s="6">
        <x:v>100.940493230504</x:v>
      </x:c>
      <x:c r="H311" t="s">
        <x:v>95</x:v>
      </x:c>
      <x:c r="I311" s="6">
        <x:v>30.5740606791715</x:v>
      </x:c>
      <x:c r="J311" t="s">
        <x:v>93</x:v>
      </x:c>
      <x:c r="K311" s="6">
        <x:v>1018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20.321</x:v>
      </x:c>
      <x:c r="S311" s="8">
        <x:v>85432.8492343935</x:v>
      </x:c>
      <x:c r="T311" s="12">
        <x:v>281264.987883624</x:v>
      </x:c>
      <x:c r="U311" s="12">
        <x:v>30.45</x:v>
      </x:c>
      <x:c r="V311" s="12">
        <x:v>114.2</x:v>
      </x:c>
      <x:c r="W311" s="12">
        <x:f>NA()</x:f>
      </x:c>
    </x:row>
    <x:row r="312">
      <x:c r="A312">
        <x:v>263386</x:v>
      </x:c>
      <x:c r="B312" s="1">
        <x:v>44758.5669507755</x:v>
      </x:c>
      <x:c r="C312" s="6">
        <x:v>5.17204056333333</x:v>
      </x:c>
      <x:c r="D312" s="14" t="s">
        <x:v>92</x:v>
      </x:c>
      <x:c r="E312" s="15">
        <x:v>44733.6666795139</x:v>
      </x:c>
      <x:c r="F312" t="s">
        <x:v>97</x:v>
      </x:c>
      <x:c r="G312" s="6">
        <x:v>100.958782050724</x:v>
      </x:c>
      <x:c r="H312" t="s">
        <x:v>95</x:v>
      </x:c>
      <x:c r="I312" s="6">
        <x:v>30.5740606791715</x:v>
      </x:c>
      <x:c r="J312" t="s">
        <x:v>93</x:v>
      </x:c>
      <x:c r="K312" s="6">
        <x:v>1018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20.319</x:v>
      </x:c>
      <x:c r="S312" s="8">
        <x:v>85433.8495939416</x:v>
      </x:c>
      <x:c r="T312" s="12">
        <x:v>281258.937307985</x:v>
      </x:c>
      <x:c r="U312" s="12">
        <x:v>30.45</x:v>
      </x:c>
      <x:c r="V312" s="12">
        <x:v>114.2</x:v>
      </x:c>
      <x:c r="W312" s="12">
        <x:f>NA()</x:f>
      </x:c>
    </x:row>
    <x:row r="313">
      <x:c r="A313">
        <x:v>263389</x:v>
      </x:c>
      <x:c r="B313" s="1">
        <x:v>44758.5669619213</x:v>
      </x:c>
      <x:c r="C313" s="6">
        <x:v>5.18811194166667</x:v>
      </x:c>
      <x:c r="D313" s="14" t="s">
        <x:v>92</x:v>
      </x:c>
      <x:c r="E313" s="15">
        <x:v>44733.6666795139</x:v>
      </x:c>
      <x:c r="F313" t="s">
        <x:v>97</x:v>
      </x:c>
      <x:c r="G313" s="6">
        <x:v>100.998421171852</x:v>
      </x:c>
      <x:c r="H313" t="s">
        <x:v>95</x:v>
      </x:c>
      <x:c r="I313" s="6">
        <x:v>30.580225592169</x:v>
      </x:c>
      <x:c r="J313" t="s">
        <x:v>93</x:v>
      </x:c>
      <x:c r="K313" s="6">
        <x:v>1018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20.314</x:v>
      </x:c>
      <x:c r="S313" s="8">
        <x:v>85429.4218467886</x:v>
      </x:c>
      <x:c r="T313" s="12">
        <x:v>281258.721229018</x:v>
      </x:c>
      <x:c r="U313" s="12">
        <x:v>30.45</x:v>
      </x:c>
      <x:c r="V313" s="12">
        <x:v>114.2</x:v>
      </x:c>
      <x:c r="W313" s="12">
        <x:f>NA()</x:f>
      </x:c>
    </x:row>
    <x:row r="314">
      <x:c r="A314">
        <x:v>263395</x:v>
      </x:c>
      <x:c r="B314" s="1">
        <x:v>44758.5669736111</x:v>
      </x:c>
      <x:c r="C314" s="6">
        <x:v>5.204913615</x:v>
      </x:c>
      <x:c r="D314" s="14" t="s">
        <x:v>92</x:v>
      </x:c>
      <x:c r="E314" s="15">
        <x:v>44733.6666795139</x:v>
      </x:c>
      <x:c r="F314" t="s">
        <x:v>97</x:v>
      </x:c>
      <x:c r="G314" s="6">
        <x:v>100.998421171852</x:v>
      </x:c>
      <x:c r="H314" t="s">
        <x:v>95</x:v>
      </x:c>
      <x:c r="I314" s="6">
        <x:v>30.580225592169</x:v>
      </x:c>
      <x:c r="J314" t="s">
        <x:v>93</x:v>
      </x:c>
      <x:c r="K314" s="6">
        <x:v>1018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20.314</x:v>
      </x:c>
      <x:c r="S314" s="8">
        <x:v>85430.4128995085</x:v>
      </x:c>
      <x:c r="T314" s="12">
        <x:v>281266.586363791</x:v>
      </x:c>
      <x:c r="U314" s="12">
        <x:v>30.45</x:v>
      </x:c>
      <x:c r="V314" s="12">
        <x:v>114.2</x:v>
      </x:c>
      <x:c r="W314" s="12">
        <x:f>NA()</x:f>
      </x:c>
    </x:row>
    <x:row r="315">
      <x:c r="A315">
        <x:v>263400</x:v>
      </x:c>
      <x:c r="B315" s="1">
        <x:v>44758.5669853009</x:v>
      </x:c>
      <x:c r="C315" s="6">
        <x:v>5.22175838166667</x:v>
      </x:c>
      <x:c r="D315" s="14" t="s">
        <x:v>92</x:v>
      </x:c>
      <x:c r="E315" s="15">
        <x:v>44733.6666795139</x:v>
      </x:c>
      <x:c r="F315" t="s">
        <x:v>97</x:v>
      </x:c>
      <x:c r="G315" s="6">
        <x:v>100.998421171852</x:v>
      </x:c>
      <x:c r="H315" t="s">
        <x:v>95</x:v>
      </x:c>
      <x:c r="I315" s="6">
        <x:v>30.580225592169</x:v>
      </x:c>
      <x:c r="J315" t="s">
        <x:v>93</x:v>
      </x:c>
      <x:c r="K315" s="6">
        <x:v>1018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20.314</x:v>
      </x:c>
      <x:c r="S315" s="8">
        <x:v>85421.1396132727</x:v>
      </x:c>
      <x:c r="T315" s="12">
        <x:v>281264.747000866</x:v>
      </x:c>
      <x:c r="U315" s="12">
        <x:v>30.45</x:v>
      </x:c>
      <x:c r="V315" s="12">
        <x:v>114.2</x:v>
      </x:c>
      <x:c r="W315" s="12">
        <x:f>NA()</x:f>
      </x:c>
    </x:row>
    <x:row r="316">
      <x:c r="A316">
        <x:v>263409</x:v>
      </x:c>
      <x:c r="B316" s="1">
        <x:v>44758.5669969907</x:v>
      </x:c>
      <x:c r="C316" s="6">
        <x:v>5.23860264833333</x:v>
      </x:c>
      <x:c r="D316" s="14" t="s">
        <x:v>92</x:v>
      </x:c>
      <x:c r="E316" s="15">
        <x:v>44733.6666795139</x:v>
      </x:c>
      <x:c r="F316" t="s">
        <x:v>97</x:v>
      </x:c>
      <x:c r="G316" s="6">
        <x:v>100.995372311345</x:v>
      </x:c>
      <x:c r="H316" t="s">
        <x:v>95</x:v>
      </x:c>
      <x:c r="I316" s="6">
        <x:v>30.5740606791715</x:v>
      </x:c>
      <x:c r="J316" t="s">
        <x:v>93</x:v>
      </x:c>
      <x:c r="K316" s="6">
        <x:v>1018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20.315</x:v>
      </x:c>
      <x:c r="S316" s="8">
        <x:v>85423.3554768093</x:v>
      </x:c>
      <x:c r="T316" s="12">
        <x:v>281258.28834199</x:v>
      </x:c>
      <x:c r="U316" s="12">
        <x:v>30.45</x:v>
      </x:c>
      <x:c r="V316" s="12">
        <x:v>114.2</x:v>
      </x:c>
      <x:c r="W316" s="12">
        <x:f>NA()</x:f>
      </x:c>
    </x:row>
    <x:row r="317">
      <x:c r="A317">
        <x:v>263417</x:v>
      </x:c>
      <x:c r="B317" s="1">
        <x:v>44758.5670086806</x:v>
      </x:c>
      <x:c r="C317" s="6">
        <x:v>5.25545639333333</x:v>
      </x:c>
      <x:c r="D317" s="14" t="s">
        <x:v>92</x:v>
      </x:c>
      <x:c r="E317" s="15">
        <x:v>44733.6666795139</x:v>
      </x:c>
      <x:c r="F317" t="s">
        <x:v>97</x:v>
      </x:c>
      <x:c r="G317" s="6">
        <x:v>100.995372311345</x:v>
      </x:c>
      <x:c r="H317" t="s">
        <x:v>95</x:v>
      </x:c>
      <x:c r="I317" s="6">
        <x:v>30.5740606791715</x:v>
      </x:c>
      <x:c r="J317" t="s">
        <x:v>93</x:v>
      </x:c>
      <x:c r="K317" s="6">
        <x:v>1018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20.315</x:v>
      </x:c>
      <x:c r="S317" s="8">
        <x:v>85418.5956141862</x:v>
      </x:c>
      <x:c r="T317" s="12">
        <x:v>281261.012206938</x:v>
      </x:c>
      <x:c r="U317" s="12">
        <x:v>30.45</x:v>
      </x:c>
      <x:c r="V317" s="12">
        <x:v>114.2</x:v>
      </x:c>
      <x:c r="W317" s="12">
        <x:f>NA()</x:f>
      </x:c>
    </x:row>
    <x:row r="318">
      <x:c r="A318">
        <x:v>263419</x:v>
      </x:c>
      <x:c r="B318" s="1">
        <x:v>44758.5670197917</x:v>
      </x:c>
      <x:c r="C318" s="6">
        <x:v>5.27145120666667</x:v>
      </x:c>
      <x:c r="D318" s="14" t="s">
        <x:v>92</x:v>
      </x:c>
      <x:c r="E318" s="15">
        <x:v>44733.6666795139</x:v>
      </x:c>
      <x:c r="F318" t="s">
        <x:v>97</x:v>
      </x:c>
      <x:c r="G318" s="6">
        <x:v>100.958782050724</x:v>
      </x:c>
      <x:c r="H318" t="s">
        <x:v>95</x:v>
      </x:c>
      <x:c r="I318" s="6">
        <x:v>30.5740606791715</x:v>
      </x:c>
      <x:c r="J318" t="s">
        <x:v>93</x:v>
      </x:c>
      <x:c r="K318" s="6">
        <x:v>1018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20.319</x:v>
      </x:c>
      <x:c r="S318" s="8">
        <x:v>85415.6903420356</x:v>
      </x:c>
      <x:c r="T318" s="12">
        <x:v>281257.678722442</x:v>
      </x:c>
      <x:c r="U318" s="12">
        <x:v>30.45</x:v>
      </x:c>
      <x:c r="V318" s="12">
        <x:v>114.2</x:v>
      </x:c>
      <x:c r="W318" s="12">
        <x:f>NA()</x:f>
      </x:c>
    </x:row>
    <x:row r="319">
      <x:c r="A319">
        <x:v>263424</x:v>
      </x:c>
      <x:c r="B319" s="1">
        <x:v>44758.5670314815</x:v>
      </x:c>
      <x:c r="C319" s="6">
        <x:v>5.28825814833333</x:v>
      </x:c>
      <x:c r="D319" s="14" t="s">
        <x:v>92</x:v>
      </x:c>
      <x:c r="E319" s="15">
        <x:v>44733.6666795139</x:v>
      </x:c>
      <x:c r="F319" t="s">
        <x:v>97</x:v>
      </x:c>
      <x:c r="G319" s="6">
        <x:v>100.980122909868</x:v>
      </x:c>
      <x:c r="H319" t="s">
        <x:v>95</x:v>
      </x:c>
      <x:c r="I319" s="6">
        <x:v>30.580225592169</x:v>
      </x:c>
      <x:c r="J319" t="s">
        <x:v>93</x:v>
      </x:c>
      <x:c r="K319" s="6">
        <x:v>1018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20.316</x:v>
      </x:c>
      <x:c r="S319" s="8">
        <x:v>85417.1538826928</x:v>
      </x:c>
      <x:c r="T319" s="12">
        <x:v>281254.022584613</x:v>
      </x:c>
      <x:c r="U319" s="12">
        <x:v>30.45</x:v>
      </x:c>
      <x:c r="V319" s="12">
        <x:v>114.2</x:v>
      </x:c>
      <x:c r="W319" s="12">
        <x:f>NA()</x:f>
      </x:c>
    </x:row>
    <x:row r="320">
      <x:c r="A320">
        <x:v>263434</x:v>
      </x:c>
      <x:c r="B320" s="1">
        <x:v>44758.5670431713</x:v>
      </x:c>
      <x:c r="C320" s="6">
        <x:v>5.30508028166667</x:v>
      </x:c>
      <x:c r="D320" s="14" t="s">
        <x:v>92</x:v>
      </x:c>
      <x:c r="E320" s="15">
        <x:v>44733.6666795139</x:v>
      </x:c>
      <x:c r="F320" t="s">
        <x:v>97</x:v>
      </x:c>
      <x:c r="G320" s="6">
        <x:v>101.022826054643</x:v>
      </x:c>
      <x:c r="H320" t="s">
        <x:v>95</x:v>
      </x:c>
      <x:c r="I320" s="6">
        <x:v>30.5740606791715</x:v>
      </x:c>
      <x:c r="J320" t="s">
        <x:v>93</x:v>
      </x:c>
      <x:c r="K320" s="6">
        <x:v>1018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20.312</x:v>
      </x:c>
      <x:c r="S320" s="8">
        <x:v>85411.7579302719</x:v>
      </x:c>
      <x:c r="T320" s="12">
        <x:v>281256.807276543</x:v>
      </x:c>
      <x:c r="U320" s="12">
        <x:v>30.45</x:v>
      </x:c>
      <x:c r="V320" s="12">
        <x:v>114.2</x:v>
      </x:c>
      <x:c r="W320" s="12">
        <x:f>NA()</x:f>
      </x:c>
    </x:row>
    <x:row r="321">
      <x:c r="A321">
        <x:v>263441</x:v>
      </x:c>
      <x:c r="B321" s="1">
        <x:v>44758.5670548611</x:v>
      </x:c>
      <x:c r="C321" s="6">
        <x:v>5.32195366333333</x:v>
      </x:c>
      <x:c r="D321" s="14" t="s">
        <x:v>92</x:v>
      </x:c>
      <x:c r="E321" s="15">
        <x:v>44733.6666795139</x:v>
      </x:c>
      <x:c r="F321" t="s">
        <x:v>97</x:v>
      </x:c>
      <x:c r="G321" s="6">
        <x:v>101.00147367621</x:v>
      </x:c>
      <x:c r="H321" t="s">
        <x:v>95</x:v>
      </x:c>
      <x:c r="I321" s="6">
        <x:v>30.5678957775081</x:v>
      </x:c>
      <x:c r="J321" t="s">
        <x:v>93</x:v>
      </x:c>
      <x:c r="K321" s="6">
        <x:v>1018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20.315</x:v>
      </x:c>
      <x:c r="S321" s="8">
        <x:v>85414.4199638256</x:v>
      </x:c>
      <x:c r="T321" s="12">
        <x:v>281260.335326145</x:v>
      </x:c>
      <x:c r="U321" s="12">
        <x:v>30.45</x:v>
      </x:c>
      <x:c r="V321" s="12">
        <x:v>114.2</x:v>
      </x:c>
      <x:c r="W321" s="12">
        <x:f>NA()</x:f>
      </x:c>
    </x:row>
    <x:row r="322">
      <x:c r="A322">
        <x:v>263447</x:v>
      </x:c>
      <x:c r="B322" s="1">
        <x:v>44758.5670665509</x:v>
      </x:c>
      <x:c r="C322" s="6">
        <x:v>5.33875340333333</x:v>
      </x:c>
      <x:c r="D322" s="14" t="s">
        <x:v>92</x:v>
      </x:c>
      <x:c r="E322" s="15">
        <x:v>44733.6666795139</x:v>
      </x:c>
      <x:c r="F322" t="s">
        <x:v>97</x:v>
      </x:c>
      <x:c r="G322" s="6">
        <x:v>101.013673754374</x:v>
      </x:c>
      <x:c r="H322" t="s">
        <x:v>95</x:v>
      </x:c>
      <x:c r="I322" s="6">
        <x:v>30.5740606791715</x:v>
      </x:c>
      <x:c r="J322" t="s">
        <x:v>93</x:v>
      </x:c>
      <x:c r="K322" s="6">
        <x:v>1018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20.313</x:v>
      </x:c>
      <x:c r="S322" s="8">
        <x:v>85402.2574391612</x:v>
      </x:c>
      <x:c r="T322" s="12">
        <x:v>281249.994441968</x:v>
      </x:c>
      <x:c r="U322" s="12">
        <x:v>30.45</x:v>
      </x:c>
      <x:c r="V322" s="12">
        <x:v>114.2</x:v>
      </x:c>
      <x:c r="W322" s="12">
        <x:f>NA()</x:f>
      </x:c>
    </x:row>
    <x:row r="323">
      <x:c r="A323">
        <x:v>263450</x:v>
      </x:c>
      <x:c r="B323" s="1">
        <x:v>44758.567077662</x:v>
      </x:c>
      <x:c r="C323" s="6">
        <x:v>5.35474665666667</x:v>
      </x:c>
      <x:c r="D323" s="14" t="s">
        <x:v>92</x:v>
      </x:c>
      <x:c r="E323" s="15">
        <x:v>44733.6666795139</x:v>
      </x:c>
      <x:c r="F323" t="s">
        <x:v>97</x:v>
      </x:c>
      <x:c r="G323" s="6">
        <x:v>101.007571881261</x:v>
      </x:c>
      <x:c r="H323" t="s">
        <x:v>95</x:v>
      </x:c>
      <x:c r="I323" s="6">
        <x:v>30.580225592169</x:v>
      </x:c>
      <x:c r="J323" t="s">
        <x:v>93</x:v>
      </x:c>
      <x:c r="K323" s="6">
        <x:v>1018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20.313</x:v>
      </x:c>
      <x:c r="S323" s="8">
        <x:v>85399.0291776877</x:v>
      </x:c>
      <x:c r="T323" s="12">
        <x:v>281249.256707875</x:v>
      </x:c>
      <x:c r="U323" s="12">
        <x:v>30.45</x:v>
      </x:c>
      <x:c r="V323" s="12">
        <x:v>114.2</x:v>
      </x:c>
      <x:c r="W323" s="12">
        <x:f>NA()</x:f>
      </x:c>
    </x:row>
    <x:row r="324">
      <x:c r="A324">
        <x:v>263454</x:v>
      </x:c>
      <x:c r="B324" s="1">
        <x:v>44758.5670893171</x:v>
      </x:c>
      <x:c r="C324" s="6">
        <x:v>5.37156849166667</x:v>
      </x:c>
      <x:c r="D324" s="14" t="s">
        <x:v>92</x:v>
      </x:c>
      <x:c r="E324" s="15">
        <x:v>44733.6666795139</x:v>
      </x:c>
      <x:c r="F324" t="s">
        <x:v>97</x:v>
      </x:c>
      <x:c r="G324" s="6">
        <x:v>101.007571881261</x:v>
      </x:c>
      <x:c r="H324" t="s">
        <x:v>95</x:v>
      </x:c>
      <x:c r="I324" s="6">
        <x:v>30.580225592169</x:v>
      </x:c>
      <x:c r="J324" t="s">
        <x:v>93</x:v>
      </x:c>
      <x:c r="K324" s="6">
        <x:v>1018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20.313</x:v>
      </x:c>
      <x:c r="S324" s="8">
        <x:v>85402.6421829793</x:v>
      </x:c>
      <x:c r="T324" s="12">
        <x:v>281247.568921903</x:v>
      </x:c>
      <x:c r="U324" s="12">
        <x:v>30.45</x:v>
      </x:c>
      <x:c r="V324" s="12">
        <x:v>114.2</x:v>
      </x:c>
      <x:c r="W324" s="12">
        <x:f>NA()</x:f>
      </x:c>
    </x:row>
    <x:row r="325">
      <x:c r="A325">
        <x:v>263461</x:v>
      </x:c>
      <x:c r="B325" s="1">
        <x:v>44758.5671010069</x:v>
      </x:c>
      <x:c r="C325" s="6">
        <x:v>5.38838083833333</x:v>
      </x:c>
      <x:c r="D325" s="14" t="s">
        <x:v>92</x:v>
      </x:c>
      <x:c r="E325" s="15">
        <x:v>44733.6666795139</x:v>
      </x:c>
      <x:c r="F325" t="s">
        <x:v>97</x:v>
      </x:c>
      <x:c r="G325" s="6">
        <x:v>101.031979407633</x:v>
      </x:c>
      <x:c r="H325" t="s">
        <x:v>95</x:v>
      </x:c>
      <x:c r="I325" s="6">
        <x:v>30.5740606791715</x:v>
      </x:c>
      <x:c r="J325" t="s">
        <x:v>93</x:v>
      </x:c>
      <x:c r="K325" s="6">
        <x:v>1018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20.311</x:v>
      </x:c>
      <x:c r="S325" s="8">
        <x:v>85394.2790274497</x:v>
      </x:c>
      <x:c r="T325" s="12">
        <x:v>281246.117567448</x:v>
      </x:c>
      <x:c r="U325" s="12">
        <x:v>30.45</x:v>
      </x:c>
      <x:c r="V325" s="12">
        <x:v>114.2</x:v>
      </x:c>
      <x:c r="W325" s="12">
        <x:f>NA()</x:f>
      </x:c>
    </x:row>
    <x:row r="326">
      <x:c r="A326">
        <x:v>263469</x:v>
      </x:c>
      <x:c r="B326" s="1">
        <x:v>44758.5671126968</x:v>
      </x:c>
      <x:c r="C326" s="6">
        <x:v>5.40518178333333</x:v>
      </x:c>
      <x:c r="D326" s="14" t="s">
        <x:v>92</x:v>
      </x:c>
      <x:c r="E326" s="15">
        <x:v>44733.6666795139</x:v>
      </x:c>
      <x:c r="F326" t="s">
        <x:v>97</x:v>
      </x:c>
      <x:c r="G326" s="6">
        <x:v>101.016723643166</x:v>
      </x:c>
      <x:c r="H326" t="s">
        <x:v>95</x:v>
      </x:c>
      <x:c r="I326" s="6">
        <x:v>30.580225592169</x:v>
      </x:c>
      <x:c r="J326" t="s">
        <x:v>93</x:v>
      </x:c>
      <x:c r="K326" s="6">
        <x:v>1018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20.312</x:v>
      </x:c>
      <x:c r="S326" s="8">
        <x:v>85397.1439064551</x:v>
      </x:c>
      <x:c r="T326" s="12">
        <x:v>281257.633711101</x:v>
      </x:c>
      <x:c r="U326" s="12">
        <x:v>30.45</x:v>
      </x:c>
      <x:c r="V326" s="12">
        <x:v>114.2</x:v>
      </x:c>
      <x:c r="W326" s="12">
        <x:f>NA()</x:f>
      </x:c>
    </x:row>
    <x:row r="327">
      <x:c r="A327">
        <x:v>263475</x:v>
      </x:c>
      <x:c r="B327" s="1">
        <x:v>44758.5671243866</x:v>
      </x:c>
      <x:c r="C327" s="6">
        <x:v>5.42201078666667</x:v>
      </x:c>
      <x:c r="D327" s="14" t="s">
        <x:v>92</x:v>
      </x:c>
      <x:c r="E327" s="15">
        <x:v>44733.6666795139</x:v>
      </x:c>
      <x:c r="F327" t="s">
        <x:v>97</x:v>
      </x:c>
      <x:c r="G327" s="6">
        <x:v>101.031979407633</x:v>
      </x:c>
      <x:c r="H327" t="s">
        <x:v>95</x:v>
      </x:c>
      <x:c r="I327" s="6">
        <x:v>30.5740606791715</x:v>
      </x:c>
      <x:c r="J327" t="s">
        <x:v>93</x:v>
      </x:c>
      <x:c r="K327" s="6">
        <x:v>1018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20.311</x:v>
      </x:c>
      <x:c r="S327" s="8">
        <x:v>85399.2562977696</x:v>
      </x:c>
      <x:c r="T327" s="12">
        <x:v>281249.08881013</x:v>
      </x:c>
      <x:c r="U327" s="12">
        <x:v>30.45</x:v>
      </x:c>
      <x:c r="V327" s="12">
        <x:v>114.2</x:v>
      </x:c>
      <x:c r="W327" s="12">
        <x:f>NA()</x:f>
      </x:c>
    </x:row>
    <x:row r="328">
      <x:c r="A328">
        <x:v>263483</x:v>
      </x:c>
      <x:c r="B328" s="1">
        <x:v>44758.5671359954</x:v>
      </x:c>
      <x:c r="C328" s="6">
        <x:v>5.43876132333333</x:v>
      </x:c>
      <x:c r="D328" s="14" t="s">
        <x:v>92</x:v>
      </x:c>
      <x:c r="E328" s="15">
        <x:v>44733.6666795139</x:v>
      </x:c>
      <x:c r="F328" t="s">
        <x:v>97</x:v>
      </x:c>
      <x:c r="G328" s="6">
        <x:v>100.989271514776</x:v>
      </x:c>
      <x:c r="H328" t="s">
        <x:v>95</x:v>
      </x:c>
      <x:c r="I328" s="6">
        <x:v>30.580225592169</x:v>
      </x:c>
      <x:c r="J328" t="s">
        <x:v>93</x:v>
      </x:c>
      <x:c r="K328" s="6">
        <x:v>1018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20.315</x:v>
      </x:c>
      <x:c r="S328" s="8">
        <x:v>85395.0021064799</x:v>
      </x:c>
      <x:c r="T328" s="12">
        <x:v>281248.288488313</x:v>
      </x:c>
      <x:c r="U328" s="12">
        <x:v>30.45</x:v>
      </x:c>
      <x:c r="V328" s="12">
        <x:v>114.2</x:v>
      </x:c>
      <x:c r="W328" s="12">
        <x:f>NA()</x:f>
      </x:c>
    </x:row>
    <x:row r="329">
      <x:c r="A329">
        <x:v>263485</x:v>
      </x:c>
      <x:c r="B329" s="1">
        <x:v>44758.5671470718</x:v>
      </x:c>
      <x:c r="C329" s="6">
        <x:v>5.45474132333333</x:v>
      </x:c>
      <x:c r="D329" s="14" t="s">
        <x:v>92</x:v>
      </x:c>
      <x:c r="E329" s="15">
        <x:v>44733.6666795139</x:v>
      </x:c>
      <x:c r="F329" t="s">
        <x:v>97</x:v>
      </x:c>
      <x:c r="G329" s="6">
        <x:v>101.013673754374</x:v>
      </x:c>
      <x:c r="H329" t="s">
        <x:v>95</x:v>
      </x:c>
      <x:c r="I329" s="6">
        <x:v>30.5740606791715</x:v>
      </x:c>
      <x:c r="J329" t="s">
        <x:v>93</x:v>
      </x:c>
      <x:c r="K329" s="6">
        <x:v>1018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20.313</x:v>
      </x:c>
      <x:c r="S329" s="8">
        <x:v>85394.1207333704</x:v>
      </x:c>
      <x:c r="T329" s="12">
        <x:v>281239.871640717</x:v>
      </x:c>
      <x:c r="U329" s="12">
        <x:v>30.45</x:v>
      </x:c>
      <x:c r="V329" s="12">
        <x:v>114.2</x:v>
      </x:c>
      <x:c r="W329" s="12">
        <x:f>NA()</x:f>
      </x:c>
    </x:row>
    <x:row r="330">
      <x:c r="A330">
        <x:v>263495</x:v>
      </x:c>
      <x:c r="B330" s="1">
        <x:v>44758.5671587963</x:v>
      </x:c>
      <x:c r="C330" s="6">
        <x:v>5.471621105</x:v>
      </x:c>
      <x:c r="D330" s="14" t="s">
        <x:v>92</x:v>
      </x:c>
      <x:c r="E330" s="15">
        <x:v>44733.6666795139</x:v>
      </x:c>
      <x:c r="F330" t="s">
        <x:v>97</x:v>
      </x:c>
      <x:c r="G330" s="6">
        <x:v>101.010624409819</x:v>
      </x:c>
      <x:c r="H330" t="s">
        <x:v>95</x:v>
      </x:c>
      <x:c r="I330" s="6">
        <x:v>30.5678957775081</x:v>
      </x:c>
      <x:c r="J330" t="s">
        <x:v>93</x:v>
      </x:c>
      <x:c r="K330" s="6">
        <x:v>1018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20.314</x:v>
      </x:c>
      <x:c r="S330" s="8">
        <x:v>85393.8963915513</x:v>
      </x:c>
      <x:c r="T330" s="12">
        <x:v>281233.108200157</x:v>
      </x:c>
      <x:c r="U330" s="12">
        <x:v>30.45</x:v>
      </x:c>
      <x:c r="V330" s="12">
        <x:v>114.2</x:v>
      </x:c>
      <x:c r="W330" s="12">
        <x:f>NA()</x:f>
      </x:c>
    </x:row>
    <x:row r="331">
      <x:c r="A331">
        <x:v>263501</x:v>
      </x:c>
      <x:c r="B331" s="1">
        <x:v>44758.5671705208</x:v>
      </x:c>
      <x:c r="C331" s="6">
        <x:v>5.488464765</x:v>
      </x:c>
      <x:c r="D331" s="14" t="s">
        <x:v>92</x:v>
      </x:c>
      <x:c r="E331" s="15">
        <x:v>44733.6666795139</x:v>
      </x:c>
      <x:c r="F331" t="s">
        <x:v>97</x:v>
      </x:c>
      <x:c r="G331" s="6">
        <x:v>100.977075077233</x:v>
      </x:c>
      <x:c r="H331" t="s">
        <x:v>95</x:v>
      </x:c>
      <x:c r="I331" s="6">
        <x:v>30.5740606791715</x:v>
      </x:c>
      <x:c r="J331" t="s">
        <x:v>93</x:v>
      </x:c>
      <x:c r="K331" s="6">
        <x:v>1018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20.317</x:v>
      </x:c>
      <x:c r="S331" s="8">
        <x:v>85388.0773690908</x:v>
      </x:c>
      <x:c r="T331" s="12">
        <x:v>281244.978321193</x:v>
      </x:c>
      <x:c r="U331" s="12">
        <x:v>30.45</x:v>
      </x:c>
      <x:c r="V331" s="12">
        <x:v>114.2</x:v>
      </x:c>
      <x:c r="W331" s="12">
        <x:f>NA()</x:f>
      </x:c>
    </x:row>
    <x:row r="332">
      <x:c r="A332">
        <x:v>263507</x:v>
      </x:c>
      <x:c r="B332" s="1">
        <x:v>44758.5671822106</x:v>
      </x:c>
      <x:c r="C332" s="6">
        <x:v>5.50531224833333</x:v>
      </x:c>
      <x:c r="D332" s="14" t="s">
        <x:v>92</x:v>
      </x:c>
      <x:c r="E332" s="15">
        <x:v>44733.6666795139</x:v>
      </x:c>
      <x:c r="F332" t="s">
        <x:v>97</x:v>
      </x:c>
      <x:c r="G332" s="6">
        <x:v>101.013673754374</x:v>
      </x:c>
      <x:c r="H332" t="s">
        <x:v>95</x:v>
      </x:c>
      <x:c r="I332" s="6">
        <x:v>30.5740606791715</x:v>
      </x:c>
      <x:c r="J332" t="s">
        <x:v>93</x:v>
      </x:c>
      <x:c r="K332" s="6">
        <x:v>1018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20.313</x:v>
      </x:c>
      <x:c r="S332" s="8">
        <x:v>85396.0805569677</x:v>
      </x:c>
      <x:c r="T332" s="12">
        <x:v>281239.125237903</x:v>
      </x:c>
      <x:c r="U332" s="12">
        <x:v>30.45</x:v>
      </x:c>
      <x:c r="V332" s="12">
        <x:v>114.2</x:v>
      </x:c>
      <x:c r="W332" s="12">
        <x:f>NA()</x:f>
      </x:c>
    </x:row>
    <x:row r="333">
      <x:c r="A333">
        <x:v>263508</x:v>
      </x:c>
      <x:c r="B333" s="1">
        <x:v>44758.5671939005</x:v>
      </x:c>
      <x:c r="C333" s="6">
        <x:v>5.52213473</x:v>
      </x:c>
      <x:c r="D333" s="14" t="s">
        <x:v>92</x:v>
      </x:c>
      <x:c r="E333" s="15">
        <x:v>44733.6666795139</x:v>
      </x:c>
      <x:c r="F333" t="s">
        <x:v>97</x:v>
      </x:c>
      <x:c r="G333" s="6">
        <x:v>100.995372311345</x:v>
      </x:c>
      <x:c r="H333" t="s">
        <x:v>95</x:v>
      </x:c>
      <x:c r="I333" s="6">
        <x:v>30.5740606791715</x:v>
      </x:c>
      <x:c r="J333" t="s">
        <x:v>93</x:v>
      </x:c>
      <x:c r="K333" s="6">
        <x:v>1018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20.315</x:v>
      </x:c>
      <x:c r="S333" s="8">
        <x:v>85384.9607218044</x:v>
      </x:c>
      <x:c r="T333" s="12">
        <x:v>281240.32408208</x:v>
      </x:c>
      <x:c r="U333" s="12">
        <x:v>30.45</x:v>
      </x:c>
      <x:c r="V333" s="12">
        <x:v>114.2</x:v>
      </x:c>
      <x:c r="W333" s="12">
        <x:f>NA()</x:f>
      </x:c>
    </x:row>
    <x:row r="334">
      <x:c r="A334">
        <x:v>263518</x:v>
      </x:c>
      <x:c r="B334" s="1">
        <x:v>44758.5672049421</x:v>
      </x:c>
      <x:c r="C334" s="6">
        <x:v>5.53806664833333</x:v>
      </x:c>
      <x:c r="D334" s="14" t="s">
        <x:v>92</x:v>
      </x:c>
      <x:c r="E334" s="15">
        <x:v>44733.6666795139</x:v>
      </x:c>
      <x:c r="F334" t="s">
        <x:v>97</x:v>
      </x:c>
      <x:c r="G334" s="6">
        <x:v>101.022826054643</x:v>
      </x:c>
      <x:c r="H334" t="s">
        <x:v>95</x:v>
      </x:c>
      <x:c r="I334" s="6">
        <x:v>30.5740606791715</x:v>
      </x:c>
      <x:c r="J334" t="s">
        <x:v>93</x:v>
      </x:c>
      <x:c r="K334" s="6">
        <x:v>1018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20.312</x:v>
      </x:c>
      <x:c r="S334" s="8">
        <x:v>85388.9065319571</x:v>
      </x:c>
      <x:c r="T334" s="12">
        <x:v>281222.456902677</x:v>
      </x:c>
      <x:c r="U334" s="12">
        <x:v>30.45</x:v>
      </x:c>
      <x:c r="V334" s="12">
        <x:v>114.2</x:v>
      </x:c>
      <x:c r="W334" s="12">
        <x:f>NA()</x:f>
      </x:c>
    </x:row>
    <x:row r="335">
      <x:c r="A335">
        <x:v>263523</x:v>
      </x:c>
      <x:c r="B335" s="1">
        <x:v>44758.5672167014</x:v>
      </x:c>
      <x:c r="C335" s="6">
        <x:v>5.554995755</x:v>
      </x:c>
      <x:c r="D335" s="14" t="s">
        <x:v>92</x:v>
      </x:c>
      <x:c r="E335" s="15">
        <x:v>44733.6666795139</x:v>
      </x:c>
      <x:c r="F335" t="s">
        <x:v>97</x:v>
      </x:c>
      <x:c r="G335" s="6">
        <x:v>101.038082926031</x:v>
      </x:c>
      <x:c r="H335" t="s">
        <x:v>95</x:v>
      </x:c>
      <x:c r="I335" s="6">
        <x:v>30.5678957775081</x:v>
      </x:c>
      <x:c r="J335" t="s">
        <x:v>93</x:v>
      </x:c>
      <x:c r="K335" s="6">
        <x:v>1018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20.311</x:v>
      </x:c>
      <x:c r="S335" s="8">
        <x:v>85376.7046147156</x:v>
      </x:c>
      <x:c r="T335" s="12">
        <x:v>281229.396150287</x:v>
      </x:c>
      <x:c r="U335" s="12">
        <x:v>30.45</x:v>
      </x:c>
      <x:c r="V335" s="12">
        <x:v>114.2</x:v>
      </x:c>
      <x:c r="W335" s="12">
        <x:f>NA()</x:f>
      </x:c>
    </x:row>
    <x:row r="336">
      <x:c r="A336">
        <x:v>263531</x:v>
      </x:c>
      <x:c r="B336" s="1">
        <x:v>44758.5672284375</x:v>
      </x:c>
      <x:c r="C336" s="6">
        <x:v>5.57188355333333</x:v>
      </x:c>
      <x:c r="D336" s="14" t="s">
        <x:v>92</x:v>
      </x:c>
      <x:c r="E336" s="15">
        <x:v>44733.6666795139</x:v>
      </x:c>
      <x:c r="F336" t="s">
        <x:v>97</x:v>
      </x:c>
      <x:c r="G336" s="6">
        <x:v>101.004522506663</x:v>
      </x:c>
      <x:c r="H336" t="s">
        <x:v>95</x:v>
      </x:c>
      <x:c r="I336" s="6">
        <x:v>30.5740606791715</x:v>
      </x:c>
      <x:c r="J336" t="s">
        <x:v>93</x:v>
      </x:c>
      <x:c r="K336" s="6">
        <x:v>1018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20.314</x:v>
      </x:c>
      <x:c r="S336" s="8">
        <x:v>85383.4878798209</x:v>
      </x:c>
      <x:c r="T336" s="12">
        <x:v>281230.903144211</x:v>
      </x:c>
      <x:c r="U336" s="12">
        <x:v>30.45</x:v>
      </x:c>
      <x:c r="V336" s="12">
        <x:v>114.2</x:v>
      </x:c>
      <x:c r="W336" s="12">
        <x:f>NA()</x:f>
      </x:c>
    </x:row>
    <x:row r="337">
      <x:c r="A337">
        <x:v>263536</x:v>
      </x:c>
      <x:c r="B337" s="1">
        <x:v>44758.567240081</x:v>
      </x:c>
      <x:c r="C337" s="6">
        <x:v>5.588675295</x:v>
      </x:c>
      <x:c r="D337" s="14" t="s">
        <x:v>92</x:v>
      </x:c>
      <x:c r="E337" s="15">
        <x:v>44733.6666795139</x:v>
      </x:c>
      <x:c r="F337" t="s">
        <x:v>97</x:v>
      </x:c>
      <x:c r="G337" s="6">
        <x:v>101.031979407633</x:v>
      </x:c>
      <x:c r="H337" t="s">
        <x:v>95</x:v>
      </x:c>
      <x:c r="I337" s="6">
        <x:v>30.5740606791715</x:v>
      </x:c>
      <x:c r="J337" t="s">
        <x:v>93</x:v>
      </x:c>
      <x:c r="K337" s="6">
        <x:v>1018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20.311</x:v>
      </x:c>
      <x:c r="S337" s="8">
        <x:v>85380.6113304326</x:v>
      </x:c>
      <x:c r="T337" s="12">
        <x:v>281222.292262394</x:v>
      </x:c>
      <x:c r="U337" s="12">
        <x:v>30.45</x:v>
      </x:c>
      <x:c r="V337" s="12">
        <x:v>114.2</x:v>
      </x:c>
      <x:c r="W337" s="12">
        <x:f>NA()</x:f>
      </x:c>
    </x:row>
    <x:row r="338">
      <x:c r="A338">
        <x:v>263540</x:v>
      </x:c>
      <x:c r="B338" s="1">
        <x:v>44758.5672511921</x:v>
      </x:c>
      <x:c r="C338" s="6">
        <x:v>5.604641235</x:v>
      </x:c>
      <x:c r="D338" s="14" t="s">
        <x:v>92</x:v>
      </x:c>
      <x:c r="E338" s="15">
        <x:v>44733.6666795139</x:v>
      </x:c>
      <x:c r="F338" t="s">
        <x:v>97</x:v>
      </x:c>
      <x:c r="G338" s="6">
        <x:v>101.022826054643</x:v>
      </x:c>
      <x:c r="H338" t="s">
        <x:v>95</x:v>
      </x:c>
      <x:c r="I338" s="6">
        <x:v>30.5740606791715</x:v>
      </x:c>
      <x:c r="J338" t="s">
        <x:v>93</x:v>
      </x:c>
      <x:c r="K338" s="6">
        <x:v>1018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20.312</x:v>
      </x:c>
      <x:c r="S338" s="8">
        <x:v>85373.4609848296</x:v>
      </x:c>
      <x:c r="T338" s="12">
        <x:v>281217.888325552</x:v>
      </x:c>
      <x:c r="U338" s="12">
        <x:v>30.45</x:v>
      </x:c>
      <x:c r="V338" s="12">
        <x:v>114.2</x:v>
      </x:c>
      <x:c r="W338" s="12">
        <x:f>NA()</x:f>
      </x:c>
    </x:row>
    <x:row r="339">
      <x:c r="A339">
        <x:v>263544</x:v>
      </x:c>
      <x:c r="B339" s="1">
        <x:v>44758.5672629282</x:v>
      </x:c>
      <x:c r="C339" s="6">
        <x:v>5.62151419666667</x:v>
      </x:c>
      <x:c r="D339" s="14" t="s">
        <x:v>92</x:v>
      </x:c>
      <x:c r="E339" s="15">
        <x:v>44733.6666795139</x:v>
      </x:c>
      <x:c r="F339" t="s">
        <x:v>97</x:v>
      </x:c>
      <x:c r="G339" s="6">
        <x:v>101.007571881261</x:v>
      </x:c>
      <x:c r="H339" t="s">
        <x:v>95</x:v>
      </x:c>
      <x:c r="I339" s="6">
        <x:v>30.580225592169</x:v>
      </x:c>
      <x:c r="J339" t="s">
        <x:v>93</x:v>
      </x:c>
      <x:c r="K339" s="6">
        <x:v>1018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20.313</x:v>
      </x:c>
      <x:c r="S339" s="8">
        <x:v>85375.3406942482</x:v>
      </x:c>
      <x:c r="T339" s="12">
        <x:v>281221.11085958</x:v>
      </x:c>
      <x:c r="U339" s="12">
        <x:v>30.45</x:v>
      </x:c>
      <x:c r="V339" s="12">
        <x:v>114.2</x:v>
      </x:c>
      <x:c r="W339" s="12">
        <x:f>NA()</x:f>
      </x:c>
    </x:row>
    <x:row r="340">
      <x:c r="A340">
        <x:v>263552</x:v>
      </x:c>
      <x:c r="B340" s="1">
        <x:v>44758.5672746181</x:v>
      </x:c>
      <x:c r="C340" s="6">
        <x:v>5.63838806333333</x:v>
      </x:c>
      <x:c r="D340" s="14" t="s">
        <x:v>92</x:v>
      </x:c>
      <x:c r="E340" s="15">
        <x:v>44733.6666795139</x:v>
      </x:c>
      <x:c r="F340" t="s">
        <x:v>97</x:v>
      </x:c>
      <x:c r="G340" s="6">
        <x:v>101.022826054643</x:v>
      </x:c>
      <x:c r="H340" t="s">
        <x:v>95</x:v>
      </x:c>
      <x:c r="I340" s="6">
        <x:v>30.5740606791715</x:v>
      </x:c>
      <x:c r="J340" t="s">
        <x:v>93</x:v>
      </x:c>
      <x:c r="K340" s="6">
        <x:v>1018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20.312</x:v>
      </x:c>
      <x:c r="S340" s="8">
        <x:v>85374.4864512103</x:v>
      </x:c>
      <x:c r="T340" s="12">
        <x:v>281221.251719074</x:v>
      </x:c>
      <x:c r="U340" s="12">
        <x:v>30.45</x:v>
      </x:c>
      <x:c r="V340" s="12">
        <x:v>114.2</x:v>
      </x:c>
      <x:c r="W340" s="12">
        <x:f>NA()</x:f>
      </x:c>
    </x:row>
    <x:row r="341">
      <x:c r="A341">
        <x:v>263561</x:v>
      </x:c>
      <x:c r="B341" s="1">
        <x:v>44758.5672863079</x:v>
      </x:c>
      <x:c r="C341" s="6">
        <x:v>5.65523033333333</x:v>
      </x:c>
      <x:c r="D341" s="14" t="s">
        <x:v>92</x:v>
      </x:c>
      <x:c r="E341" s="15">
        <x:v>44733.6666795139</x:v>
      </x:c>
      <x:c r="F341" t="s">
        <x:v>97</x:v>
      </x:c>
      <x:c r="G341" s="6">
        <x:v>100.995372311345</x:v>
      </x:c>
      <x:c r="H341" t="s">
        <x:v>95</x:v>
      </x:c>
      <x:c r="I341" s="6">
        <x:v>30.5740606791715</x:v>
      </x:c>
      <x:c r="J341" t="s">
        <x:v>93</x:v>
      </x:c>
      <x:c r="K341" s="6">
        <x:v>1018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20.315</x:v>
      </x:c>
      <x:c r="S341" s="8">
        <x:v>85368.6256326056</x:v>
      </x:c>
      <x:c r="T341" s="12">
        <x:v>281219.254723038</x:v>
      </x:c>
      <x:c r="U341" s="12">
        <x:v>30.45</x:v>
      </x:c>
      <x:c r="V341" s="12">
        <x:v>114.2</x:v>
      </x:c>
      <x:c r="W341" s="12">
        <x:f>NA()</x:f>
      </x:c>
    </x:row>
    <x:row r="342">
      <x:c r="A342">
        <x:v>263562</x:v>
      </x:c>
      <x:c r="B342" s="1">
        <x:v>44758.5672974884</x:v>
      </x:c>
      <x:c r="C342" s="6">
        <x:v>5.67130431333333</x:v>
      </x:c>
      <x:c r="D342" s="14" t="s">
        <x:v>92</x:v>
      </x:c>
      <x:c r="E342" s="15">
        <x:v>44733.6666795139</x:v>
      </x:c>
      <x:c r="F342" t="s">
        <x:v>97</x:v>
      </x:c>
      <x:c r="G342" s="6">
        <x:v>101.010624409819</x:v>
      </x:c>
      <x:c r="H342" t="s">
        <x:v>95</x:v>
      </x:c>
      <x:c r="I342" s="6">
        <x:v>30.5678957775081</x:v>
      </x:c>
      <x:c r="J342" t="s">
        <x:v>93</x:v>
      </x:c>
      <x:c r="K342" s="6">
        <x:v>1018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20.314</x:v>
      </x:c>
      <x:c r="S342" s="8">
        <x:v>85374.1164821712</x:v>
      </x:c>
      <x:c r="T342" s="12">
        <x:v>281222.224407879</x:v>
      </x:c>
      <x:c r="U342" s="12">
        <x:v>30.45</x:v>
      </x:c>
      <x:c r="V342" s="12">
        <x:v>114.2</x:v>
      </x:c>
      <x:c r="W342" s="12">
        <x:f>NA()</x:f>
      </x:c>
    </x:row>
    <x:row r="343">
      <x:c r="A343">
        <x:v>263569</x:v>
      </x:c>
      <x:c r="B343" s="1">
        <x:v>44758.5673091782</x:v>
      </x:c>
      <x:c r="C343" s="6">
        <x:v>5.688166955</x:v>
      </x:c>
      <x:c r="D343" s="14" t="s">
        <x:v>92</x:v>
      </x:c>
      <x:c r="E343" s="15">
        <x:v>44733.6666795139</x:v>
      </x:c>
      <x:c r="F343" t="s">
        <x:v>97</x:v>
      </x:c>
      <x:c r="G343" s="6">
        <x:v>101.028929034566</x:v>
      </x:c>
      <x:c r="H343" t="s">
        <x:v>95</x:v>
      </x:c>
      <x:c r="I343" s="6">
        <x:v>30.5678957775081</x:v>
      </x:c>
      <x:c r="J343" t="s">
        <x:v>93</x:v>
      </x:c>
      <x:c r="K343" s="6">
        <x:v>1018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20.312</x:v>
      </x:c>
      <x:c r="S343" s="8">
        <x:v>85367.7685227239</x:v>
      </x:c>
      <x:c r="T343" s="12">
        <x:v>281215.490823993</x:v>
      </x:c>
      <x:c r="U343" s="12">
        <x:v>30.45</x:v>
      </x:c>
      <x:c r="V343" s="12">
        <x:v>114.2</x:v>
      </x:c>
      <x:c r="W343" s="12">
        <x:f>NA()</x:f>
      </x:c>
    </x:row>
    <x:row r="344">
      <x:c r="A344">
        <x:v>263574</x:v>
      </x:c>
      <x:c r="B344" s="1">
        <x:v>44758.5673208681</x:v>
      </x:c>
      <x:c r="C344" s="6">
        <x:v>5.70497182833333</x:v>
      </x:c>
      <x:c r="D344" s="14" t="s">
        <x:v>92</x:v>
      </x:c>
      <x:c r="E344" s="15">
        <x:v>44733.6666795139</x:v>
      </x:c>
      <x:c r="F344" t="s">
        <x:v>97</x:v>
      </x:c>
      <x:c r="G344" s="6">
        <x:v>101.019776195883</x:v>
      </x:c>
      <x:c r="H344" t="s">
        <x:v>95</x:v>
      </x:c>
      <x:c r="I344" s="6">
        <x:v>30.5678957775081</x:v>
      </x:c>
      <x:c r="J344" t="s">
        <x:v>93</x:v>
      </x:c>
      <x:c r="K344" s="6">
        <x:v>1018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20.313</x:v>
      </x:c>
      <x:c r="S344" s="8">
        <x:v>85370.0559933154</x:v>
      </x:c>
      <x:c r="T344" s="12">
        <x:v>281215.617124163</x:v>
      </x:c>
      <x:c r="U344" s="12">
        <x:v>30.45</x:v>
      </x:c>
      <x:c r="V344" s="12">
        <x:v>114.2</x:v>
      </x:c>
      <x:c r="W344" s="12">
        <x:f>NA()</x:f>
      </x:c>
    </x:row>
    <x:row r="345">
      <x:c r="A345">
        <x:v>263581</x:v>
      </x:c>
      <x:c r="B345" s="1">
        <x:v>44758.5673326389</x:v>
      </x:c>
      <x:c r="C345" s="6">
        <x:v>5.72192360166667</x:v>
      </x:c>
      <x:c r="D345" s="14" t="s">
        <x:v>92</x:v>
      </x:c>
      <x:c r="E345" s="15">
        <x:v>44733.6666795139</x:v>
      </x:c>
      <x:c r="F345" t="s">
        <x:v>97</x:v>
      </x:c>
      <x:c r="G345" s="6">
        <x:v>101.031979407633</x:v>
      </x:c>
      <x:c r="H345" t="s">
        <x:v>95</x:v>
      </x:c>
      <x:c r="I345" s="6">
        <x:v>30.5740606791715</x:v>
      </x:c>
      <x:c r="J345" t="s">
        <x:v>93</x:v>
      </x:c>
      <x:c r="K345" s="6">
        <x:v>1018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20.311</x:v>
      </x:c>
      <x:c r="S345" s="8">
        <x:v>85365.3138417363</x:v>
      </x:c>
      <x:c r="T345" s="12">
        <x:v>281220.242802579</x:v>
      </x:c>
      <x:c r="U345" s="12">
        <x:v>30.45</x:v>
      </x:c>
      <x:c r="V345" s="12">
        <x:v>114.2</x:v>
      </x:c>
      <x:c r="W345" s="12">
        <x:f>NA()</x:f>
      </x:c>
    </x:row>
    <x:row r="346">
      <x:c r="A346">
        <x:v>263590</x:v>
      </x:c>
      <x:c r="B346" s="1">
        <x:v>44758.5673443287</x:v>
      </x:c>
      <x:c r="C346" s="6">
        <x:v>5.73876592166667</x:v>
      </x:c>
      <x:c r="D346" s="14" t="s">
        <x:v>92</x:v>
      </x:c>
      <x:c r="E346" s="15">
        <x:v>44733.6666795139</x:v>
      </x:c>
      <x:c r="F346" t="s">
        <x:v>97</x:v>
      </x:c>
      <x:c r="G346" s="6">
        <x:v>101.022826054643</x:v>
      </x:c>
      <x:c r="H346" t="s">
        <x:v>95</x:v>
      </x:c>
      <x:c r="I346" s="6">
        <x:v>30.5740606791715</x:v>
      </x:c>
      <x:c r="J346" t="s">
        <x:v>93</x:v>
      </x:c>
      <x:c r="K346" s="6">
        <x:v>1018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20.312</x:v>
      </x:c>
      <x:c r="S346" s="8">
        <x:v>85362.5737464838</x:v>
      </x:c>
      <x:c r="T346" s="12">
        <x:v>281215.866911227</x:v>
      </x:c>
      <x:c r="U346" s="12">
        <x:v>30.45</x:v>
      </x:c>
      <x:c r="V346" s="12">
        <x:v>114.2</x:v>
      </x:c>
      <x:c r="W346" s="12">
        <x:f>NA()</x:f>
      </x:c>
    </x:row>
    <x:row r="347">
      <x:c r="A347">
        <x:v>263597</x:v>
      </x:c>
      <x:c r="B347" s="1">
        <x:v>44758.5673555208</x:v>
      </x:c>
      <x:c r="C347" s="6">
        <x:v>5.75485565833333</x:v>
      </x:c>
      <x:c r="D347" s="14" t="s">
        <x:v>92</x:v>
      </x:c>
      <x:c r="E347" s="15">
        <x:v>44733.6666795139</x:v>
      </x:c>
      <x:c r="F347" t="s">
        <x:v>97</x:v>
      </x:c>
      <x:c r="G347" s="6">
        <x:v>101.04113381351</x:v>
      </x:c>
      <x:c r="H347" t="s">
        <x:v>95</x:v>
      </x:c>
      <x:c r="I347" s="6">
        <x:v>30.5740606791715</x:v>
      </x:c>
      <x:c r="J347" t="s">
        <x:v>93</x:v>
      </x:c>
      <x:c r="K347" s="6">
        <x:v>1018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20.31</x:v>
      </x:c>
      <x:c r="S347" s="8">
        <x:v>85358.3013031626</x:v>
      </x:c>
      <x:c r="T347" s="12">
        <x:v>281209.093714135</x:v>
      </x:c>
      <x:c r="U347" s="12">
        <x:v>30.45</x:v>
      </x:c>
      <x:c r="V347" s="12">
        <x:v>114.2</x:v>
      </x:c>
      <x:c r="W347" s="12">
        <x:f>NA()</x:f>
      </x:c>
    </x:row>
    <x:row r="348">
      <x:c r="A348">
        <x:v>263598</x:v>
      </x:c>
      <x:c r="B348" s="1">
        <x:v>44758.5673672107</x:v>
      </x:c>
      <x:c r="C348" s="6">
        <x:v>5.77170199333333</x:v>
      </x:c>
      <x:c r="D348" s="14" t="s">
        <x:v>92</x:v>
      </x:c>
      <x:c r="E348" s="15">
        <x:v>44733.6666795139</x:v>
      </x:c>
      <x:c r="F348" t="s">
        <x:v>97</x:v>
      </x:c>
      <x:c r="G348" s="6">
        <x:v>101.071656621692</x:v>
      </x:c>
      <x:c r="H348" t="s">
        <x:v>95</x:v>
      </x:c>
      <x:c r="I348" s="6">
        <x:v>30.5617308871788</x:v>
      </x:c>
      <x:c r="J348" t="s">
        <x:v>93</x:v>
      </x:c>
      <x:c r="K348" s="6">
        <x:v>1018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20.308</x:v>
      </x:c>
      <x:c r="S348" s="8">
        <x:v>85355.275887776</x:v>
      </x:c>
      <x:c r="T348" s="12">
        <x:v>281213.541060333</x:v>
      </x:c>
      <x:c r="U348" s="12">
        <x:v>30.45</x:v>
      </x:c>
      <x:c r="V348" s="12">
        <x:v>114.2</x:v>
      </x:c>
      <x:c r="W348" s="12">
        <x:f>NA()</x:f>
      </x:c>
    </x:row>
    <x:row r="349">
      <x:c r="A349">
        <x:v>263604</x:v>
      </x:c>
      <x:c r="B349" s="1">
        <x:v>44758.5673789005</x:v>
      </x:c>
      <x:c r="C349" s="6">
        <x:v>5.78851999833333</x:v>
      </x:c>
      <x:c r="D349" s="14" t="s">
        <x:v>92</x:v>
      </x:c>
      <x:c r="E349" s="15">
        <x:v>44733.6666795139</x:v>
      </x:c>
      <x:c r="F349" t="s">
        <x:v>97</x:v>
      </x:c>
      <x:c r="G349" s="6">
        <x:v>101.022826054643</x:v>
      </x:c>
      <x:c r="H349" t="s">
        <x:v>95</x:v>
      </x:c>
      <x:c r="I349" s="6">
        <x:v>30.5740606791715</x:v>
      </x:c>
      <x:c r="J349" t="s">
        <x:v>93</x:v>
      </x:c>
      <x:c r="K349" s="6">
        <x:v>1018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20.312</x:v>
      </x:c>
      <x:c r="S349" s="8">
        <x:v>85357.7418347382</x:v>
      </x:c>
      <x:c r="T349" s="12">
        <x:v>281209.379806098</x:v>
      </x:c>
      <x:c r="U349" s="12">
        <x:v>30.45</x:v>
      </x:c>
      <x:c r="V349" s="12">
        <x:v>114.2</x:v>
      </x:c>
      <x:c r="W349" s="12">
        <x:f>NA()</x:f>
      </x:c>
    </x:row>
    <x:row r="350">
      <x:c r="A350">
        <x:v>263615</x:v>
      </x:c>
      <x:c r="B350" s="1">
        <x:v>44758.5673905903</x:v>
      </x:c>
      <x:c r="C350" s="6">
        <x:v>5.80537548</x:v>
      </x:c>
      <x:c r="D350" s="14" t="s">
        <x:v>92</x:v>
      </x:c>
      <x:c r="E350" s="15">
        <x:v>44733.6666795139</x:v>
      </x:c>
      <x:c r="F350" t="s">
        <x:v>97</x:v>
      </x:c>
      <x:c r="G350" s="6">
        <x:v>100.99232399489</x:v>
      </x:c>
      <x:c r="H350" t="s">
        <x:v>95</x:v>
      </x:c>
      <x:c r="I350" s="6">
        <x:v>30.5678957775081</x:v>
      </x:c>
      <x:c r="J350" t="s">
        <x:v>93</x:v>
      </x:c>
      <x:c r="K350" s="6">
        <x:v>1018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20.316</x:v>
      </x:c>
      <x:c r="S350" s="8">
        <x:v>85362.7879251071</x:v>
      </x:c>
      <x:c r="T350" s="12">
        <x:v>281223.833928603</x:v>
      </x:c>
      <x:c r="U350" s="12">
        <x:v>30.45</x:v>
      </x:c>
      <x:c r="V350" s="12">
        <x:v>114.2</x:v>
      </x:c>
      <x:c r="W350" s="12">
        <x:f>NA()</x:f>
      </x:c>
    </x:row>
    <x:row r="351">
      <x:c r="A351">
        <x:v>263616</x:v>
      </x:c>
      <x:c r="B351" s="1">
        <x:v>44758.5674016551</x:v>
      </x:c>
      <x:c r="C351" s="6">
        <x:v>5.82132698</x:v>
      </x:c>
      <x:c r="D351" s="14" t="s">
        <x:v>92</x:v>
      </x:c>
      <x:c r="E351" s="15">
        <x:v>44733.6666795139</x:v>
      </x:c>
      <x:c r="F351" t="s">
        <x:v>97</x:v>
      </x:c>
      <x:c r="G351" s="6">
        <x:v>101.050289272438</x:v>
      </x:c>
      <x:c r="H351" t="s">
        <x:v>95</x:v>
      </x:c>
      <x:c r="I351" s="6">
        <x:v>30.5740606791715</x:v>
      </x:c>
      <x:c r="J351" t="s">
        <x:v>93</x:v>
      </x:c>
      <x:c r="K351" s="6">
        <x:v>1018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20.309</x:v>
      </x:c>
      <x:c r="S351" s="8">
        <x:v>85351.7796005198</x:v>
      </x:c>
      <x:c r="T351" s="12">
        <x:v>281205.787002217</x:v>
      </x:c>
      <x:c r="U351" s="12">
        <x:v>30.45</x:v>
      </x:c>
      <x:c r="V351" s="12">
        <x:v>114.2</x:v>
      </x:c>
      <x:c r="W351" s="12">
        <x:f>NA()</x:f>
      </x:c>
    </x:row>
    <x:row r="352">
      <x:c r="A352">
        <x:v>263624</x:v>
      </x:c>
      <x:c r="B352" s="1">
        <x:v>44758.5674133912</x:v>
      </x:c>
      <x:c r="C352" s="6">
        <x:v>5.83820301166667</x:v>
      </x:c>
      <x:c r="D352" s="14" t="s">
        <x:v>92</x:v>
      </x:c>
      <x:c r="E352" s="15">
        <x:v>44733.6666795139</x:v>
      </x:c>
      <x:c r="F352" t="s">
        <x:v>97</x:v>
      </x:c>
      <x:c r="G352" s="6">
        <x:v>101.04113381351</x:v>
      </x:c>
      <x:c r="H352" t="s">
        <x:v>95</x:v>
      </x:c>
      <x:c r="I352" s="6">
        <x:v>30.5740606791715</x:v>
      </x:c>
      <x:c r="J352" t="s">
        <x:v>93</x:v>
      </x:c>
      <x:c r="K352" s="6">
        <x:v>1018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20.31</x:v>
      </x:c>
      <x:c r="S352" s="8">
        <x:v>85356.9780007077</x:v>
      </x:c>
      <x:c r="T352" s="12">
        <x:v>281208.617313339</x:v>
      </x:c>
      <x:c r="U352" s="12">
        <x:v>30.45</x:v>
      </x:c>
      <x:c r="V352" s="12">
        <x:v>114.2</x:v>
      </x:c>
      <x:c r="W352" s="12">
        <x:f>NA()</x:f>
      </x:c>
    </x:row>
    <x:row r="353">
      <x:c r="A353">
        <x:v>263631</x:v>
      </x:c>
      <x:c r="B353" s="1">
        <x:v>44758.5674251157</x:v>
      </x:c>
      <x:c r="C353" s="6">
        <x:v>5.855091425</x:v>
      </x:c>
      <x:c r="D353" s="14" t="s">
        <x:v>92</x:v>
      </x:c>
      <x:c r="E353" s="15">
        <x:v>44733.6666795139</x:v>
      </x:c>
      <x:c r="F353" t="s">
        <x:v>97</x:v>
      </x:c>
      <x:c r="G353" s="6">
        <x:v>101.013673754374</x:v>
      </x:c>
      <x:c r="H353" t="s">
        <x:v>95</x:v>
      </x:c>
      <x:c r="I353" s="6">
        <x:v>30.5740606791715</x:v>
      </x:c>
      <x:c r="J353" t="s">
        <x:v>93</x:v>
      </x:c>
      <x:c r="K353" s="6">
        <x:v>1018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20.313</x:v>
      </x:c>
      <x:c r="S353" s="8">
        <x:v>85350.1356980308</x:v>
      </x:c>
      <x:c r="T353" s="12">
        <x:v>281211.788615677</x:v>
      </x:c>
      <x:c r="U353" s="12">
        <x:v>30.45</x:v>
      </x:c>
      <x:c r="V353" s="12">
        <x:v>114.2</x:v>
      </x:c>
      <x:c r="W353" s="12">
        <x:f>NA()</x:f>
      </x:c>
    </x:row>
    <x:row r="354">
      <x:c r="A354">
        <x:v>263634</x:v>
      </x:c>
      <x:c r="B354" s="1">
        <x:v>44758.5674368403</x:v>
      </x:c>
      <x:c r="C354" s="6">
        <x:v>5.87200327</x:v>
      </x:c>
      <x:c r="D354" s="14" t="s">
        <x:v>92</x:v>
      </x:c>
      <x:c r="E354" s="15">
        <x:v>44733.6666795139</x:v>
      </x:c>
      <x:c r="F354" t="s">
        <x:v>97</x:v>
      </x:c>
      <x:c r="G354" s="6">
        <x:v>101.068603350103</x:v>
      </x:c>
      <x:c r="H354" t="s">
        <x:v>95</x:v>
      </x:c>
      <x:c r="I354" s="6">
        <x:v>30.5740606791715</x:v>
      </x:c>
      <x:c r="J354" t="s">
        <x:v>93</x:v>
      </x:c>
      <x:c r="K354" s="6">
        <x:v>1018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20.307</x:v>
      </x:c>
      <x:c r="S354" s="8">
        <x:v>85349.8084872255</x:v>
      </x:c>
      <x:c r="T354" s="12">
        <x:v>281212.190515819</x:v>
      </x:c>
      <x:c r="U354" s="12">
        <x:v>30.45</x:v>
      </x:c>
      <x:c r="V354" s="12">
        <x:v>114.2</x:v>
      </x:c>
      <x:c r="W354" s="12">
        <x:f>NA()</x:f>
      </x:c>
    </x:row>
    <x:row r="355">
      <x:c r="A355">
        <x:v>263644</x:v>
      </x:c>
      <x:c r="B355" s="1">
        <x:v>44758.5674479977</x:v>
      </x:c>
      <x:c r="C355" s="6">
        <x:v>5.88806814333333</x:v>
      </x:c>
      <x:c r="D355" s="14" t="s">
        <x:v>92</x:v>
      </x:c>
      <x:c r="E355" s="15">
        <x:v>44733.6666795139</x:v>
      </x:c>
      <x:c r="F355" t="s">
        <x:v>97</x:v>
      </x:c>
      <x:c r="G355" s="6">
        <x:v>101.068603350103</x:v>
      </x:c>
      <x:c r="H355" t="s">
        <x:v>95</x:v>
      </x:c>
      <x:c r="I355" s="6">
        <x:v>30.5740606791715</x:v>
      </x:c>
      <x:c r="J355" t="s">
        <x:v>93</x:v>
      </x:c>
      <x:c r="K355" s="6">
        <x:v>1018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20.307</x:v>
      </x:c>
      <x:c r="S355" s="8">
        <x:v>85354.4859720021</x:v>
      </x:c>
      <x:c r="T355" s="12">
        <x:v>281200.451911523</x:v>
      </x:c>
      <x:c r="U355" s="12">
        <x:v>30.45</x:v>
      </x:c>
      <x:c r="V355" s="12">
        <x:v>114.2</x:v>
      </x:c>
      <x:c r="W355" s="12">
        <x:f>NA()</x:f>
      </x:c>
    </x:row>
    <x:row r="356">
      <x:c r="A356">
        <x:v>263649</x:v>
      </x:c>
      <x:c r="B356" s="1">
        <x:v>44758.5674596875</x:v>
      </x:c>
      <x:c r="C356" s="6">
        <x:v>5.90486136333333</x:v>
      </x:c>
      <x:c r="D356" s="14" t="s">
        <x:v>92</x:v>
      </x:c>
      <x:c r="E356" s="15">
        <x:v>44733.6666795139</x:v>
      </x:c>
      <x:c r="F356" t="s">
        <x:v>97</x:v>
      </x:c>
      <x:c r="G356" s="6">
        <x:v>101.038082926031</x:v>
      </x:c>
      <x:c r="H356" t="s">
        <x:v>95</x:v>
      </x:c>
      <x:c r="I356" s="6">
        <x:v>30.5678957775081</x:v>
      </x:c>
      <x:c r="J356" t="s">
        <x:v>93</x:v>
      </x:c>
      <x:c r="K356" s="6">
        <x:v>1018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20.311</x:v>
      </x:c>
      <x:c r="S356" s="8">
        <x:v>85345.2415225694</x:v>
      </x:c>
      <x:c r="T356" s="12">
        <x:v>281206.476680272</x:v>
      </x:c>
      <x:c r="U356" s="12">
        <x:v>30.45</x:v>
      </x:c>
      <x:c r="V356" s="12">
        <x:v>114.2</x:v>
      </x:c>
      <x:c r="W356" s="12">
        <x:f>NA()</x:f>
      </x:c>
    </x:row>
    <x:row r="357">
      <x:c r="A357">
        <x:v>263657</x:v>
      </x:c>
      <x:c r="B357" s="1">
        <x:v>44758.5674713773</x:v>
      </x:c>
      <x:c r="C357" s="6">
        <x:v>5.92169968333333</x:v>
      </x:c>
      <x:c r="D357" s="14" t="s">
        <x:v>92</x:v>
      </x:c>
      <x:c r="E357" s="15">
        <x:v>44733.6666795139</x:v>
      </x:c>
      <x:c r="F357" t="s">
        <x:v>97</x:v>
      </x:c>
      <x:c r="G357" s="6">
        <x:v>101.056393867968</x:v>
      </x:c>
      <x:c r="H357" t="s">
        <x:v>95</x:v>
      </x:c>
      <x:c r="I357" s="6">
        <x:v>30.5678957775081</x:v>
      </x:c>
      <x:c r="J357" t="s">
        <x:v>93</x:v>
      </x:c>
      <x:c r="K357" s="6">
        <x:v>1018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20.309</x:v>
      </x:c>
      <x:c r="S357" s="8">
        <x:v>85342.5721336514</x:v>
      </x:c>
      <x:c r="T357" s="12">
        <x:v>281207.644134013</x:v>
      </x:c>
      <x:c r="U357" s="12">
        <x:v>30.45</x:v>
      </x:c>
      <x:c r="V357" s="12">
        <x:v>114.2</x:v>
      </x:c>
      <x:c r="W357" s="12">
        <x:f>NA()</x:f>
      </x:c>
    </x:row>
    <x:row r="358">
      <x:c r="A358">
        <x:v>263662</x:v>
      </x:c>
      <x:c r="B358" s="1">
        <x:v>44758.5674831018</x:v>
      </x:c>
      <x:c r="C358" s="6">
        <x:v>5.93861646666667</x:v>
      </x:c>
      <x:c r="D358" s="14" t="s">
        <x:v>92</x:v>
      </x:c>
      <x:c r="E358" s="15">
        <x:v>44733.6666795139</x:v>
      </x:c>
      <x:c r="F358" t="s">
        <x:v>97</x:v>
      </x:c>
      <x:c r="G358" s="6">
        <x:v>101.065550918769</x:v>
      </x:c>
      <x:c r="H358" t="s">
        <x:v>95</x:v>
      </x:c>
      <x:c r="I358" s="6">
        <x:v>30.5678957775081</x:v>
      </x:c>
      <x:c r="J358" t="s">
        <x:v>93</x:v>
      </x:c>
      <x:c r="K358" s="6">
        <x:v>1018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20.308</x:v>
      </x:c>
      <x:c r="S358" s="8">
        <x:v>85346.9407524096</x:v>
      </x:c>
      <x:c r="T358" s="12">
        <x:v>281203.273616711</x:v>
      </x:c>
      <x:c r="U358" s="12">
        <x:v>30.45</x:v>
      </x:c>
      <x:c r="V358" s="12">
        <x:v>114.2</x:v>
      </x:c>
      <x:c r="W358" s="12">
        <x:f>NA()</x:f>
      </x:c>
    </x:row>
    <x:row r="359">
      <x:c r="A359">
        <x:v>263669</x:v>
      </x:c>
      <x:c r="B359" s="1">
        <x:v>44758.567494294</x:v>
      </x:c>
      <x:c r="C359" s="6">
        <x:v>5.95468071</x:v>
      </x:c>
      <x:c r="D359" s="14" t="s">
        <x:v>92</x:v>
      </x:c>
      <x:c r="E359" s="15">
        <x:v>44733.6666795139</x:v>
      </x:c>
      <x:c r="F359" t="s">
        <x:v>97</x:v>
      </x:c>
      <x:c r="G359" s="6">
        <x:v>101.056393867968</x:v>
      </x:c>
      <x:c r="H359" t="s">
        <x:v>95</x:v>
      </x:c>
      <x:c r="I359" s="6">
        <x:v>30.5678957775081</x:v>
      </x:c>
      <x:c r="J359" t="s">
        <x:v>93</x:v>
      </x:c>
      <x:c r="K359" s="6">
        <x:v>1018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20.309</x:v>
      </x:c>
      <x:c r="S359" s="8">
        <x:v>85339.9409252882</x:v>
      </x:c>
      <x:c r="T359" s="12">
        <x:v>281199.940056579</x:v>
      </x:c>
      <x:c r="U359" s="12">
        <x:v>30.45</x:v>
      </x:c>
      <x:c r="V359" s="12">
        <x:v>114.2</x:v>
      </x:c>
      <x:c r="W359" s="12">
        <x:f>NA()</x:f>
      </x:c>
    </x:row>
    <x:row r="360">
      <x:c r="A360">
        <x:v>263674</x:v>
      </x:c>
      <x:c r="B360" s="1">
        <x:v>44758.5675060532</x:v>
      </x:c>
      <x:c r="C360" s="6">
        <x:v>5.97164217166667</x:v>
      </x:c>
      <x:c r="D360" s="14" t="s">
        <x:v>92</x:v>
      </x:c>
      <x:c r="E360" s="15">
        <x:v>44733.6666795139</x:v>
      </x:c>
      <x:c r="F360" t="s">
        <x:v>97</x:v>
      </x:c>
      <x:c r="G360" s="6">
        <x:v>101.04113381351</x:v>
      </x:c>
      <x:c r="H360" t="s">
        <x:v>95</x:v>
      </x:c>
      <x:c r="I360" s="6">
        <x:v>30.5740606791715</x:v>
      </x:c>
      <x:c r="J360" t="s">
        <x:v>93</x:v>
      </x:c>
      <x:c r="K360" s="6">
        <x:v>1018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20.31</x:v>
      </x:c>
      <x:c r="S360" s="8">
        <x:v>85338.0610877635</x:v>
      </x:c>
      <x:c r="T360" s="12">
        <x:v>281198.426679238</x:v>
      </x:c>
      <x:c r="U360" s="12">
        <x:v>30.45</x:v>
      </x:c>
      <x:c r="V360" s="12">
        <x:v>114.2</x:v>
      </x:c>
      <x:c r="W360" s="12">
        <x:f>NA()</x:f>
      </x:c>
    </x:row>
    <x:row r="361">
      <x:c r="A361">
        <x:v>263681</x:v>
      </x:c>
      <x:c r="B361" s="1">
        <x:v>44758.5675178241</x:v>
      </x:c>
      <x:c r="C361" s="6">
        <x:v>5.988591045</x:v>
      </x:c>
      <x:c r="D361" s="14" t="s">
        <x:v>92</x:v>
      </x:c>
      <x:c r="E361" s="15">
        <x:v>44733.6666795139</x:v>
      </x:c>
      <x:c r="F361" t="s">
        <x:v>97</x:v>
      </x:c>
      <x:c r="G361" s="6">
        <x:v>101.047237870444</x:v>
      </x:c>
      <x:c r="H361" t="s">
        <x:v>95</x:v>
      </x:c>
      <x:c r="I361" s="6">
        <x:v>30.5678957775081</x:v>
      </x:c>
      <x:c r="J361" t="s">
        <x:v>93</x:v>
      </x:c>
      <x:c r="K361" s="6">
        <x:v>1018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20.31</x:v>
      </x:c>
      <x:c r="S361" s="8">
        <x:v>85338.9270237272</x:v>
      </x:c>
      <x:c r="T361" s="12">
        <x:v>281194.821991271</x:v>
      </x:c>
      <x:c r="U361" s="12">
        <x:v>30.45</x:v>
      </x:c>
      <x:c r="V361" s="12">
        <x:v>114.2</x:v>
      </x:c>
      <x:c r="W361" s="12">
        <x:f>NA()</x:f>
      </x:c>
    </x:row>
    <x:row r="362">
      <x:c r="A362">
        <x:v>263682</x:v>
      </x:c>
      <x:c r="B362" s="1">
        <x:v>44758.5675295139</x:v>
      </x:c>
      <x:c r="C362" s="6">
        <x:v>6.00543687833333</x:v>
      </x:c>
      <x:c r="D362" s="14" t="s">
        <x:v>92</x:v>
      </x:c>
      <x:c r="E362" s="15">
        <x:v>44733.6666795139</x:v>
      </x:c>
      <x:c r="F362" t="s">
        <x:v>97</x:v>
      </x:c>
      <x:c r="G362" s="6">
        <x:v>101.068603350103</x:v>
      </x:c>
      <x:c r="H362" t="s">
        <x:v>95</x:v>
      </x:c>
      <x:c r="I362" s="6">
        <x:v>30.5740606791715</x:v>
      </x:c>
      <x:c r="J362" t="s">
        <x:v>93</x:v>
      </x:c>
      <x:c r="K362" s="6">
        <x:v>1018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20.307</x:v>
      </x:c>
      <x:c r="S362" s="8">
        <x:v>85338.5117327419</x:v>
      </x:c>
      <x:c r="T362" s="12">
        <x:v>281209.360233694</x:v>
      </x:c>
      <x:c r="U362" s="12">
        <x:v>30.45</x:v>
      </x:c>
      <x:c r="V362" s="12">
        <x:v>114.2</x:v>
      </x:c>
      <x:c r="W362" s="12">
        <x:f>NA()</x:f>
      </x:c>
    </x:row>
    <x:row r="363">
      <x:c r="A363">
        <x:v>263689</x:v>
      </x:c>
      <x:c r="B363" s="1">
        <x:v>44758.567540625</x:v>
      </x:c>
      <x:c r="C363" s="6">
        <x:v>6.02143837333333</x:v>
      </x:c>
      <x:c r="D363" s="14" t="s">
        <x:v>92</x:v>
      </x:c>
      <x:c r="E363" s="15">
        <x:v>44733.6666795139</x:v>
      </x:c>
      <x:c r="F363" t="s">
        <x:v>97</x:v>
      </x:c>
      <x:c r="G363" s="6">
        <x:v>101.047237870444</x:v>
      </x:c>
      <x:c r="H363" t="s">
        <x:v>95</x:v>
      </x:c>
      <x:c r="I363" s="6">
        <x:v>30.5678957775081</x:v>
      </x:c>
      <x:c r="J363" t="s">
        <x:v>93</x:v>
      </x:c>
      <x:c r="K363" s="6">
        <x:v>1018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20.31</x:v>
      </x:c>
      <x:c r="S363" s="8">
        <x:v>85335.7810165572</x:v>
      </x:c>
      <x:c r="T363" s="12">
        <x:v>281193.524207877</x:v>
      </x:c>
      <x:c r="U363" s="12">
        <x:v>30.45</x:v>
      </x:c>
      <x:c r="V363" s="12">
        <x:v>114.2</x:v>
      </x:c>
      <x:c r="W363" s="12">
        <x:f>NA()</x:f>
      </x:c>
    </x:row>
    <x:row r="364">
      <x:c r="A364">
        <x:v>263696</x:v>
      </x:c>
      <x:c r="B364" s="1">
        <x:v>44758.5675522801</x:v>
      </x:c>
      <x:c r="C364" s="6">
        <x:v>6.03823451166667</x:v>
      </x:c>
      <x:c r="D364" s="14" t="s">
        <x:v>92</x:v>
      </x:c>
      <x:c r="E364" s="15">
        <x:v>44733.6666795139</x:v>
      </x:c>
      <x:c r="F364" t="s">
        <x:v>97</x:v>
      </x:c>
      <x:c r="G364" s="6">
        <x:v>101.056393867968</x:v>
      </x:c>
      <x:c r="H364" t="s">
        <x:v>95</x:v>
      </x:c>
      <x:c r="I364" s="6">
        <x:v>30.5678957775081</x:v>
      </x:c>
      <x:c r="J364" t="s">
        <x:v>93</x:v>
      </x:c>
      <x:c r="K364" s="6">
        <x:v>1018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20.309</x:v>
      </x:c>
      <x:c r="S364" s="8">
        <x:v>85332.7331586246</x:v>
      </x:c>
      <x:c r="T364" s="12">
        <x:v>281204.61900388</x:v>
      </x:c>
      <x:c r="U364" s="12">
        <x:v>30.45</x:v>
      </x:c>
      <x:c r="V364" s="12">
        <x:v>114.2</x:v>
      </x:c>
      <x:c r="W364" s="12">
        <x:f>NA()</x:f>
      </x:c>
    </x:row>
    <x:row r="365">
      <x:c r="A365">
        <x:v>263700</x:v>
      </x:c>
      <x:c r="B365" s="1">
        <x:v>44758.5675639699</x:v>
      </x:c>
      <x:c r="C365" s="6">
        <x:v>6.055067715</x:v>
      </x:c>
      <x:c r="D365" s="14" t="s">
        <x:v>92</x:v>
      </x:c>
      <x:c r="E365" s="15">
        <x:v>44733.6666795139</x:v>
      </x:c>
      <x:c r="F365" t="s">
        <x:v>97</x:v>
      </x:c>
      <x:c r="G365" s="6">
        <x:v>101.038082926031</x:v>
      </x:c>
      <x:c r="H365" t="s">
        <x:v>95</x:v>
      </x:c>
      <x:c r="I365" s="6">
        <x:v>30.5678957775081</x:v>
      </x:c>
      <x:c r="J365" t="s">
        <x:v>93</x:v>
      </x:c>
      <x:c r="K365" s="6">
        <x:v>1018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20.311</x:v>
      </x:c>
      <x:c r="S365" s="8">
        <x:v>85325.6649530311</x:v>
      </x:c>
      <x:c r="T365" s="12">
        <x:v>281196.670783795</x:v>
      </x:c>
      <x:c r="U365" s="12">
        <x:v>30.45</x:v>
      </x:c>
      <x:c r="V365" s="12">
        <x:v>114.2</x:v>
      </x:c>
      <x:c r="W365" s="12">
        <x:f>NA()</x:f>
      </x:c>
    </x:row>
    <x:row r="366">
      <x:c r="A366">
        <x:v>263706</x:v>
      </x:c>
      <x:c r="B366" s="1">
        <x:v>44758.5675756597</x:v>
      </x:c>
      <x:c r="C366" s="6">
        <x:v>6.07187514166667</x:v>
      </x:c>
      <x:c r="D366" s="14" t="s">
        <x:v>92</x:v>
      </x:c>
      <x:c r="E366" s="15">
        <x:v>44733.6666795139</x:v>
      </x:c>
      <x:c r="F366" t="s">
        <x:v>97</x:v>
      </x:c>
      <x:c r="G366" s="6">
        <x:v>101.07470902301</x:v>
      </x:c>
      <x:c r="H366" t="s">
        <x:v>95</x:v>
      </x:c>
      <x:c r="I366" s="6">
        <x:v>30.5678957775081</x:v>
      </x:c>
      <x:c r="J366" t="s">
        <x:v>93</x:v>
      </x:c>
      <x:c r="K366" s="6">
        <x:v>1018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20.307</x:v>
      </x:c>
      <x:c r="S366" s="8">
        <x:v>85322.1601899001</x:v>
      </x:c>
      <x:c r="T366" s="12">
        <x:v>281205.206150645</x:v>
      </x:c>
      <x:c r="U366" s="12">
        <x:v>30.45</x:v>
      </x:c>
      <x:c r="V366" s="12">
        <x:v>114.2</x:v>
      </x:c>
      <x:c r="W366" s="12">
        <x:f>NA()</x:f>
      </x:c>
    </x:row>
    <x:row r="367">
      <x:c r="A367">
        <x:v>263715</x:v>
      </x:c>
      <x:c r="B367" s="1">
        <x:v>44758.5675873843</x:v>
      </x:c>
      <x:c r="C367" s="6">
        <x:v>6.08874431333333</x:v>
      </x:c>
      <x:c r="D367" s="14" t="s">
        <x:v>92</x:v>
      </x:c>
      <x:c r="E367" s="15">
        <x:v>44733.6666795139</x:v>
      </x:c>
      <x:c r="F367" t="s">
        <x:v>97</x:v>
      </x:c>
      <x:c r="G367" s="6">
        <x:v>101.07776196917</x:v>
      </x:c>
      <x:c r="H367" t="s">
        <x:v>95</x:v>
      </x:c>
      <x:c r="I367" s="6">
        <x:v>30.5740606791715</x:v>
      </x:c>
      <x:c r="J367" t="s">
        <x:v>93</x:v>
      </x:c>
      <x:c r="K367" s="6">
        <x:v>1018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20.306</x:v>
      </x:c>
      <x:c r="S367" s="8">
        <x:v>85323.0286518215</x:v>
      </x:c>
      <x:c r="T367" s="12">
        <x:v>281195.381349406</x:v>
      </x:c>
      <x:c r="U367" s="12">
        <x:v>30.45</x:v>
      </x:c>
      <x:c r="V367" s="12">
        <x:v>114.2</x:v>
      </x:c>
      <x:c r="W367" s="12">
        <x:f>NA()</x:f>
      </x:c>
    </x:row>
    <x:row r="368">
      <x:c r="A368">
        <x:v>263718</x:v>
      </x:c>
      <x:c r="B368" s="1">
        <x:v>44758.5675984607</x:v>
      </x:c>
      <x:c r="C368" s="6">
        <x:v>6.104716015</x:v>
      </x:c>
      <x:c r="D368" s="14" t="s">
        <x:v>92</x:v>
      </x:c>
      <x:c r="E368" s="15">
        <x:v>44733.6666795139</x:v>
      </x:c>
      <x:c r="F368" t="s">
        <x:v>97</x:v>
      </x:c>
      <x:c r="G368" s="6">
        <x:v>101.035032583022</x:v>
      </x:c>
      <x:c r="H368" t="s">
        <x:v>95</x:v>
      </x:c>
      <x:c r="I368" s="6">
        <x:v>30.5617308871788</x:v>
      </x:c>
      <x:c r="J368" t="s">
        <x:v>93</x:v>
      </x:c>
      <x:c r="K368" s="6">
        <x:v>1018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20.312</x:v>
      </x:c>
      <x:c r="S368" s="8">
        <x:v>85316.9407884566</x:v>
      </x:c>
      <x:c r="T368" s="12">
        <x:v>281185.253363931</x:v>
      </x:c>
      <x:c r="U368" s="12">
        <x:v>30.45</x:v>
      </x:c>
      <x:c r="V368" s="12">
        <x:v>114.2</x:v>
      </x:c>
      <x:c r="W368" s="12">
        <x:f>NA()</x:f>
      </x:c>
    </x:row>
    <x:row r="369">
      <x:c r="A369">
        <x:v>263727</x:v>
      </x:c>
      <x:c r="B369" s="1">
        <x:v>44758.5676101505</x:v>
      </x:c>
      <x:c r="C369" s="6">
        <x:v>6.12153220833333</x:v>
      </x:c>
      <x:c r="D369" s="14" t="s">
        <x:v>92</x:v>
      </x:c>
      <x:c r="E369" s="15">
        <x:v>44733.6666795139</x:v>
      </x:c>
      <x:c r="F369" t="s">
        <x:v>97</x:v>
      </x:c>
      <x:c r="G369" s="6">
        <x:v>101.07776196917</x:v>
      </x:c>
      <x:c r="H369" t="s">
        <x:v>95</x:v>
      </x:c>
      <x:c r="I369" s="6">
        <x:v>30.5740606791715</x:v>
      </x:c>
      <x:c r="J369" t="s">
        <x:v>93</x:v>
      </x:c>
      <x:c r="K369" s="6">
        <x:v>1018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20.306</x:v>
      </x:c>
      <x:c r="S369" s="8">
        <x:v>85315.961476807</x:v>
      </x:c>
      <x:c r="T369" s="12">
        <x:v>281195.34206049</x:v>
      </x:c>
      <x:c r="U369" s="12">
        <x:v>30.45</x:v>
      </x:c>
      <x:c r="V369" s="12">
        <x:v>114.2</x:v>
      </x:c>
      <x:c r="W369" s="12">
        <x:f>NA()</x:f>
      </x:c>
    </x:row>
    <x:row r="370">
      <x:c r="A370">
        <x:v>263732</x:v>
      </x:c>
      <x:c r="B370" s="1">
        <x:v>44758.5676218403</x:v>
      </x:c>
      <x:c r="C370" s="6">
        <x:v>6.138349905</x:v>
      </x:c>
      <x:c r="D370" s="14" t="s">
        <x:v>92</x:v>
      </x:c>
      <x:c r="E370" s="15">
        <x:v>44733.6666795139</x:v>
      </x:c>
      <x:c r="F370" t="s">
        <x:v>97</x:v>
      </x:c>
      <x:c r="G370" s="6">
        <x:v>101.065550918769</x:v>
      </x:c>
      <x:c r="H370" t="s">
        <x:v>95</x:v>
      </x:c>
      <x:c r="I370" s="6">
        <x:v>30.5678957775081</x:v>
      </x:c>
      <x:c r="J370" t="s">
        <x:v>93</x:v>
      </x:c>
      <x:c r="K370" s="6">
        <x:v>1018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20.308</x:v>
      </x:c>
      <x:c r="S370" s="8">
        <x:v>85320.6500734024</x:v>
      </x:c>
      <x:c r="T370" s="12">
        <x:v>281187.930282819</x:v>
      </x:c>
      <x:c r="U370" s="12">
        <x:v>30.45</x:v>
      </x:c>
      <x:c r="V370" s="12">
        <x:v>114.2</x:v>
      </x:c>
      <x:c r="W370" s="12">
        <x:f>NA()</x:f>
      </x:c>
    </x:row>
    <x:row r="371">
      <x:c r="A371">
        <x:v>263736</x:v>
      </x:c>
      <x:c r="B371" s="1">
        <x:v>44758.5676335648</x:v>
      </x:c>
      <x:c r="C371" s="6">
        <x:v>6.15524710166667</x:v>
      </x:c>
      <x:c r="D371" s="14" t="s">
        <x:v>92</x:v>
      </x:c>
      <x:c r="E371" s="15">
        <x:v>44733.6666795139</x:v>
      </x:c>
      <x:c r="F371" t="s">
        <x:v>97</x:v>
      </x:c>
      <x:c r="G371" s="6">
        <x:v>101.086921641945</x:v>
      </x:c>
      <x:c r="H371" t="s">
        <x:v>95</x:v>
      </x:c>
      <x:c r="I371" s="6">
        <x:v>30.5740606791715</x:v>
      </x:c>
      <x:c r="J371" t="s">
        <x:v>93</x:v>
      </x:c>
      <x:c r="K371" s="6">
        <x:v>1018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20.305</x:v>
      </x:c>
      <x:c r="S371" s="8">
        <x:v>85308.905682245</x:v>
      </x:c>
      <x:c r="T371" s="12">
        <x:v>281188.667022852</x:v>
      </x:c>
      <x:c r="U371" s="12">
        <x:v>30.45</x:v>
      </x:c>
      <x:c r="V371" s="12">
        <x:v>114.2</x:v>
      </x:c>
      <x:c r="W371" s="12">
        <x:f>NA()</x:f>
      </x:c>
    </x:row>
    <x:row r="372">
      <x:c r="A372">
        <x:v>263746</x:v>
      </x:c>
      <x:c r="B372" s="1">
        <x:v>44758.5676452546</x:v>
      </x:c>
      <x:c r="C372" s="6">
        <x:v>6.17208164666667</x:v>
      </x:c>
      <x:c r="D372" s="14" t="s">
        <x:v>92</x:v>
      </x:c>
      <x:c r="E372" s="15">
        <x:v>44733.6666795139</x:v>
      </x:c>
      <x:c r="F372" t="s">
        <x:v>97</x:v>
      </x:c>
      <x:c r="G372" s="6">
        <x:v>101.083868180856</x:v>
      </x:c>
      <x:c r="H372" t="s">
        <x:v>95</x:v>
      </x:c>
      <x:c r="I372" s="6">
        <x:v>30.5678957775081</x:v>
      </x:c>
      <x:c r="J372" t="s">
        <x:v>93</x:v>
      </x:c>
      <x:c r="K372" s="6">
        <x:v>1018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20.306</x:v>
      </x:c>
      <x:c r="S372" s="8">
        <x:v>85304.8150499373</x:v>
      </x:c>
      <x:c r="T372" s="12">
        <x:v>281192.450319395</x:v>
      </x:c>
      <x:c r="U372" s="12">
        <x:v>30.45</x:v>
      </x:c>
      <x:c r="V372" s="12">
        <x:v>114.2</x:v>
      </x:c>
      <x:c r="W372" s="12">
        <x:f>NA()</x:f>
      </x:c>
    </x:row>
    <x:row r="373">
      <x:c r="A373">
        <x:v>263750</x:v>
      </x:c>
      <x:c r="B373" s="1">
        <x:v>44758.5676564468</x:v>
      </x:c>
      <x:c r="C373" s="6">
        <x:v>6.18818344</x:v>
      </x:c>
      <x:c r="D373" s="14" t="s">
        <x:v>92</x:v>
      </x:c>
      <x:c r="E373" s="15">
        <x:v>44733.6666795139</x:v>
      </x:c>
      <x:c r="F373" t="s">
        <x:v>97</x:v>
      </x:c>
      <x:c r="G373" s="6">
        <x:v>101.068603350103</x:v>
      </x:c>
      <x:c r="H373" t="s">
        <x:v>95</x:v>
      </x:c>
      <x:c r="I373" s="6">
        <x:v>30.5740606791715</x:v>
      </x:c>
      <x:c r="J373" t="s">
        <x:v>93</x:v>
      </x:c>
      <x:c r="K373" s="6">
        <x:v>1018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20.307</x:v>
      </x:c>
      <x:c r="S373" s="8">
        <x:v>85303.3467316398</x:v>
      </x:c>
      <x:c r="T373" s="12">
        <x:v>281185.150824927</x:v>
      </x:c>
      <x:c r="U373" s="12">
        <x:v>30.45</x:v>
      </x:c>
      <x:c r="V373" s="12">
        <x:v>114.2</x:v>
      </x:c>
      <x:c r="W373" s="12">
        <x:f>NA()</x:f>
      </x:c>
    </x:row>
    <x:row r="374">
      <x:c r="A374">
        <x:v>263758</x:v>
      </x:c>
      <x:c r="B374" s="1">
        <x:v>44758.5676681713</x:v>
      </x:c>
      <x:c r="C374" s="6">
        <x:v>6.20507871333333</x:v>
      </x:c>
      <x:c r="D374" s="14" t="s">
        <x:v>92</x:v>
      </x:c>
      <x:c r="E374" s="15">
        <x:v>44733.6666795139</x:v>
      </x:c>
      <x:c r="F374" t="s">
        <x:v>97</x:v>
      </x:c>
      <x:c r="G374" s="6">
        <x:v>101.071656621692</x:v>
      </x:c>
      <x:c r="H374" t="s">
        <x:v>95</x:v>
      </x:c>
      <x:c r="I374" s="6">
        <x:v>30.5617308871788</x:v>
      </x:c>
      <x:c r="J374" t="s">
        <x:v>93</x:v>
      </x:c>
      <x:c r="K374" s="6">
        <x:v>1018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20.308</x:v>
      </x:c>
      <x:c r="S374" s="8">
        <x:v>85300.3747122402</x:v>
      </x:c>
      <x:c r="T374" s="12">
        <x:v>281175.110260662</x:v>
      </x:c>
      <x:c r="U374" s="12">
        <x:v>30.45</x:v>
      </x:c>
      <x:c r="V374" s="12">
        <x:v>114.2</x:v>
      </x:c>
      <x:c r="W374" s="12">
        <x:f>NA()</x:f>
      </x:c>
    </x:row>
    <x:row r="375">
      <x:c r="A375">
        <x:v>263764</x:v>
      </x:c>
      <x:c r="B375" s="1">
        <x:v>44758.5676798611</x:v>
      </x:c>
      <x:c r="C375" s="6">
        <x:v>6.22192711666667</x:v>
      </x:c>
      <x:c r="D375" s="14" t="s">
        <x:v>92</x:v>
      </x:c>
      <x:c r="E375" s="15">
        <x:v>44733.6666795139</x:v>
      </x:c>
      <x:c r="F375" t="s">
        <x:v>97</x:v>
      </x:c>
      <x:c r="G375" s="6">
        <x:v>101.093028392471</x:v>
      </x:c>
      <x:c r="H375" t="s">
        <x:v>95</x:v>
      </x:c>
      <x:c r="I375" s="6">
        <x:v>30.5678957775081</x:v>
      </x:c>
      <x:c r="J375" t="s">
        <x:v>93</x:v>
      </x:c>
      <x:c r="K375" s="6">
        <x:v>1018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20.305</x:v>
      </x:c>
      <x:c r="S375" s="8">
        <x:v>85304.4589907069</x:v>
      </x:c>
      <x:c r="T375" s="12">
        <x:v>281179.066088017</x:v>
      </x:c>
      <x:c r="U375" s="12">
        <x:v>30.45</x:v>
      </x:c>
      <x:c r="V375" s="12">
        <x:v>114.2</x:v>
      </x:c>
      <x:c r="W375" s="12">
        <x:f>NA()</x:f>
      </x:c>
    </x:row>
    <x:row r="376">
      <x:c r="A376">
        <x:v>263769</x:v>
      </x:c>
      <x:c r="B376" s="1">
        <x:v>44758.5676915162</x:v>
      </x:c>
      <x:c r="C376" s="6">
        <x:v>6.23873484166667</x:v>
      </x:c>
      <x:c r="D376" s="14" t="s">
        <x:v>92</x:v>
      </x:c>
      <x:c r="E376" s="15">
        <x:v>44733.6666795139</x:v>
      </x:c>
      <x:c r="F376" t="s">
        <x:v>97</x:v>
      </x:c>
      <x:c r="G376" s="6">
        <x:v>101.089974961378</x:v>
      </x:c>
      <x:c r="H376" t="s">
        <x:v>95</x:v>
      </x:c>
      <x:c r="I376" s="6">
        <x:v>30.5617308871788</x:v>
      </x:c>
      <x:c r="J376" t="s">
        <x:v>93</x:v>
      </x:c>
      <x:c r="K376" s="6">
        <x:v>1018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20.306</x:v>
      </x:c>
      <x:c r="S376" s="8">
        <x:v>85297.9375009583</x:v>
      </x:c>
      <x:c r="T376" s="12">
        <x:v>281186.066992995</x:v>
      </x:c>
      <x:c r="U376" s="12">
        <x:v>30.45</x:v>
      </x:c>
      <x:c r="V376" s="12">
        <x:v>114.2</x:v>
      </x:c>
      <x:c r="W376" s="12">
        <x:f>NA()</x:f>
      </x:c>
    </x:row>
    <x:row r="377">
      <x:c r="A377">
        <x:v>263777</x:v>
      </x:c>
      <x:c r="B377" s="1">
        <x:v>44758.5677026273</x:v>
      </x:c>
      <x:c r="C377" s="6">
        <x:v>6.25470591333333</x:v>
      </x:c>
      <x:c r="D377" s="14" t="s">
        <x:v>92</x:v>
      </x:c>
      <x:c r="E377" s="15">
        <x:v>44733.6666795139</x:v>
      </x:c>
      <x:c r="F377" t="s">
        <x:v>97</x:v>
      </x:c>
      <x:c r="G377" s="6">
        <x:v>101.068603350103</x:v>
      </x:c>
      <x:c r="H377" t="s">
        <x:v>95</x:v>
      </x:c>
      <x:c r="I377" s="6">
        <x:v>30.5740606791715</x:v>
      </x:c>
      <x:c r="J377" t="s">
        <x:v>93</x:v>
      </x:c>
      <x:c r="K377" s="6">
        <x:v>1018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20.307</x:v>
      </x:c>
      <x:c r="S377" s="8">
        <x:v>85292.5647313873</x:v>
      </x:c>
      <x:c r="T377" s="12">
        <x:v>281162.253061997</x:v>
      </x:c>
      <x:c r="U377" s="12">
        <x:v>30.45</x:v>
      </x:c>
      <x:c r="V377" s="12">
        <x:v>114.2</x:v>
      </x:c>
      <x:c r="W377" s="12">
        <x:f>NA()</x:f>
      </x:c>
    </x:row>
    <x:row r="378">
      <x:c r="A378">
        <x:v>263778</x:v>
      </x:c>
      <x:c r="B378" s="1">
        <x:v>44758.5677143171</x:v>
      </x:c>
      <x:c r="C378" s="6">
        <x:v>6.27153261166667</x:v>
      </x:c>
      <x:c r="D378" s="14" t="s">
        <x:v>92</x:v>
      </x:c>
      <x:c r="E378" s="15">
        <x:v>44733.6666795139</x:v>
      </x:c>
      <x:c r="F378" t="s">
        <x:v>97</x:v>
      </x:c>
      <x:c r="G378" s="6">
        <x:v>101.047237870444</x:v>
      </x:c>
      <x:c r="H378" t="s">
        <x:v>95</x:v>
      </x:c>
      <x:c r="I378" s="6">
        <x:v>30.5678957775081</x:v>
      </x:c>
      <x:c r="J378" t="s">
        <x:v>93</x:v>
      </x:c>
      <x:c r="K378" s="6">
        <x:v>1018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20.31</x:v>
      </x:c>
      <x:c r="S378" s="8">
        <x:v>85295.3505731934</x:v>
      </x:c>
      <x:c r="T378" s="12">
        <x:v>281180.260533143</x:v>
      </x:c>
      <x:c r="U378" s="12">
        <x:v>30.45</x:v>
      </x:c>
      <x:c r="V378" s="12">
        <x:v>114.2</x:v>
      </x:c>
      <x:c r="W378" s="12">
        <x:f>NA()</x:f>
      </x:c>
    </x:row>
    <x:row r="379">
      <x:c r="A379">
        <x:v>263786</x:v>
      </x:c>
      <x:c r="B379" s="1">
        <x:v>44758.5677260764</x:v>
      </x:c>
      <x:c r="C379" s="6">
        <x:v>6.28847879333333</x:v>
      </x:c>
      <x:c r="D379" s="14" t="s">
        <x:v>92</x:v>
      </x:c>
      <x:c r="E379" s="15">
        <x:v>44733.6666795139</x:v>
      </x:c>
      <x:c r="F379" t="s">
        <x:v>97</x:v>
      </x:c>
      <x:c r="G379" s="6">
        <x:v>101.083868180856</x:v>
      </x:c>
      <x:c r="H379" t="s">
        <x:v>95</x:v>
      </x:c>
      <x:c r="I379" s="6">
        <x:v>30.5678957775081</x:v>
      </x:c>
      <x:c r="J379" t="s">
        <x:v>93</x:v>
      </x:c>
      <x:c r="K379" s="6">
        <x:v>1018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20.306</x:v>
      </x:c>
      <x:c r="S379" s="8">
        <x:v>85297.2054732995</x:v>
      </x:c>
      <x:c r="T379" s="12">
        <x:v>281177.316322748</x:v>
      </x:c>
      <x:c r="U379" s="12">
        <x:v>30.45</x:v>
      </x:c>
      <x:c r="V379" s="12">
        <x:v>114.2</x:v>
      </x:c>
      <x:c r="W379" s="12">
        <x:f>NA()</x:f>
      </x:c>
    </x:row>
    <x:row r="380">
      <x:c r="A380">
        <x:v>263793</x:v>
      </x:c>
      <x:c r="B380" s="1">
        <x:v>44758.5677377662</x:v>
      </x:c>
      <x:c r="C380" s="6">
        <x:v>6.305294115</x:v>
      </x:c>
      <x:c r="D380" s="14" t="s">
        <x:v>92</x:v>
      </x:c>
      <x:c r="E380" s="15">
        <x:v>44733.6666795139</x:v>
      </x:c>
      <x:c r="F380" t="s">
        <x:v>97</x:v>
      </x:c>
      <x:c r="G380" s="6">
        <x:v>101.089974961378</x:v>
      </x:c>
      <x:c r="H380" t="s">
        <x:v>95</x:v>
      </x:c>
      <x:c r="I380" s="6">
        <x:v>30.5617308871788</x:v>
      </x:c>
      <x:c r="J380" t="s">
        <x:v>93</x:v>
      </x:c>
      <x:c r="K380" s="6">
        <x:v>1018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20.306</x:v>
      </x:c>
      <x:c r="S380" s="8">
        <x:v>85289.1443416294</x:v>
      </x:c>
      <x:c r="T380" s="12">
        <x:v>281176.58301866</x:v>
      </x:c>
      <x:c r="U380" s="12">
        <x:v>30.45</x:v>
      </x:c>
      <x:c r="V380" s="12">
        <x:v>114.2</x:v>
      </x:c>
      <x:c r="W380" s="12">
        <x:f>NA()</x:f>
      </x:c>
    </x:row>
    <x:row r="381">
      <x:c r="A381">
        <x:v>263800</x:v>
      </x:c>
      <x:c r="B381" s="1">
        <x:v>44758.5677488773</x:v>
      </x:c>
      <x:c r="C381" s="6">
        <x:v>6.32132471833333</x:v>
      </x:c>
      <x:c r="D381" s="14" t="s">
        <x:v>92</x:v>
      </x:c>
      <x:c r="E381" s="15">
        <x:v>44733.6666795139</x:v>
      </x:c>
      <x:c r="F381" t="s">
        <x:v>97</x:v>
      </x:c>
      <x:c r="G381" s="6">
        <x:v>101.07470902301</x:v>
      </x:c>
      <x:c r="H381" t="s">
        <x:v>95</x:v>
      </x:c>
      <x:c r="I381" s="6">
        <x:v>30.5678957775081</x:v>
      </x:c>
      <x:c r="J381" t="s">
        <x:v>93</x:v>
      </x:c>
      <x:c r="K381" s="6">
        <x:v>1018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20.307</x:v>
      </x:c>
      <x:c r="S381" s="8">
        <x:v>85291.6777541924</x:v>
      </x:c>
      <x:c r="T381" s="12">
        <x:v>281167.311217198</x:v>
      </x:c>
      <x:c r="U381" s="12">
        <x:v>30.45</x:v>
      </x:c>
      <x:c r="V381" s="12">
        <x:v>114.2</x:v>
      </x:c>
      <x:c r="W381" s="12">
        <x:f>NA()</x:f>
      </x:c>
    </x:row>
    <x:row r="382">
      <x:c r="A382">
        <x:v>263802</x:v>
      </x:c>
      <x:c r="B382" s="1">
        <x:v>44758.5677606481</x:v>
      </x:c>
      <x:c r="C382" s="6">
        <x:v>6.33827269333333</x:v>
      </x:c>
      <x:c r="D382" s="14" t="s">
        <x:v>92</x:v>
      </x:c>
      <x:c r="E382" s="15">
        <x:v>44733.6666795139</x:v>
      </x:c>
      <x:c r="F382" t="s">
        <x:v>97</x:v>
      </x:c>
      <x:c r="G382" s="6">
        <x:v>101.102189658021</x:v>
      </x:c>
      <x:c r="H382" t="s">
        <x:v>95</x:v>
      </x:c>
      <x:c r="I382" s="6">
        <x:v>30.5678957775081</x:v>
      </x:c>
      <x:c r="J382" t="s">
        <x:v>93</x:v>
      </x:c>
      <x:c r="K382" s="6">
        <x:v>1018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20.304</x:v>
      </x:c>
      <x:c r="S382" s="8">
        <x:v>85291.3651493211</x:v>
      </x:c>
      <x:c r="T382" s="12">
        <x:v>281163.17292923</x:v>
      </x:c>
      <x:c r="U382" s="12">
        <x:v>30.45</x:v>
      </x:c>
      <x:c r="V382" s="12">
        <x:v>114.2</x:v>
      </x:c>
      <x:c r="W382" s="12">
        <x:f>NA()</x:f>
      </x:c>
    </x:row>
    <x:row r="383">
      <x:c r="A383">
        <x:v>263811</x:v>
      </x:c>
      <x:c r="B383" s="1">
        <x:v>44758.567772338</x:v>
      </x:c>
      <x:c r="C383" s="6">
        <x:v>6.35509397833333</x:v>
      </x:c>
      <x:c r="D383" s="14" t="s">
        <x:v>92</x:v>
      </x:c>
      <x:c r="E383" s="15">
        <x:v>44733.6666795139</x:v>
      </x:c>
      <x:c r="F383" t="s">
        <x:v>97</x:v>
      </x:c>
      <x:c r="G383" s="6">
        <x:v>101.059445784581</x:v>
      </x:c>
      <x:c r="H383" t="s">
        <x:v>95</x:v>
      </x:c>
      <x:c r="I383" s="6">
        <x:v>30.5740606791715</x:v>
      </x:c>
      <x:c r="J383" t="s">
        <x:v>93</x:v>
      </x:c>
      <x:c r="K383" s="6">
        <x:v>1018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20.308</x:v>
      </x:c>
      <x:c r="S383" s="8">
        <x:v>85291.6597033428</x:v>
      </x:c>
      <x:c r="T383" s="12">
        <x:v>281179.596750093</x:v>
      </x:c>
      <x:c r="U383" s="12">
        <x:v>30.45</x:v>
      </x:c>
      <x:c r="V383" s="12">
        <x:v>114.2</x:v>
      </x:c>
      <x:c r="W383" s="12">
        <x:f>NA()</x:f>
      </x:c>
    </x:row>
    <x:row r="384">
      <x:c r="A384">
        <x:v>263818</x:v>
      </x:c>
      <x:c r="B384" s="1">
        <x:v>44758.5677839931</x:v>
      </x:c>
      <x:c r="C384" s="6">
        <x:v>6.37189692666667</x:v>
      </x:c>
      <x:c r="D384" s="14" t="s">
        <x:v>92</x:v>
      </x:c>
      <x:c r="E384" s="15">
        <x:v>44733.6666795139</x:v>
      </x:c>
      <x:c r="F384" t="s">
        <x:v>97</x:v>
      </x:c>
      <x:c r="G384" s="6">
        <x:v>101.102189658021</x:v>
      </x:c>
      <x:c r="H384" t="s">
        <x:v>95</x:v>
      </x:c>
      <x:c r="I384" s="6">
        <x:v>30.5678957775081</x:v>
      </x:c>
      <x:c r="J384" t="s">
        <x:v>93</x:v>
      </x:c>
      <x:c r="K384" s="6">
        <x:v>1018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20.304</x:v>
      </x:c>
      <x:c r="S384" s="8">
        <x:v>85288.0669845619</x:v>
      </x:c>
      <x:c r="T384" s="12">
        <x:v>281174.159627334</x:v>
      </x:c>
      <x:c r="U384" s="12">
        <x:v>30.45</x:v>
      </x:c>
      <x:c r="V384" s="12">
        <x:v>114.2</x:v>
      </x:c>
      <x:c r="W384" s="12">
        <x:f>NA()</x:f>
      </x:c>
    </x:row>
    <x:row r="385">
      <x:c r="A385">
        <x:v>263822</x:v>
      </x:c>
      <x:c r="B385" s="1">
        <x:v>44758.5677956829</x:v>
      </x:c>
      <x:c r="C385" s="6">
        <x:v>6.38874016833333</x:v>
      </x:c>
      <x:c r="D385" s="14" t="s">
        <x:v>92</x:v>
      </x:c>
      <x:c r="E385" s="15">
        <x:v>44733.6666795139</x:v>
      </x:c>
      <x:c r="F385" t="s">
        <x:v>97</x:v>
      </x:c>
      <x:c r="G385" s="6">
        <x:v>101.102189658021</x:v>
      </x:c>
      <x:c r="H385" t="s">
        <x:v>95</x:v>
      </x:c>
      <x:c r="I385" s="6">
        <x:v>30.5678957775081</x:v>
      </x:c>
      <x:c r="J385" t="s">
        <x:v>93</x:v>
      </x:c>
      <x:c r="K385" s="6">
        <x:v>1018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20.304</x:v>
      </x:c>
      <x:c r="S385" s="8">
        <x:v>85286.7224543379</x:v>
      </x:c>
      <x:c r="T385" s="12">
        <x:v>281178.726986899</x:v>
      </x:c>
      <x:c r="U385" s="12">
        <x:v>30.45</x:v>
      </x:c>
      <x:c r="V385" s="12">
        <x:v>114.2</x:v>
      </x:c>
      <x:c r="W385" s="12">
        <x:f>NA()</x:f>
      </x:c>
    </x:row>
    <x:row r="386">
      <x:c r="A386">
        <x:v>263828</x:v>
      </x:c>
      <x:c r="B386" s="1">
        <x:v>44758.5678068287</x:v>
      </x:c>
      <x:c r="C386" s="6">
        <x:v>6.404768435</x:v>
      </x:c>
      <x:c r="D386" s="14" t="s">
        <x:v>92</x:v>
      </x:c>
      <x:c r="E386" s="15">
        <x:v>44733.6666795139</x:v>
      </x:c>
      <x:c r="F386" t="s">
        <x:v>97</x:v>
      </x:c>
      <x:c r="G386" s="6">
        <x:v>101.108297516387</x:v>
      </x:c>
      <x:c r="H386" t="s">
        <x:v>95</x:v>
      </x:c>
      <x:c r="I386" s="6">
        <x:v>30.5617308871788</x:v>
      </x:c>
      <x:c r="J386" t="s">
        <x:v>93</x:v>
      </x:c>
      <x:c r="K386" s="6">
        <x:v>1018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20.304</x:v>
      </x:c>
      <x:c r="S386" s="8">
        <x:v>85278.6774625321</x:v>
      </x:c>
      <x:c r="T386" s="12">
        <x:v>281167.037288578</x:v>
      </x:c>
      <x:c r="U386" s="12">
        <x:v>30.45</x:v>
      </x:c>
      <x:c r="V386" s="12">
        <x:v>114.2</x:v>
      </x:c>
      <x:c r="W386" s="12">
        <x:f>NA()</x:f>
      </x:c>
    </x:row>
    <x:row r="387">
      <x:c r="A387">
        <x:v>263837</x:v>
      </x:c>
      <x:c r="B387" s="1">
        <x:v>44758.5678185532</x:v>
      </x:c>
      <x:c r="C387" s="6">
        <x:v>6.42165342833333</x:v>
      </x:c>
      <x:c r="D387" s="14" t="s">
        <x:v>92</x:v>
      </x:c>
      <x:c r="E387" s="15">
        <x:v>44733.6666795139</x:v>
      </x:c>
      <x:c r="F387" t="s">
        <x:v>97</x:v>
      </x:c>
      <x:c r="G387" s="6">
        <x:v>101.117460375048</x:v>
      </x:c>
      <x:c r="H387" t="s">
        <x:v>95</x:v>
      </x:c>
      <x:c r="I387" s="6">
        <x:v>30.5617308871788</x:v>
      </x:c>
      <x:c r="J387" t="s">
        <x:v>93</x:v>
      </x:c>
      <x:c r="K387" s="6">
        <x:v>1018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20.303</x:v>
      </x:c>
      <x:c r="S387" s="8">
        <x:v>85283.4957288329</x:v>
      </x:c>
      <x:c r="T387" s="12">
        <x:v>281157.801993582</x:v>
      </x:c>
      <x:c r="U387" s="12">
        <x:v>30.45</x:v>
      </x:c>
      <x:c r="V387" s="12">
        <x:v>114.2</x:v>
      </x:c>
      <x:c r="W387" s="12">
        <x:f>NA()</x:f>
      </x:c>
    </x:row>
    <x:row r="388">
      <x:c r="A388">
        <x:v>263843</x:v>
      </x:c>
      <x:c r="B388" s="1">
        <x:v>44758.5678302083</x:v>
      </x:c>
      <x:c r="C388" s="6">
        <x:v>6.43845797</x:v>
      </x:c>
      <x:c r="D388" s="14" t="s">
        <x:v>92</x:v>
      </x:c>
      <x:c r="E388" s="15">
        <x:v>44733.6666795139</x:v>
      </x:c>
      <x:c r="F388" t="s">
        <x:v>97</x:v>
      </x:c>
      <x:c r="G388" s="6">
        <x:v>101.071656621692</x:v>
      </x:c>
      <x:c r="H388" t="s">
        <x:v>95</x:v>
      </x:c>
      <x:c r="I388" s="6">
        <x:v>30.5617308871788</x:v>
      </x:c>
      <x:c r="J388" t="s">
        <x:v>93</x:v>
      </x:c>
      <x:c r="K388" s="6">
        <x:v>1018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20.308</x:v>
      </x:c>
      <x:c r="S388" s="8">
        <x:v>85281.0085281952</x:v>
      </x:c>
      <x:c r="T388" s="12">
        <x:v>281166.535429005</x:v>
      </x:c>
      <x:c r="U388" s="12">
        <x:v>30.45</x:v>
      </x:c>
      <x:c r="V388" s="12">
        <x:v>114.2</x:v>
      </x:c>
      <x:c r="W388" s="12">
        <x:f>NA()</x:f>
      </x:c>
    </x:row>
    <x:row r="389">
      <x:c r="A389">
        <x:v>263848</x:v>
      </x:c>
      <x:c r="B389" s="1">
        <x:v>44758.5678419329</x:v>
      </x:c>
      <x:c r="C389" s="6">
        <x:v>6.45531238666667</x:v>
      </x:c>
      <x:c r="D389" s="14" t="s">
        <x:v>92</x:v>
      </x:c>
      <x:c r="E389" s="15">
        <x:v>44733.6666795139</x:v>
      </x:c>
      <x:c r="F389" t="s">
        <x:v>97</x:v>
      </x:c>
      <x:c r="G389" s="6">
        <x:v>101.117460375048</x:v>
      </x:c>
      <x:c r="H389" t="s">
        <x:v>95</x:v>
      </x:c>
      <x:c r="I389" s="6">
        <x:v>30.5617308871788</x:v>
      </x:c>
      <x:c r="J389" t="s">
        <x:v>93</x:v>
      </x:c>
      <x:c r="K389" s="6">
        <x:v>1018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20.303</x:v>
      </x:c>
      <x:c r="S389" s="8">
        <x:v>85274.0174583719</x:v>
      </x:c>
      <x:c r="T389" s="12">
        <x:v>281149.280118492</x:v>
      </x:c>
      <x:c r="U389" s="12">
        <x:v>30.45</x:v>
      </x:c>
      <x:c r="V389" s="12">
        <x:v>114.2</x:v>
      </x:c>
      <x:c r="W389" s="12">
        <x:f>NA()</x:f>
      </x:c>
    </x:row>
    <x:row r="390">
      <x:c r="A390">
        <x:v>263853</x:v>
      </x:c>
      <x:c r="B390" s="1">
        <x:v>44758.567853588</x:v>
      </x:c>
      <x:c r="C390" s="6">
        <x:v>6.47211698333333</x:v>
      </x:c>
      <x:c r="D390" s="14" t="s">
        <x:v>92</x:v>
      </x:c>
      <x:c r="E390" s="15">
        <x:v>44733.6666795139</x:v>
      </x:c>
      <x:c r="F390" t="s">
        <x:v>97</x:v>
      </x:c>
      <x:c r="G390" s="6">
        <x:v>101.089974961378</x:v>
      </x:c>
      <x:c r="H390" t="s">
        <x:v>95</x:v>
      </x:c>
      <x:c r="I390" s="6">
        <x:v>30.5617308871788</x:v>
      </x:c>
      <x:c r="J390" t="s">
        <x:v>93</x:v>
      </x:c>
      <x:c r="K390" s="6">
        <x:v>1018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20.306</x:v>
      </x:c>
      <x:c r="S390" s="8">
        <x:v>85270.3193844387</x:v>
      </x:c>
      <x:c r="T390" s="12">
        <x:v>281164.857354518</x:v>
      </x:c>
      <x:c r="U390" s="12">
        <x:v>30.45</x:v>
      </x:c>
      <x:c r="V390" s="12">
        <x:v>114.2</x:v>
      </x:c>
      <x:c r="W390" s="12">
        <x:f>NA()</x:f>
      </x:c>
    </x:row>
    <x:row r="391">
      <x:c r="A391">
        <x:v>263857</x:v>
      </x:c>
      <x:c r="B391" s="1">
        <x:v>44758.5678647338</x:v>
      </x:c>
      <x:c r="C391" s="6">
        <x:v>6.48814095166667</x:v>
      </x:c>
      <x:c r="D391" s="14" t="s">
        <x:v>92</x:v>
      </x:c>
      <x:c r="E391" s="15">
        <x:v>44733.6666795139</x:v>
      </x:c>
      <x:c r="F391" t="s">
        <x:v>97</x:v>
      </x:c>
      <x:c r="G391" s="6">
        <x:v>101.154122354584</x:v>
      </x:c>
      <x:c r="H391" t="s">
        <x:v>95</x:v>
      </x:c>
      <x:c r="I391" s="6">
        <x:v>30.5617308871788</x:v>
      </x:c>
      <x:c r="J391" t="s">
        <x:v>93</x:v>
      </x:c>
      <x:c r="K391" s="6">
        <x:v>1018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20.299</x:v>
      </x:c>
      <x:c r="S391" s="8">
        <x:v>85270.5614404361</x:v>
      </x:c>
      <x:c r="T391" s="12">
        <x:v>281167.268180019</x:v>
      </x:c>
      <x:c r="U391" s="12">
        <x:v>30.45</x:v>
      </x:c>
      <x:c r="V391" s="12">
        <x:v>114.2</x:v>
      </x:c>
      <x:c r="W391" s="12">
        <x:f>NA()</x:f>
      </x:c>
    </x:row>
    <x:row r="392">
      <x:c r="A392">
        <x:v>263862</x:v>
      </x:c>
      <x:c r="B392" s="1">
        <x:v>44758.5678763889</x:v>
      </x:c>
      <x:c r="C392" s="6">
        <x:v>6.50495117333333</x:v>
      </x:c>
      <x:c r="D392" s="14" t="s">
        <x:v>92</x:v>
      </x:c>
      <x:c r="E392" s="15">
        <x:v>44733.6666795139</x:v>
      </x:c>
      <x:c r="F392" t="s">
        <x:v>97</x:v>
      </x:c>
      <x:c r="G392" s="6">
        <x:v>101.099135711885</x:v>
      </x:c>
      <x:c r="H392" t="s">
        <x:v>95</x:v>
      </x:c>
      <x:c r="I392" s="6">
        <x:v>30.5617308871788</x:v>
      </x:c>
      <x:c r="J392" t="s">
        <x:v>93</x:v>
      </x:c>
      <x:c r="K392" s="6">
        <x:v>1018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20.305</x:v>
      </x:c>
      <x:c r="S392" s="8">
        <x:v>85264.4461715484</x:v>
      </x:c>
      <x:c r="T392" s="12">
        <x:v>281161.731284581</x:v>
      </x:c>
      <x:c r="U392" s="12">
        <x:v>30.45</x:v>
      </x:c>
      <x:c r="V392" s="12">
        <x:v>114.2</x:v>
      </x:c>
      <x:c r="W392" s="12">
        <x:f>NA()</x:f>
      </x:c>
    </x:row>
    <x:row r="393">
      <x:c r="A393">
        <x:v>263873</x:v>
      </x:c>
      <x:c r="B393" s="1">
        <x:v>44758.5678881134</x:v>
      </x:c>
      <x:c r="C393" s="6">
        <x:v>6.52180117</x:v>
      </x:c>
      <x:c r="D393" s="14" t="s">
        <x:v>92</x:v>
      </x:c>
      <x:c r="E393" s="15">
        <x:v>44733.6666795139</x:v>
      </x:c>
      <x:c r="F393" t="s">
        <x:v>97</x:v>
      </x:c>
      <x:c r="G393" s="6">
        <x:v>101.126624288034</x:v>
      </x:c>
      <x:c r="H393" t="s">
        <x:v>95</x:v>
      </x:c>
      <x:c r="I393" s="6">
        <x:v>30.5617308871788</x:v>
      </x:c>
      <x:c r="J393" t="s">
        <x:v>93</x:v>
      </x:c>
      <x:c r="K393" s="6">
        <x:v>1018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20.302</x:v>
      </x:c>
      <x:c r="S393" s="8">
        <x:v>85265.4053995757</x:v>
      </x:c>
      <x:c r="T393" s="12">
        <x:v>281164.948526192</x:v>
      </x:c>
      <x:c r="U393" s="12">
        <x:v>30.45</x:v>
      </x:c>
      <x:c r="V393" s="12">
        <x:v>114.2</x:v>
      </x:c>
      <x:c r="W393" s="12">
        <x:f>NA()</x:f>
      </x:c>
    </x:row>
    <x:row r="394">
      <x:c r="A394">
        <x:v>263874</x:v>
      </x:c>
      <x:c r="B394" s="1">
        <x:v>44758.5678998032</x:v>
      </x:c>
      <x:c r="C394" s="6">
        <x:v>6.53863649166667</x:v>
      </x:c>
      <x:c r="D394" s="14" t="s">
        <x:v>92</x:v>
      </x:c>
      <x:c r="E394" s="15">
        <x:v>44733.6666795139</x:v>
      </x:c>
      <x:c r="F394" t="s">
        <x:v>97</x:v>
      </x:c>
      <x:c r="G394" s="6">
        <x:v>101.086921641945</x:v>
      </x:c>
      <x:c r="H394" t="s">
        <x:v>95</x:v>
      </x:c>
      <x:c r="I394" s="6">
        <x:v>30.5740606791715</x:v>
      </x:c>
      <x:c r="J394" t="s">
        <x:v>93</x:v>
      </x:c>
      <x:c r="K394" s="6">
        <x:v>1018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20.305</x:v>
      </x:c>
      <x:c r="S394" s="8">
        <x:v>85263.0836830071</x:v>
      </x:c>
      <x:c r="T394" s="12">
        <x:v>281168.713577382</x:v>
      </x:c>
      <x:c r="U394" s="12">
        <x:v>30.45</x:v>
      </x:c>
      <x:c r="V394" s="12">
        <x:v>114.2</x:v>
      </x:c>
      <x:c r="W394" s="12">
        <x:f>NA()</x:f>
      </x:c>
    </x:row>
    <x:row r="395">
      <x:c r="A395">
        <x:v>263885</x:v>
      </x:c>
      <x:c r="B395" s="1">
        <x:v>44758.5679114583</x:v>
      </x:c>
      <x:c r="C395" s="6">
        <x:v>6.55541233</x:v>
      </x:c>
      <x:c r="D395" s="14" t="s">
        <x:v>92</x:v>
      </x:c>
      <x:c r="E395" s="15">
        <x:v>44733.6666795139</x:v>
      </x:c>
      <x:c r="F395" t="s">
        <x:v>97</x:v>
      </x:c>
      <x:c r="G395" s="6">
        <x:v>101.129679779921</x:v>
      </x:c>
      <x:c r="H395" t="s">
        <x:v>95</x:v>
      </x:c>
      <x:c r="I395" s="6">
        <x:v>30.5678957775081</x:v>
      </x:c>
      <x:c r="J395" t="s">
        <x:v>93</x:v>
      </x:c>
      <x:c r="K395" s="6">
        <x:v>1018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20.301</x:v>
      </x:c>
      <x:c r="S395" s="8">
        <x:v>85259.1819354509</x:v>
      </x:c>
      <x:c r="T395" s="12">
        <x:v>281156.799823494</x:v>
      </x:c>
      <x:c r="U395" s="12">
        <x:v>30.45</x:v>
      </x:c>
      <x:c r="V395" s="12">
        <x:v>114.2</x:v>
      </x:c>
      <x:c r="W395" s="12">
        <x:f>NA()</x:f>
      </x:c>
    </x:row>
    <x:row r="396">
      <x:c r="A396">
        <x:v>263888</x:v>
      </x:c>
      <x:c r="B396" s="1">
        <x:v>44758.5679225694</x:v>
      </x:c>
      <x:c r="C396" s="6">
        <x:v>6.571444345</x:v>
      </x:c>
      <x:c r="D396" s="14" t="s">
        <x:v>92</x:v>
      </x:c>
      <x:c r="E396" s="15">
        <x:v>44733.6666795139</x:v>
      </x:c>
      <x:c r="F396" t="s">
        <x:v>97</x:v>
      </x:c>
      <x:c r="G396" s="6">
        <x:v>101.099135711885</x:v>
      </x:c>
      <x:c r="H396" t="s">
        <x:v>95</x:v>
      </x:c>
      <x:c r="I396" s="6">
        <x:v>30.5617308871788</x:v>
      </x:c>
      <x:c r="J396" t="s">
        <x:v>93</x:v>
      </x:c>
      <x:c r="K396" s="6">
        <x:v>1018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20.305</x:v>
      </x:c>
      <x:c r="S396" s="8">
        <x:v>85260.0322052338</x:v>
      </x:c>
      <x:c r="T396" s="12">
        <x:v>281150.915028672</x:v>
      </x:c>
      <x:c r="U396" s="12">
        <x:v>30.45</x:v>
      </x:c>
      <x:c r="V396" s="12">
        <x:v>114.2</x:v>
      </x:c>
      <x:c r="W396" s="12">
        <x:f>NA()</x:f>
      </x:c>
    </x:row>
    <x:row r="397">
      <x:c r="A397">
        <x:v>263895</x:v>
      </x:c>
      <x:c r="B397" s="1">
        <x:v>44758.5679343403</x:v>
      </x:c>
      <x:c r="C397" s="6">
        <x:v>6.58834816833333</x:v>
      </x:c>
      <x:c r="D397" s="14" t="s">
        <x:v>92</x:v>
      </x:c>
      <x:c r="E397" s="15">
        <x:v>44733.6666795139</x:v>
      </x:c>
      <x:c r="F397" t="s">
        <x:v>97</x:v>
      </x:c>
      <x:c r="G397" s="6">
        <x:v>101.102189658021</x:v>
      </x:c>
      <x:c r="H397" t="s">
        <x:v>95</x:v>
      </x:c>
      <x:c r="I397" s="6">
        <x:v>30.5678957775081</x:v>
      </x:c>
      <x:c r="J397" t="s">
        <x:v>93</x:v>
      </x:c>
      <x:c r="K397" s="6">
        <x:v>1018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20.304</x:v>
      </x:c>
      <x:c r="S397" s="8">
        <x:v>85254.6249398802</x:v>
      </x:c>
      <x:c r="T397" s="12">
        <x:v>281159.722345431</x:v>
      </x:c>
      <x:c r="U397" s="12">
        <x:v>30.45</x:v>
      </x:c>
      <x:c r="V397" s="12">
        <x:v>114.2</x:v>
      </x:c>
      <x:c r="W397" s="12">
        <x:f>NA()</x:f>
      </x:c>
    </x:row>
    <x:row r="398">
      <x:c r="A398">
        <x:v>263900</x:v>
      </x:c>
      <x:c r="B398" s="1">
        <x:v>44758.5679460301</x:v>
      </x:c>
      <x:c r="C398" s="6">
        <x:v>6.60518919333333</x:v>
      </x:c>
      <x:c r="D398" s="14" t="s">
        <x:v>92</x:v>
      </x:c>
      <x:c r="E398" s="15">
        <x:v>44733.6666795139</x:v>
      </x:c>
      <x:c r="F398" t="s">
        <x:v>97</x:v>
      </x:c>
      <x:c r="G398" s="6">
        <x:v>101.117460375048</x:v>
      </x:c>
      <x:c r="H398" t="s">
        <x:v>95</x:v>
      </x:c>
      <x:c r="I398" s="6">
        <x:v>30.5617308871788</x:v>
      </x:c>
      <x:c r="J398" t="s">
        <x:v>93</x:v>
      </x:c>
      <x:c r="K398" s="6">
        <x:v>1018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20.303</x:v>
      </x:c>
      <x:c r="S398" s="8">
        <x:v>85253.0857034816</x:v>
      </x:c>
      <x:c r="T398" s="12">
        <x:v>281158.99408743</x:v>
      </x:c>
      <x:c r="U398" s="12">
        <x:v>30.45</x:v>
      </x:c>
      <x:c r="V398" s="12">
        <x:v>114.2</x:v>
      </x:c>
      <x:c r="W398" s="12">
        <x:f>NA()</x:f>
      </x:c>
    </x:row>
    <x:row r="399">
      <x:c r="A399">
        <x:v>263906</x:v>
      </x:c>
      <x:c r="B399" s="1">
        <x:v>44758.5679572917</x:v>
      </x:c>
      <x:c r="C399" s="6">
        <x:v>6.621414415</x:v>
      </x:c>
      <x:c r="D399" s="14" t="s">
        <x:v>92</x:v>
      </x:c>
      <x:c r="E399" s="15">
        <x:v>44733.6666795139</x:v>
      </x:c>
      <x:c r="F399" t="s">
        <x:v>97</x:v>
      </x:c>
      <x:c r="G399" s="6">
        <x:v>101.111351977669</x:v>
      </x:c>
      <x:c r="H399" t="s">
        <x:v>95</x:v>
      </x:c>
      <x:c r="I399" s="6">
        <x:v>30.5678957775081</x:v>
      </x:c>
      <x:c r="J399" t="s">
        <x:v>93</x:v>
      </x:c>
      <x:c r="K399" s="6">
        <x:v>1018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20.303</x:v>
      </x:c>
      <x:c r="S399" s="8">
        <x:v>85254.7578543386</x:v>
      </x:c>
      <x:c r="T399" s="12">
        <x:v>281154.875067582</x:v>
      </x:c>
      <x:c r="U399" s="12">
        <x:v>30.45</x:v>
      </x:c>
      <x:c r="V399" s="12">
        <x:v>114.2</x:v>
      </x:c>
      <x:c r="W399" s="12">
        <x:f>NA()</x:f>
      </x:c>
    </x:row>
    <x:row r="400">
      <x:c r="A400">
        <x:v>263913</x:v>
      </x:c>
      <x:c r="B400" s="1">
        <x:v>44758.5679690625</x:v>
      </x:c>
      <x:c r="C400" s="6">
        <x:v>6.63835406666667</x:v>
      </x:c>
      <x:c r="D400" s="14" t="s">
        <x:v>92</x:v>
      </x:c>
      <x:c r="E400" s="15">
        <x:v>44733.6666795139</x:v>
      </x:c>
      <x:c r="F400" t="s">
        <x:v>97</x:v>
      </x:c>
      <x:c r="G400" s="6">
        <x:v>101.111351977669</x:v>
      </x:c>
      <x:c r="H400" t="s">
        <x:v>95</x:v>
      </x:c>
      <x:c r="I400" s="6">
        <x:v>30.5678957775081</x:v>
      </x:c>
      <x:c r="J400" t="s">
        <x:v>93</x:v>
      </x:c>
      <x:c r="K400" s="6">
        <x:v>1018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20.303</x:v>
      </x:c>
      <x:c r="S400" s="8">
        <x:v>85251.9911468766</x:v>
      </x:c>
      <x:c r="T400" s="12">
        <x:v>281142.831595844</x:v>
      </x:c>
      <x:c r="U400" s="12">
        <x:v>30.45</x:v>
      </x:c>
      <x:c r="V400" s="12">
        <x:v>114.2</x:v>
      </x:c>
      <x:c r="W400" s="12">
        <x:f>NA()</x:f>
      </x:c>
    </x:row>
    <x:row r="401">
      <x:c r="A401">
        <x:v>263919</x:v>
      </x:c>
      <x:c r="B401" s="1">
        <x:v>44758.5679808681</x:v>
      </x:c>
      <x:c r="C401" s="6">
        <x:v>6.65534957333333</x:v>
      </x:c>
      <x:c r="D401" s="14" t="s">
        <x:v>92</x:v>
      </x:c>
      <x:c r="E401" s="15">
        <x:v>44733.6666795139</x:v>
      </x:c>
      <x:c r="F401" t="s">
        <x:v>97</x:v>
      </x:c>
      <x:c r="G401" s="6">
        <x:v>101.163290486514</x:v>
      </x:c>
      <x:c r="H401" t="s">
        <x:v>95</x:v>
      </x:c>
      <x:c r="I401" s="6">
        <x:v>30.5617308871788</x:v>
      </x:c>
      <x:c r="J401" t="s">
        <x:v>93</x:v>
      </x:c>
      <x:c r="K401" s="6">
        <x:v>1018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20.298</x:v>
      </x:c>
      <x:c r="S401" s="8">
        <x:v>85243.0974124949</x:v>
      </x:c>
      <x:c r="T401" s="12">
        <x:v>281140.364693178</x:v>
      </x:c>
      <x:c r="U401" s="12">
        <x:v>30.45</x:v>
      </x:c>
      <x:c r="V401" s="12">
        <x:v>114.2</x:v>
      </x:c>
      <x:c r="W401" s="12">
        <x:f>NA()</x:f>
      </x:c>
    </x:row>
    <x:row r="402">
      <x:c r="A402">
        <x:v>263922</x:v>
      </x:c>
      <x:c r="B402" s="1">
        <x:v>44758.5679919329</x:v>
      </x:c>
      <x:c r="C402" s="6">
        <x:v>6.67133370333333</x:v>
      </x:c>
      <x:c r="D402" s="14" t="s">
        <x:v>92</x:v>
      </x:c>
      <x:c r="E402" s="15">
        <x:v>44733.6666795139</x:v>
      </x:c>
      <x:c r="F402" t="s">
        <x:v>97</x:v>
      </x:c>
      <x:c r="G402" s="6">
        <x:v>101.102189658021</x:v>
      </x:c>
      <x:c r="H402" t="s">
        <x:v>95</x:v>
      </x:c>
      <x:c r="I402" s="6">
        <x:v>30.5678957775081</x:v>
      </x:c>
      <x:c r="J402" t="s">
        <x:v>93</x:v>
      </x:c>
      <x:c r="K402" s="6">
        <x:v>1018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20.304</x:v>
      </x:c>
      <x:c r="S402" s="8">
        <x:v>85240.3197118137</x:v>
      </x:c>
      <x:c r="T402" s="12">
        <x:v>281138.361661806</x:v>
      </x:c>
      <x:c r="U402" s="12">
        <x:v>30.45</x:v>
      </x:c>
      <x:c r="V402" s="12">
        <x:v>114.2</x:v>
      </x:c>
      <x:c r="W402" s="12">
        <x:f>NA()</x:f>
      </x:c>
    </x:row>
    <x:row r="403">
      <x:c r="A403">
        <x:v>263929</x:v>
      </x:c>
      <x:c r="B403" s="1">
        <x:v>44758.568003669</x:v>
      </x:c>
      <x:c r="C403" s="6">
        <x:v>6.688175755</x:v>
      </x:c>
      <x:c r="D403" s="14" t="s">
        <x:v>92</x:v>
      </x:c>
      <x:c r="E403" s="15">
        <x:v>44733.6666795139</x:v>
      </x:c>
      <x:c r="F403" t="s">
        <x:v>97</x:v>
      </x:c>
      <x:c r="G403" s="6">
        <x:v>101.144955277637</x:v>
      </x:c>
      <x:c r="H403" t="s">
        <x:v>95</x:v>
      </x:c>
      <x:c r="I403" s="6">
        <x:v>30.5617308871788</x:v>
      </x:c>
      <x:c r="J403" t="s">
        <x:v>93</x:v>
      </x:c>
      <x:c r="K403" s="6">
        <x:v>1018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20.3</x:v>
      </x:c>
      <x:c r="S403" s="8">
        <x:v>85235.9445169066</x:v>
      </x:c>
      <x:c r="T403" s="12">
        <x:v>281128.0054168</x:v>
      </x:c>
      <x:c r="U403" s="12">
        <x:v>30.45</x:v>
      </x:c>
      <x:c r="V403" s="12">
        <x:v>114.2</x:v>
      </x:c>
      <x:c r="W403" s="12">
        <x:f>NA()</x:f>
      </x:c>
    </x:row>
    <x:row r="404">
      <x:c r="A404">
        <x:v>263937</x:v>
      </x:c>
      <x:c r="B404" s="1">
        <x:v>44758.5680153935</x:v>
      </x:c>
      <x:c r="C404" s="6">
        <x:v>6.70507957833333</x:v>
      </x:c>
      <x:c r="D404" s="14" t="s">
        <x:v>92</x:v>
      </x:c>
      <x:c r="E404" s="15">
        <x:v>44733.6666795139</x:v>
      </x:c>
      <x:c r="F404" t="s">
        <x:v>97</x:v>
      </x:c>
      <x:c r="G404" s="6">
        <x:v>101.117460375048</x:v>
      </x:c>
      <x:c r="H404" t="s">
        <x:v>95</x:v>
      </x:c>
      <x:c r="I404" s="6">
        <x:v>30.5617308871788</x:v>
      </x:c>
      <x:c r="J404" t="s">
        <x:v>93</x:v>
      </x:c>
      <x:c r="K404" s="6">
        <x:v>1018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20.303</x:v>
      </x:c>
      <x:c r="S404" s="8">
        <x:v>85231.2430732295</x:v>
      </x:c>
      <x:c r="T404" s="12">
        <x:v>281131.665921373</x:v>
      </x:c>
      <x:c r="U404" s="12">
        <x:v>30.45</x:v>
      </x:c>
      <x:c r="V404" s="12">
        <x:v>114.2</x:v>
      </x:c>
      <x:c r="W404" s="12">
        <x:f>NA()</x:f>
      </x:c>
    </x:row>
    <x:row r="405">
      <x:c r="A405">
        <x:v>263942</x:v>
      </x:c>
      <x:c r="B405" s="1">
        <x:v>44758.5680271181</x:v>
      </x:c>
      <x:c r="C405" s="6">
        <x:v>6.721964095</x:v>
      </x:c>
      <x:c r="D405" s="14" t="s">
        <x:v>92</x:v>
      </x:c>
      <x:c r="E405" s="15">
        <x:v>44733.6666795139</x:v>
      </x:c>
      <x:c r="F405" t="s">
        <x:v>97</x:v>
      </x:c>
      <x:c r="G405" s="6">
        <x:v>101.126624288034</x:v>
      </x:c>
      <x:c r="H405" t="s">
        <x:v>95</x:v>
      </x:c>
      <x:c r="I405" s="6">
        <x:v>30.5617308871788</x:v>
      </x:c>
      <x:c r="J405" t="s">
        <x:v>93</x:v>
      </x:c>
      <x:c r="K405" s="6">
        <x:v>1018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20.302</x:v>
      </x:c>
      <x:c r="S405" s="8">
        <x:v>85232.7905203226</x:v>
      </x:c>
      <x:c r="T405" s="12">
        <x:v>281135.966335299</x:v>
      </x:c>
      <x:c r="U405" s="12">
        <x:v>30.45</x:v>
      </x:c>
      <x:c r="V405" s="12">
        <x:v>114.2</x:v>
      </x:c>
      <x:c r="W405" s="12">
        <x:f>NA()</x:f>
      </x:c>
    </x:row>
    <x:row r="406">
      <x:c r="A406">
        <x:v>263947</x:v>
      </x:c>
      <x:c r="B406" s="1">
        <x:v>44758.5680387731</x:v>
      </x:c>
      <x:c r="C406" s="6">
        <x:v>6.73878090333333</x:v>
      </x:c>
      <x:c r="D406" s="14" t="s">
        <x:v>92</x:v>
      </x:c>
      <x:c r="E406" s="15">
        <x:v>44733.6666795139</x:v>
      </x:c>
      <x:c r="F406" t="s">
        <x:v>97</x:v>
      </x:c>
      <x:c r="G406" s="6">
        <x:v>101.099135711885</x:v>
      </x:c>
      <x:c r="H406" t="s">
        <x:v>95</x:v>
      </x:c>
      <x:c r="I406" s="6">
        <x:v>30.5617308871788</x:v>
      </x:c>
      <x:c r="J406" t="s">
        <x:v>93</x:v>
      </x:c>
      <x:c r="K406" s="6">
        <x:v>1018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20.305</x:v>
      </x:c>
      <x:c r="S406" s="8">
        <x:v>85234.4034496498</x:v>
      </x:c>
      <x:c r="T406" s="12">
        <x:v>281148.724817479</x:v>
      </x:c>
      <x:c r="U406" s="12">
        <x:v>30.45</x:v>
      </x:c>
      <x:c r="V406" s="12">
        <x:v>114.2</x:v>
      </x:c>
      <x:c r="W406" s="12">
        <x:f>NA()</x:f>
      </x:c>
    </x:row>
    <x:row r="407">
      <x:c r="A407">
        <x:v>263954</x:v>
      </x:c>
      <x:c r="B407" s="1">
        <x:v>44758.568049919</x:v>
      </x:c>
      <x:c r="C407" s="6">
        <x:v>6.75480765</x:v>
      </x:c>
      <x:c r="D407" s="14" t="s">
        <x:v>92</x:v>
      </x:c>
      <x:c r="E407" s="15">
        <x:v>44733.6666795139</x:v>
      </x:c>
      <x:c r="F407" t="s">
        <x:v>97</x:v>
      </x:c>
      <x:c r="G407" s="6">
        <x:v>101.135789255509</x:v>
      </x:c>
      <x:c r="H407" t="s">
        <x:v>95</x:v>
      </x:c>
      <x:c r="I407" s="6">
        <x:v>30.5617308871788</x:v>
      </x:c>
      <x:c r="J407" t="s">
        <x:v>93</x:v>
      </x:c>
      <x:c r="K407" s="6">
        <x:v>1018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20.301</x:v>
      </x:c>
      <x:c r="S407" s="8">
        <x:v>85227.55968008</x:v>
      </x:c>
      <x:c r="T407" s="12">
        <x:v>281139.049355052</x:v>
      </x:c>
      <x:c r="U407" s="12">
        <x:v>30.45</x:v>
      </x:c>
      <x:c r="V407" s="12">
        <x:v>114.2</x:v>
      </x:c>
      <x:c r="W407" s="12">
        <x:f>NA()</x:f>
      </x:c>
    </x:row>
    <x:row r="408">
      <x:c r="A408">
        <x:v>263958</x:v>
      </x:c>
      <x:c r="B408" s="1">
        <x:v>44758.5680616088</x:v>
      </x:c>
      <x:c r="C408" s="6">
        <x:v>6.77166533166667</x:v>
      </x:c>
      <x:c r="D408" s="14" t="s">
        <x:v>92</x:v>
      </x:c>
      <x:c r="E408" s="15">
        <x:v>44733.6666795139</x:v>
      </x:c>
      <x:c r="F408" t="s">
        <x:v>97</x:v>
      </x:c>
      <x:c r="G408" s="6">
        <x:v>101.148011800543</x:v>
      </x:c>
      <x:c r="H408" t="s">
        <x:v>95</x:v>
      </x:c>
      <x:c r="I408" s="6">
        <x:v>30.5678957775081</x:v>
      </x:c>
      <x:c r="J408" t="s">
        <x:v>93</x:v>
      </x:c>
      <x:c r="K408" s="6">
        <x:v>1018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20.299</x:v>
      </x:c>
      <x:c r="S408" s="8">
        <x:v>85232.0363041517</x:v>
      </x:c>
      <x:c r="T408" s="12">
        <x:v>281151.409662893</x:v>
      </x:c>
      <x:c r="U408" s="12">
        <x:v>30.45</x:v>
      </x:c>
      <x:c r="V408" s="12">
        <x:v>114.2</x:v>
      </x:c>
      <x:c r="W408" s="12">
        <x:f>NA()</x:f>
      </x:c>
    </x:row>
    <x:row r="409">
      <x:c r="A409">
        <x:v>263964</x:v>
      </x:c>
      <x:c r="B409" s="1">
        <x:v>44758.5680733449</x:v>
      </x:c>
      <x:c r="C409" s="6">
        <x:v>6.78852154166667</x:v>
      </x:c>
      <x:c r="D409" s="14" t="s">
        <x:v>92</x:v>
      </x:c>
      <x:c r="E409" s="15">
        <x:v>44733.6666795139</x:v>
      </x:c>
      <x:c r="F409" t="s">
        <x:v>97</x:v>
      </x:c>
      <x:c r="G409" s="6">
        <x:v>101.120515351581</x:v>
      </x:c>
      <x:c r="H409" t="s">
        <x:v>95</x:v>
      </x:c>
      <x:c r="I409" s="6">
        <x:v>30.5678957775081</x:v>
      </x:c>
      <x:c r="J409" t="s">
        <x:v>93</x:v>
      </x:c>
      <x:c r="K409" s="6">
        <x:v>1018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20.302</x:v>
      </x:c>
      <x:c r="S409" s="8">
        <x:v>85224.9038589207</x:v>
      </x:c>
      <x:c r="T409" s="12">
        <x:v>281146.545488524</x:v>
      </x:c>
      <x:c r="U409" s="12">
        <x:v>30.45</x:v>
      </x:c>
      <x:c r="V409" s="12">
        <x:v>114.2</x:v>
      </x:c>
      <x:c r="W409" s="12">
        <x:f>NA()</x:f>
      </x:c>
    </x:row>
    <x:row r="410">
      <x:c r="A410">
        <x:v>263975</x:v>
      </x:c>
      <x:c r="B410" s="1">
        <x:v>44758.5680850347</x:v>
      </x:c>
      <x:c r="C410" s="6">
        <x:v>6.805390745</x:v>
      </x:c>
      <x:c r="D410" s="14" t="s">
        <x:v>92</x:v>
      </x:c>
      <x:c r="E410" s="15">
        <x:v>44733.6666795139</x:v>
      </x:c>
      <x:c r="F410" t="s">
        <x:v>97</x:v>
      </x:c>
      <x:c r="G410" s="6">
        <x:v>101.126624288034</x:v>
      </x:c>
      <x:c r="H410" t="s">
        <x:v>95</x:v>
      </x:c>
      <x:c r="I410" s="6">
        <x:v>30.5617308871788</x:v>
      </x:c>
      <x:c r="J410" t="s">
        <x:v>93</x:v>
      </x:c>
      <x:c r="K410" s="6">
        <x:v>1018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20.302</x:v>
      </x:c>
      <x:c r="S410" s="8">
        <x:v>85223.9185870399</x:v>
      </x:c>
      <x:c r="T410" s="12">
        <x:v>281141.528842232</x:v>
      </x:c>
      <x:c r="U410" s="12">
        <x:v>30.45</x:v>
      </x:c>
      <x:c r="V410" s="12">
        <x:v>114.2</x:v>
      </x:c>
      <x:c r="W410" s="12">
        <x:f>NA()</x:f>
      </x:c>
    </x:row>
    <x:row r="411">
      <x:c r="A411">
        <x:v>263979</x:v>
      </x:c>
      <x:c r="B411" s="1">
        <x:v>44758.5680961458</x:v>
      </x:c>
      <x:c r="C411" s="6">
        <x:v>6.82135438166667</x:v>
      </x:c>
      <x:c r="D411" s="14" t="s">
        <x:v>92</x:v>
      </x:c>
      <x:c r="E411" s="15">
        <x:v>44733.6666795139</x:v>
      </x:c>
      <x:c r="F411" t="s">
        <x:v>97</x:v>
      </x:c>
      <x:c r="G411" s="6">
        <x:v>101.126624288034</x:v>
      </x:c>
      <x:c r="H411" t="s">
        <x:v>95</x:v>
      </x:c>
      <x:c r="I411" s="6">
        <x:v>30.5617308871788</x:v>
      </x:c>
      <x:c r="J411" t="s">
        <x:v>93</x:v>
      </x:c>
      <x:c r="K411" s="6">
        <x:v>1018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20.302</x:v>
      </x:c>
      <x:c r="S411" s="8">
        <x:v>85219.9659765142</x:v>
      </x:c>
      <x:c r="T411" s="12">
        <x:v>281138.32624494</x:v>
      </x:c>
      <x:c r="U411" s="12">
        <x:v>30.45</x:v>
      </x:c>
      <x:c r="V411" s="12">
        <x:v>114.2</x:v>
      </x:c>
      <x:c r="W411" s="12">
        <x:f>NA()</x:f>
      </x:c>
    </x:row>
    <x:row r="412">
      <x:c r="A412">
        <x:v>263984</x:v>
      </x:c>
      <x:c r="B412" s="1">
        <x:v>44758.5681077894</x:v>
      </x:c>
      <x:c r="C412" s="6">
        <x:v>6.838165825</x:v>
      </x:c>
      <x:c r="D412" s="14" t="s">
        <x:v>92</x:v>
      </x:c>
      <x:c r="E412" s="15">
        <x:v>44733.6666795139</x:v>
      </x:c>
      <x:c r="F412" t="s">
        <x:v>97</x:v>
      </x:c>
      <x:c r="G412" s="6">
        <x:v>101.166348040855</x:v>
      </x:c>
      <x:c r="H412" t="s">
        <x:v>95</x:v>
      </x:c>
      <x:c r="I412" s="6">
        <x:v>30.5678957775081</x:v>
      </x:c>
      <x:c r="J412" t="s">
        <x:v>93</x:v>
      </x:c>
      <x:c r="K412" s="6">
        <x:v>1018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20.297</x:v>
      </x:c>
      <x:c r="S412" s="8">
        <x:v>85221.6966335286</x:v>
      </x:c>
      <x:c r="T412" s="12">
        <x:v>281132.505703282</x:v>
      </x:c>
      <x:c r="U412" s="12">
        <x:v>30.45</x:v>
      </x:c>
      <x:c r="V412" s="12">
        <x:v>114.2</x:v>
      </x:c>
      <x:c r="W412" s="12">
        <x:f>NA()</x:f>
      </x:c>
    </x:row>
    <x:row r="413">
      <x:c r="A413">
        <x:v>263990</x:v>
      </x:c>
      <x:c r="B413" s="1">
        <x:v>44758.5681194792</x:v>
      </x:c>
      <x:c r="C413" s="6">
        <x:v>6.85498715</x:v>
      </x:c>
      <x:c r="D413" s="14" t="s">
        <x:v>92</x:v>
      </x:c>
      <x:c r="E413" s="15">
        <x:v>44733.6666795139</x:v>
      </x:c>
      <x:c r="F413" t="s">
        <x:v>97</x:v>
      </x:c>
      <x:c r="G413" s="6">
        <x:v>101.163290486514</x:v>
      </x:c>
      <x:c r="H413" t="s">
        <x:v>95</x:v>
      </x:c>
      <x:c r="I413" s="6">
        <x:v>30.5617308871788</x:v>
      </x:c>
      <x:c r="J413" t="s">
        <x:v>93</x:v>
      </x:c>
      <x:c r="K413" s="6">
        <x:v>1018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20.298</x:v>
      </x:c>
      <x:c r="S413" s="8">
        <x:v>85219.1586118973</x:v>
      </x:c>
      <x:c r="T413" s="12">
        <x:v>281132.61364712</x:v>
      </x:c>
      <x:c r="U413" s="12">
        <x:v>30.45</x:v>
      </x:c>
      <x:c r="V413" s="12">
        <x:v>114.2</x:v>
      </x:c>
      <x:c r="W413" s="12">
        <x:f>NA()</x:f>
      </x:c>
    </x:row>
    <x:row r="414">
      <x:c r="A414">
        <x:v>263995</x:v>
      </x:c>
      <x:c r="B414" s="1">
        <x:v>44758.5681312153</x:v>
      </x:c>
      <x:c r="C414" s="6">
        <x:v>6.87184403833333</x:v>
      </x:c>
      <x:c r="D414" s="14" t="s">
        <x:v>92</x:v>
      </x:c>
      <x:c r="E414" s="15">
        <x:v>44733.6666795139</x:v>
      </x:c>
      <x:c r="F414" t="s">
        <x:v>97</x:v>
      </x:c>
      <x:c r="G414" s="6">
        <x:v>101.126624288034</x:v>
      </x:c>
      <x:c r="H414" t="s">
        <x:v>95</x:v>
      </x:c>
      <x:c r="I414" s="6">
        <x:v>30.5617308871788</x:v>
      </x:c>
      <x:c r="J414" t="s">
        <x:v>93</x:v>
      </x:c>
      <x:c r="K414" s="6">
        <x:v>1018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20.302</x:v>
      </x:c>
      <x:c r="S414" s="8">
        <x:v>85213.7489117314</x:v>
      </x:c>
      <x:c r="T414" s="12">
        <x:v>281130.635518014</x:v>
      </x:c>
      <x:c r="U414" s="12">
        <x:v>30.45</x:v>
      </x:c>
      <x:c r="V414" s="12">
        <x:v>114.2</x:v>
      </x:c>
      <x:c r="W414" s="12">
        <x:f>NA()</x:f>
      </x:c>
    </x:row>
    <x:row r="415">
      <x:c r="A415">
        <x:v>264005</x:v>
      </x:c>
      <x:c r="B415" s="1">
        <x:v>44758.5681428588</x:v>
      </x:c>
      <x:c r="C415" s="6">
        <x:v>6.88867144833333</x:v>
      </x:c>
      <x:c r="D415" s="14" t="s">
        <x:v>92</x:v>
      </x:c>
      <x:c r="E415" s="15">
        <x:v>44733.6666795139</x:v>
      </x:c>
      <x:c r="F415" t="s">
        <x:v>97</x:v>
      </x:c>
      <x:c r="G415" s="6">
        <x:v>101.132733793612</x:v>
      </x:c>
      <x:c r="H415" t="s">
        <x:v>95</x:v>
      </x:c>
      <x:c r="I415" s="6">
        <x:v>30.5555660081836</x:v>
      </x:c>
      <x:c r="J415" t="s">
        <x:v>93</x:v>
      </x:c>
      <x:c r="K415" s="6">
        <x:v>1018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20.302</x:v>
      </x:c>
      <x:c r="S415" s="8">
        <x:v>85212.0677743547</x:v>
      </x:c>
      <x:c r="T415" s="12">
        <x:v>281132.585264621</x:v>
      </x:c>
      <x:c r="U415" s="12">
        <x:v>30.45</x:v>
      </x:c>
      <x:c r="V415" s="12">
        <x:v>114.2</x:v>
      </x:c>
      <x:c r="W415" s="12">
        <x:f>NA()</x:f>
      </x:c>
    </x:row>
    <x:row r="416">
      <x:c r="A416">
        <x:v>264010</x:v>
      </x:c>
      <x:c r="B416" s="1">
        <x:v>44758.5681540162</x:v>
      </x:c>
      <x:c r="C416" s="6">
        <x:v>6.90471275833333</x:v>
      </x:c>
      <x:c r="D416" s="14" t="s">
        <x:v>92</x:v>
      </x:c>
      <x:c r="E416" s="15">
        <x:v>44733.6666795139</x:v>
      </x:c>
      <x:c r="F416" t="s">
        <x:v>97</x:v>
      </x:c>
      <x:c r="G416" s="6">
        <x:v>101.099135711885</x:v>
      </x:c>
      <x:c r="H416" t="s">
        <x:v>95</x:v>
      </x:c>
      <x:c r="I416" s="6">
        <x:v>30.5617308871788</x:v>
      </x:c>
      <x:c r="J416" t="s">
        <x:v>93</x:v>
      </x:c>
      <x:c r="K416" s="6">
        <x:v>1018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20.305</x:v>
      </x:c>
      <x:c r="S416" s="8">
        <x:v>85212.5522196394</x:v>
      </x:c>
      <x:c r="T416" s="12">
        <x:v>281136.042192178</x:v>
      </x:c>
      <x:c r="U416" s="12">
        <x:v>30.45</x:v>
      </x:c>
      <x:c r="V416" s="12">
        <x:v>114.2</x:v>
      </x:c>
      <x:c r="W416" s="12">
        <x:f>NA()</x:f>
      </x:c>
    </x:row>
    <x:row r="417">
      <x:c r="A417">
        <x:v>264014</x:v>
      </x:c>
      <x:c r="B417" s="1">
        <x:v>44758.568165706</x:v>
      </x:c>
      <x:c r="C417" s="6">
        <x:v>6.921532095</x:v>
      </x:c>
      <x:c r="D417" s="14" t="s">
        <x:v>92</x:v>
      </x:c>
      <x:c r="E417" s="15">
        <x:v>44733.6666795139</x:v>
      </x:c>
      <x:c r="F417" t="s">
        <x:v>97</x:v>
      </x:c>
      <x:c r="G417" s="6">
        <x:v>101.135789255509</x:v>
      </x:c>
      <x:c r="H417" t="s">
        <x:v>95</x:v>
      </x:c>
      <x:c r="I417" s="6">
        <x:v>30.5617308871788</x:v>
      </x:c>
      <x:c r="J417" t="s">
        <x:v>93</x:v>
      </x:c>
      <x:c r="K417" s="6">
        <x:v>1018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20.301</x:v>
      </x:c>
      <x:c r="S417" s="8">
        <x:v>85210.9433326958</x:v>
      </x:c>
      <x:c r="T417" s="12">
        <x:v>281118.223505264</x:v>
      </x:c>
      <x:c r="U417" s="12">
        <x:v>30.45</x:v>
      </x:c>
      <x:c r="V417" s="12">
        <x:v>114.2</x:v>
      </x:c>
      <x:c r="W417" s="12">
        <x:f>NA()</x:f>
      </x:c>
    </x:row>
    <x:row r="418">
      <x:c r="A418">
        <x:v>264018</x:v>
      </x:c>
      <x:c r="B418" s="1">
        <x:v>44758.5681773958</x:v>
      </x:c>
      <x:c r="C418" s="6">
        <x:v>6.93836832166667</x:v>
      </x:c>
      <x:c r="D418" s="14" t="s">
        <x:v>92</x:v>
      </x:c>
      <x:c r="E418" s="15">
        <x:v>44733.6666795139</x:v>
      </x:c>
      <x:c r="F418" t="s">
        <x:v>97</x:v>
      </x:c>
      <x:c r="G418" s="6">
        <x:v>101.144955277637</x:v>
      </x:c>
      <x:c r="H418" t="s">
        <x:v>95</x:v>
      </x:c>
      <x:c r="I418" s="6">
        <x:v>30.5617308871788</x:v>
      </x:c>
      <x:c r="J418" t="s">
        <x:v>93</x:v>
      </x:c>
      <x:c r="K418" s="6">
        <x:v>1018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20.3</x:v>
      </x:c>
      <x:c r="S418" s="8">
        <x:v>85206.770124124</x:v>
      </x:c>
      <x:c r="T418" s="12">
        <x:v>281108.541521917</x:v>
      </x:c>
      <x:c r="U418" s="12">
        <x:v>30.45</x:v>
      </x:c>
      <x:c r="V418" s="12">
        <x:v>114.2</x:v>
      </x:c>
      <x:c r="W418" s="12">
        <x:f>NA()</x:f>
      </x:c>
    </x:row>
    <x:row r="419">
      <x:c r="A419">
        <x:v>264027</x:v>
      </x:c>
      <x:c r="B419" s="1">
        <x:v>44758.5681891204</x:v>
      </x:c>
      <x:c r="C419" s="6">
        <x:v>6.95527914166667</x:v>
      </x:c>
      <x:c r="D419" s="14" t="s">
        <x:v>92</x:v>
      </x:c>
      <x:c r="E419" s="15">
        <x:v>44733.6666795139</x:v>
      </x:c>
      <x:c r="F419" t="s">
        <x:v>97</x:v>
      </x:c>
      <x:c r="G419" s="6">
        <x:v>101.135789255509</x:v>
      </x:c>
      <x:c r="H419" t="s">
        <x:v>95</x:v>
      </x:c>
      <x:c r="I419" s="6">
        <x:v>30.5617308871788</x:v>
      </x:c>
      <x:c r="J419" t="s">
        <x:v>93</x:v>
      </x:c>
      <x:c r="K419" s="6">
        <x:v>1018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20.301</x:v>
      </x:c>
      <x:c r="S419" s="8">
        <x:v>85211.2152476511</x:v>
      </x:c>
      <x:c r="T419" s="12">
        <x:v>281117.560395486</x:v>
      </x:c>
      <x:c r="U419" s="12">
        <x:v>30.45</x:v>
      </x:c>
      <x:c r="V419" s="12">
        <x:v>114.2</x:v>
      </x:c>
      <x:c r="W419" s="12">
        <x:f>NA()</x:f>
      </x:c>
    </x:row>
    <x:row r="420">
      <x:c r="A420">
        <x:v>264034</x:v>
      </x:c>
      <x:c r="B420" s="1">
        <x:v>44758.5682008449</x:v>
      </x:c>
      <x:c r="C420" s="6">
        <x:v>6.97212588</x:v>
      </x:c>
      <x:c r="D420" s="14" t="s">
        <x:v>92</x:v>
      </x:c>
      <x:c r="E420" s="15">
        <x:v>44733.6666795139</x:v>
      </x:c>
      <x:c r="F420" t="s">
        <x:v>97</x:v>
      </x:c>
      <x:c r="G420" s="6">
        <x:v>101.154122354584</x:v>
      </x:c>
      <x:c r="H420" t="s">
        <x:v>95</x:v>
      </x:c>
      <x:c r="I420" s="6">
        <x:v>30.5617308871788</x:v>
      </x:c>
      <x:c r="J420" t="s">
        <x:v>93</x:v>
      </x:c>
      <x:c r="K420" s="6">
        <x:v>1018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20.299</x:v>
      </x:c>
      <x:c r="S420" s="8">
        <x:v>85199.3453621456</x:v>
      </x:c>
      <x:c r="T420" s="12">
        <x:v>281125.990889151</x:v>
      </x:c>
      <x:c r="U420" s="12">
        <x:v>30.45</x:v>
      </x:c>
      <x:c r="V420" s="12">
        <x:v>114.2</x:v>
      </x:c>
      <x:c r="W420" s="12">
        <x:f>NA()</x:f>
      </x:c>
    </x:row>
    <x:row r="421">
      <x:c r="A421">
        <x:v>264038</x:v>
      </x:c>
      <x:c r="B421" s="1">
        <x:v>44758.5682119213</x:v>
      </x:c>
      <x:c r="C421" s="6">
        <x:v>6.98809932</x:v>
      </x:c>
      <x:c r="D421" s="14" t="s">
        <x:v>92</x:v>
      </x:c>
      <x:c r="E421" s="15">
        <x:v>44733.6666795139</x:v>
      </x:c>
      <x:c r="F421" t="s">
        <x:v>97</x:v>
      </x:c>
      <x:c r="G421" s="6">
        <x:v>101.129679779921</x:v>
      </x:c>
      <x:c r="H421" t="s">
        <x:v>95</x:v>
      </x:c>
      <x:c r="I421" s="6">
        <x:v>30.5678957775081</x:v>
      </x:c>
      <x:c r="J421" t="s">
        <x:v>93</x:v>
      </x:c>
      <x:c r="K421" s="6">
        <x:v>1018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20.301</x:v>
      </x:c>
      <x:c r="S421" s="8">
        <x:v>85204.3171581181</x:v>
      </x:c>
      <x:c r="T421" s="12">
        <x:v>281113.276206264</x:v>
      </x:c>
      <x:c r="U421" s="12">
        <x:v>30.45</x:v>
      </x:c>
      <x:c r="V421" s="12">
        <x:v>114.2</x:v>
      </x:c>
      <x:c r="W421" s="12">
        <x:f>NA()</x:f>
      </x:c>
    </x:row>
    <x:row r="422">
      <x:c r="A422">
        <x:v>264046</x:v>
      </x:c>
      <x:c r="B422" s="1">
        <x:v>44758.5682236111</x:v>
      </x:c>
      <x:c r="C422" s="6">
        <x:v>7.00492734333333</x:v>
      </x:c>
      <x:c r="D422" s="14" t="s">
        <x:v>92</x:v>
      </x:c>
      <x:c r="E422" s="15">
        <x:v>44733.6666795139</x:v>
      </x:c>
      <x:c r="F422" t="s">
        <x:v>97</x:v>
      </x:c>
      <x:c r="G422" s="6">
        <x:v>101.129679779921</x:v>
      </x:c>
      <x:c r="H422" t="s">
        <x:v>95</x:v>
      </x:c>
      <x:c r="I422" s="6">
        <x:v>30.5678957775081</x:v>
      </x:c>
      <x:c r="J422" t="s">
        <x:v>93</x:v>
      </x:c>
      <x:c r="K422" s="6">
        <x:v>1018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20.301</x:v>
      </x:c>
      <x:c r="S422" s="8">
        <x:v>85202.4599074736</x:v>
      </x:c>
      <x:c r="T422" s="12">
        <x:v>281124.675642509</x:v>
      </x:c>
      <x:c r="U422" s="12">
        <x:v>30.45</x:v>
      </x:c>
      <x:c r="V422" s="12">
        <x:v>114.2</x:v>
      </x:c>
      <x:c r="W422" s="12">
        <x:f>NA()</x:f>
      </x:c>
    </x:row>
    <x:row r="423">
      <x:c r="A423">
        <x:v>264050</x:v>
      </x:c>
      <x:c r="B423" s="1">
        <x:v>44758.5682353819</x:v>
      </x:c>
      <x:c r="C423" s="6">
        <x:v>7.02187256333333</x:v>
      </x:c>
      <x:c r="D423" s="14" t="s">
        <x:v>92</x:v>
      </x:c>
      <x:c r="E423" s="15">
        <x:v>44733.6666795139</x:v>
      </x:c>
      <x:c r="F423" t="s">
        <x:v>97</x:v>
      </x:c>
      <x:c r="G423" s="6">
        <x:v>101.120515351581</x:v>
      </x:c>
      <x:c r="H423" t="s">
        <x:v>95</x:v>
      </x:c>
      <x:c r="I423" s="6">
        <x:v>30.5678957775081</x:v>
      </x:c>
      <x:c r="J423" t="s">
        <x:v>93</x:v>
      </x:c>
      <x:c r="K423" s="6">
        <x:v>1018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20.302</x:v>
      </x:c>
      <x:c r="S423" s="8">
        <x:v>85196.1660208226</x:v>
      </x:c>
      <x:c r="T423" s="12">
        <x:v>281112.430902743</x:v>
      </x:c>
      <x:c r="U423" s="12">
        <x:v>30.45</x:v>
      </x:c>
      <x:c r="V423" s="12">
        <x:v>114.2</x:v>
      </x:c>
      <x:c r="W423" s="12">
        <x:f>NA()</x:f>
      </x:c>
    </x:row>
    <x:row r="424">
      <x:c r="A424">
        <x:v>264056</x:v>
      </x:c>
      <x:c r="B424" s="1">
        <x:v>44758.5682470718</x:v>
      </x:c>
      <x:c r="C424" s="6">
        <x:v>7.03871481833333</x:v>
      </x:c>
      <x:c r="D424" s="14" t="s">
        <x:v>92</x:v>
      </x:c>
      <x:c r="E424" s="15">
        <x:v>44733.6666795139</x:v>
      </x:c>
      <x:c r="F424" t="s">
        <x:v>97</x:v>
      </x:c>
      <x:c r="G424" s="6">
        <x:v>101.169402149202</x:v>
      </x:c>
      <x:c r="H424" t="s">
        <x:v>95</x:v>
      </x:c>
      <x:c r="I424" s="6">
        <x:v>30.5555660081836</x:v>
      </x:c>
      <x:c r="J424" t="s">
        <x:v>93</x:v>
      </x:c>
      <x:c r="K424" s="6">
        <x:v>1018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20.298</x:v>
      </x:c>
      <x:c r="S424" s="8">
        <x:v>85202.6369307051</x:v>
      </x:c>
      <x:c r="T424" s="12">
        <x:v>281111.512521361</x:v>
      </x:c>
      <x:c r="U424" s="12">
        <x:v>30.45</x:v>
      </x:c>
      <x:c r="V424" s="12">
        <x:v>114.2</x:v>
      </x:c>
      <x:c r="W424" s="12">
        <x:f>NA()</x:f>
      </x:c>
    </x:row>
    <x:row r="425">
      <x:c r="A425">
        <x:v>264062</x:v>
      </x:c>
      <x:c r="B425" s="1">
        <x:v>44758.5682581829</x:v>
      </x:c>
      <x:c r="C425" s="6">
        <x:v>7.05473511</x:v>
      </x:c>
      <x:c r="D425" s="14" t="s">
        <x:v>92</x:v>
      </x:c>
      <x:c r="E425" s="15">
        <x:v>44733.6666795139</x:v>
      </x:c>
      <x:c r="F425" t="s">
        <x:v>97</x:v>
      </x:c>
      <x:c r="G425" s="6">
        <x:v>101.144955277637</x:v>
      </x:c>
      <x:c r="H425" t="s">
        <x:v>95</x:v>
      </x:c>
      <x:c r="I425" s="6">
        <x:v>30.5617308871788</x:v>
      </x:c>
      <x:c r="J425" t="s">
        <x:v>93</x:v>
      </x:c>
      <x:c r="K425" s="6">
        <x:v>1018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20.3</x:v>
      </x:c>
      <x:c r="S425" s="8">
        <x:v>85187.9178017926</x:v>
      </x:c>
      <x:c r="T425" s="12">
        <x:v>281104.246152811</x:v>
      </x:c>
      <x:c r="U425" s="12">
        <x:v>30.45</x:v>
      </x:c>
      <x:c r="V425" s="12">
        <x:v>114.2</x:v>
      </x:c>
      <x:c r="W425" s="12">
        <x:f>NA()</x:f>
      </x:c>
    </x:row>
    <x:row r="426">
      <x:c r="A426">
        <x:v>264068</x:v>
      </x:c>
      <x:c r="B426" s="1">
        <x:v>44758.5682699074</x:v>
      </x:c>
      <x:c r="C426" s="6">
        <x:v>7.07158406333333</x:v>
      </x:c>
      <x:c r="D426" s="14" t="s">
        <x:v>92</x:v>
      </x:c>
      <x:c r="E426" s="15">
        <x:v>44733.6666795139</x:v>
      </x:c>
      <x:c r="F426" t="s">
        <x:v>97</x:v>
      </x:c>
      <x:c r="G426" s="6">
        <x:v>101.138845262853</x:v>
      </x:c>
      <x:c r="H426" t="s">
        <x:v>95</x:v>
      </x:c>
      <x:c r="I426" s="6">
        <x:v>30.5678957775081</x:v>
      </x:c>
      <x:c r="J426" t="s">
        <x:v>93</x:v>
      </x:c>
      <x:c r="K426" s="6">
        <x:v>1018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20.3</x:v>
      </x:c>
      <x:c r="S426" s="8">
        <x:v>85191.9709099791</x:v>
      </x:c>
      <x:c r="T426" s="12">
        <x:v>281105.492339339</x:v>
      </x:c>
      <x:c r="U426" s="12">
        <x:v>30.45</x:v>
      </x:c>
      <x:c r="V426" s="12">
        <x:v>114.2</x:v>
      </x:c>
      <x:c r="W426" s="12">
        <x:f>NA()</x:f>
      </x:c>
    </x:row>
    <x:row r="427">
      <x:c r="A427">
        <x:v>264077</x:v>
      </x:c>
      <x:c r="B427" s="1">
        <x:v>44758.5682816319</x:v>
      </x:c>
      <x:c r="C427" s="6">
        <x:v>7.08850728666667</x:v>
      </x:c>
      <x:c r="D427" s="14" t="s">
        <x:v>92</x:v>
      </x:c>
      <x:c r="E427" s="15">
        <x:v>44733.6666795139</x:v>
      </x:c>
      <x:c r="F427" t="s">
        <x:v>97</x:v>
      </x:c>
      <x:c r="G427" s="6">
        <x:v>101.126624288034</x:v>
      </x:c>
      <x:c r="H427" t="s">
        <x:v>95</x:v>
      </x:c>
      <x:c r="I427" s="6">
        <x:v>30.5617308871788</x:v>
      </x:c>
      <x:c r="J427" t="s">
        <x:v>93</x:v>
      </x:c>
      <x:c r="K427" s="6">
        <x:v>1018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20.302</x:v>
      </x:c>
      <x:c r="S427" s="8">
        <x:v>85195.0735195678</x:v>
      </x:c>
      <x:c r="T427" s="12">
        <x:v>281103.18454944</x:v>
      </x:c>
      <x:c r="U427" s="12">
        <x:v>30.45</x:v>
      </x:c>
      <x:c r="V427" s="12">
        <x:v>114.2</x:v>
      </x:c>
      <x:c r="W427" s="12">
        <x:f>NA()</x:f>
      </x:c>
    </x:row>
    <x:row r="428">
      <x:c r="A428">
        <x:v>264078</x:v>
      </x:c>
      <x:c r="B428" s="1">
        <x:v>44758.5682933218</x:v>
      </x:c>
      <x:c r="C428" s="6">
        <x:v>7.10532486333333</x:v>
      </x:c>
      <x:c r="D428" s="14" t="s">
        <x:v>92</x:v>
      </x:c>
      <x:c r="E428" s="15">
        <x:v>44733.6666795139</x:v>
      </x:c>
      <x:c r="F428" t="s">
        <x:v>97</x:v>
      </x:c>
      <x:c r="G428" s="6">
        <x:v>101.181629915984</x:v>
      </x:c>
      <x:c r="H428" t="s">
        <x:v>95</x:v>
      </x:c>
      <x:c r="I428" s="6">
        <x:v>30.5617308871788</x:v>
      </x:c>
      <x:c r="J428" t="s">
        <x:v>93</x:v>
      </x:c>
      <x:c r="K428" s="6">
        <x:v>1018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20.296</x:v>
      </x:c>
      <x:c r="S428" s="8">
        <x:v>85191.8632428175</x:v>
      </x:c>
      <x:c r="T428" s="12">
        <x:v>281111.247087355</x:v>
      </x:c>
      <x:c r="U428" s="12">
        <x:v>30.45</x:v>
      </x:c>
      <x:c r="V428" s="12">
        <x:v>114.2</x:v>
      </x:c>
      <x:c r="W428" s="12">
        <x:f>NA()</x:f>
      </x:c>
    </x:row>
    <x:row r="429">
      <x:c r="A429">
        <x:v>264086</x:v>
      </x:c>
      <x:c r="B429" s="1">
        <x:v>44758.5683044329</x:v>
      </x:c>
      <x:c r="C429" s="6">
        <x:v>7.12132096833333</x:v>
      </x:c>
      <x:c r="D429" s="14" t="s">
        <x:v>92</x:v>
      </x:c>
      <x:c r="E429" s="15">
        <x:v>44733.6666795139</x:v>
      </x:c>
      <x:c r="F429" t="s">
        <x:v>97</x:v>
      </x:c>
      <x:c r="G429" s="6">
        <x:v>101.157179393156</x:v>
      </x:c>
      <x:c r="H429" t="s">
        <x:v>95</x:v>
      </x:c>
      <x:c r="I429" s="6">
        <x:v>30.5678957775081</x:v>
      </x:c>
      <x:c r="J429" t="s">
        <x:v>93</x:v>
      </x:c>
      <x:c r="K429" s="6">
        <x:v>1018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20.298</x:v>
      </x:c>
      <x:c r="S429" s="8">
        <x:v>85188.9238602927</x:v>
      </x:c>
      <x:c r="T429" s="12">
        <x:v>281102.981682848</x:v>
      </x:c>
      <x:c r="U429" s="12">
        <x:v>30.45</x:v>
      </x:c>
      <x:c r="V429" s="12">
        <x:v>114.2</x:v>
      </x:c>
      <x:c r="W429" s="12">
        <x:f>NA()</x:f>
      </x:c>
    </x:row>
    <x:row r="430">
      <x:c r="A430">
        <x:v>264091</x:v>
      </x:c>
      <x:c r="B430" s="1">
        <x:v>44758.568316169</x:v>
      </x:c>
      <x:c r="C430" s="6">
        <x:v>7.13820841</x:v>
      </x:c>
      <x:c r="D430" s="14" t="s">
        <x:v>92</x:v>
      </x:c>
      <x:c r="E430" s="15">
        <x:v>44733.6666795139</x:v>
      </x:c>
      <x:c r="F430" t="s">
        <x:v>97</x:v>
      </x:c>
      <x:c r="G430" s="6">
        <x:v>101.160233477903</x:v>
      </x:c>
      <x:c r="H430" t="s">
        <x:v>95</x:v>
      </x:c>
      <x:c r="I430" s="6">
        <x:v>30.5555660081836</x:v>
      </x:c>
      <x:c r="J430" t="s">
        <x:v>93</x:v>
      </x:c>
      <x:c r="K430" s="6">
        <x:v>1018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20.299</x:v>
      </x:c>
      <x:c r="S430" s="8">
        <x:v>85191.4096876001</x:v>
      </x:c>
      <x:c r="T430" s="12">
        <x:v>281102.800343926</x:v>
      </x:c>
      <x:c r="U430" s="12">
        <x:v>30.45</x:v>
      </x:c>
      <x:c r="V430" s="12">
        <x:v>114.2</x:v>
      </x:c>
      <x:c r="W430" s="12">
        <x:f>NA()</x:f>
      </x:c>
    </x:row>
    <x:row r="431">
      <x:c r="A431">
        <x:v>264101</x:v>
      </x:c>
      <x:c r="B431" s="1">
        <x:v>44758.5683279745</x:v>
      </x:c>
      <x:c r="C431" s="6">
        <x:v>7.15521840666667</x:v>
      </x:c>
      <x:c r="D431" s="14" t="s">
        <x:v>92</x:v>
      </x:c>
      <x:c r="E431" s="15">
        <x:v>44733.6666795139</x:v>
      </x:c>
      <x:c r="F431" t="s">
        <x:v>97</x:v>
      </x:c>
      <x:c r="G431" s="6">
        <x:v>101.151065861648</x:v>
      </x:c>
      <x:c r="H431" t="s">
        <x:v>95</x:v>
      </x:c>
      <x:c r="I431" s="6">
        <x:v>30.5555660081836</x:v>
      </x:c>
      <x:c r="J431" t="s">
        <x:v>93</x:v>
      </x:c>
      <x:c r="K431" s="6">
        <x:v>1018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20.3</x:v>
      </x:c>
      <x:c r="S431" s="8">
        <x:v>85184.6542505626</x:v>
      </x:c>
      <x:c r="T431" s="12">
        <x:v>281104.699248753</x:v>
      </x:c>
      <x:c r="U431" s="12">
        <x:v>30.45</x:v>
      </x:c>
      <x:c r="V431" s="12">
        <x:v>114.2</x:v>
      </x:c>
      <x:c r="W431" s="12">
        <x:f>NA()</x:f>
      </x:c>
    </x:row>
    <x:row r="432">
      <x:c r="A432">
        <x:v>264103</x:v>
      </x:c>
      <x:c r="B432" s="1">
        <x:v>44758.5683395486</x:v>
      </x:c>
      <x:c r="C432" s="6">
        <x:v>7.17188737666667</x:v>
      </x:c>
      <x:c r="D432" s="14" t="s">
        <x:v>92</x:v>
      </x:c>
      <x:c r="E432" s="15">
        <x:v>44733.6666795139</x:v>
      </x:c>
      <x:c r="F432" t="s">
        <x:v>97</x:v>
      </x:c>
      <x:c r="G432" s="6">
        <x:v>101.132733793612</x:v>
      </x:c>
      <x:c r="H432" t="s">
        <x:v>95</x:v>
      </x:c>
      <x:c r="I432" s="6">
        <x:v>30.5555660081836</x:v>
      </x:c>
      <x:c r="J432" t="s">
        <x:v>93</x:v>
      </x:c>
      <x:c r="K432" s="6">
        <x:v>1018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20.302</x:v>
      </x:c>
      <x:c r="S432" s="8">
        <x:v>85185.2411476919</x:v>
      </x:c>
      <x:c r="T432" s="12">
        <x:v>281104.946003991</x:v>
      </x:c>
      <x:c r="U432" s="12">
        <x:v>30.45</x:v>
      </x:c>
      <x:c r="V432" s="12">
        <x:v>114.2</x:v>
      </x:c>
      <x:c r="W432" s="12">
        <x:f>NA()</x:f>
      </x:c>
    </x:row>
    <x:row r="433">
      <x:c r="A433">
        <x:v>264110</x:v>
      </x:c>
      <x:c r="B433" s="1">
        <x:v>44758.5683506944</x:v>
      </x:c>
      <x:c r="C433" s="6">
        <x:v>7.18795695166667</x:v>
      </x:c>
      <x:c r="D433" s="14" t="s">
        <x:v>92</x:v>
      </x:c>
      <x:c r="E433" s="15">
        <x:v>44733.6666795139</x:v>
      </x:c>
      <x:c r="F433" t="s">
        <x:v>97</x:v>
      </x:c>
      <x:c r="G433" s="6">
        <x:v>101.154122354584</x:v>
      </x:c>
      <x:c r="H433" t="s">
        <x:v>95</x:v>
      </x:c>
      <x:c r="I433" s="6">
        <x:v>30.5617308871788</x:v>
      </x:c>
      <x:c r="J433" t="s">
        <x:v>93</x:v>
      </x:c>
      <x:c r="K433" s="6">
        <x:v>1018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20.299</x:v>
      </x:c>
      <x:c r="S433" s="8">
        <x:v>85180.5060050795</x:v>
      </x:c>
      <x:c r="T433" s="12">
        <x:v>281089.622809028</x:v>
      </x:c>
      <x:c r="U433" s="12">
        <x:v>30.45</x:v>
      </x:c>
      <x:c r="V433" s="12">
        <x:v>114.2</x:v>
      </x:c>
      <x:c r="W433" s="12">
        <x:f>NA()</x:f>
      </x:c>
    </x:row>
    <x:row r="434">
      <x:c r="A434">
        <x:v>264118</x:v>
      </x:c>
      <x:c r="B434" s="1">
        <x:v>44758.5683624653</x:v>
      </x:c>
      <x:c r="C434" s="6">
        <x:v>7.20487056</x:v>
      </x:c>
      <x:c r="D434" s="14" t="s">
        <x:v>92</x:v>
      </x:c>
      <x:c r="E434" s="15">
        <x:v>44733.6666795139</x:v>
      </x:c>
      <x:c r="F434" t="s">
        <x:v>97</x:v>
      </x:c>
      <x:c r="G434" s="6">
        <x:v>101.172459673593</x:v>
      </x:c>
      <x:c r="H434" t="s">
        <x:v>95</x:v>
      </x:c>
      <x:c r="I434" s="6">
        <x:v>30.5617308871788</x:v>
      </x:c>
      <x:c r="J434" t="s">
        <x:v>93</x:v>
      </x:c>
      <x:c r="K434" s="6">
        <x:v>1018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20.297</x:v>
      </x:c>
      <x:c r="S434" s="8">
        <x:v>85182.6824951984</x:v>
      </x:c>
      <x:c r="T434" s="12">
        <x:v>281106.497605068</x:v>
      </x:c>
      <x:c r="U434" s="12">
        <x:v>30.45</x:v>
      </x:c>
      <x:c r="V434" s="12">
        <x:v>114.2</x:v>
      </x:c>
      <x:c r="W434" s="12">
        <x:f>NA()</x:f>
      </x:c>
    </x:row>
    <x:row r="435">
      <x:c r="A435">
        <x:v>264125</x:v>
      </x:c>
      <x:c r="B435" s="1">
        <x:v>44758.5683741551</x:v>
      </x:c>
      <x:c r="C435" s="6">
        <x:v>7.22171102833333</x:v>
      </x:c>
      <x:c r="D435" s="14" t="s">
        <x:v>92</x:v>
      </x:c>
      <x:c r="E435" s="15">
        <x:v>44733.6666795139</x:v>
      </x:c>
      <x:c r="F435" t="s">
        <x:v>97</x:v>
      </x:c>
      <x:c r="G435" s="6">
        <x:v>101.169402149202</x:v>
      </x:c>
      <x:c r="H435" t="s">
        <x:v>95</x:v>
      </x:c>
      <x:c r="I435" s="6">
        <x:v>30.5555660081836</x:v>
      </x:c>
      <x:c r="J435" t="s">
        <x:v>93</x:v>
      </x:c>
      <x:c r="K435" s="6">
        <x:v>1018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20.298</x:v>
      </x:c>
      <x:c r="S435" s="8">
        <x:v>85179.9245087518</x:v>
      </x:c>
      <x:c r="T435" s="12">
        <x:v>281108.450020096</x:v>
      </x:c>
      <x:c r="U435" s="12">
        <x:v>30.45</x:v>
      </x:c>
      <x:c r="V435" s="12">
        <x:v>114.2</x:v>
      </x:c>
      <x:c r="W435" s="12">
        <x:f>NA()</x:f>
      </x:c>
    </x:row>
    <x:row r="436">
      <x:c r="A436">
        <x:v>264128</x:v>
      </x:c>
      <x:c r="B436" s="1">
        <x:v>44758.5683858449</x:v>
      </x:c>
      <x:c r="C436" s="6">
        <x:v>7.23853544833333</x:v>
      </x:c>
      <x:c r="D436" s="14" t="s">
        <x:v>92</x:v>
      </x:c>
      <x:c r="E436" s="15">
        <x:v>44733.6666795139</x:v>
      </x:c>
      <x:c r="F436" t="s">
        <x:v>97</x:v>
      </x:c>
      <x:c r="G436" s="6">
        <x:v>101.17857187571</x:v>
      </x:c>
      <x:c r="H436" t="s">
        <x:v>95</x:v>
      </x:c>
      <x:c r="I436" s="6">
        <x:v>30.5555660081836</x:v>
      </x:c>
      <x:c r="J436" t="s">
        <x:v>93</x:v>
      </x:c>
      <x:c r="K436" s="6">
        <x:v>1018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20.297</x:v>
      </x:c>
      <x:c r="S436" s="8">
        <x:v>85179.615200112</x:v>
      </x:c>
      <x:c r="T436" s="12">
        <x:v>281106.945276826</x:v>
      </x:c>
      <x:c r="U436" s="12">
        <x:v>30.45</x:v>
      </x:c>
      <x:c r="V436" s="12">
        <x:v>114.2</x:v>
      </x:c>
      <x:c r="W436" s="12">
        <x:f>NA()</x:f>
      </x:c>
    </x:row>
    <x:row r="437">
      <x:c r="A437">
        <x:v>264137</x:v>
      </x:c>
      <x:c r="B437" s="1">
        <x:v>44758.5683970255</x:v>
      </x:c>
      <x:c r="C437" s="6">
        <x:v>7.254658665</x:v>
      </x:c>
      <x:c r="D437" s="14" t="s">
        <x:v>92</x:v>
      </x:c>
      <x:c r="E437" s="15">
        <x:v>44733.6666795139</x:v>
      </x:c>
      <x:c r="F437" t="s">
        <x:v>97</x:v>
      </x:c>
      <x:c r="G437" s="6">
        <x:v>101.160233477903</x:v>
      </x:c>
      <x:c r="H437" t="s">
        <x:v>95</x:v>
      </x:c>
      <x:c r="I437" s="6">
        <x:v>30.5555660081836</x:v>
      </x:c>
      <x:c r="J437" t="s">
        <x:v>93</x:v>
      </x:c>
      <x:c r="K437" s="6">
        <x:v>1018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20.299</x:v>
      </x:c>
      <x:c r="S437" s="8">
        <x:v>85179.8095401336</x:v>
      </x:c>
      <x:c r="T437" s="12">
        <x:v>281099.269435068</x:v>
      </x:c>
      <x:c r="U437" s="12">
        <x:v>30.45</x:v>
      </x:c>
      <x:c r="V437" s="12">
        <x:v>114.2</x:v>
      </x:c>
      <x:c r="W437" s="12">
        <x:f>NA()</x:f>
      </x:c>
    </x:row>
    <x:row r="438">
      <x:c r="A438">
        <x:v>264142</x:v>
      </x:c>
      <x:c r="B438" s="1">
        <x:v>44758.5684087616</x:v>
      </x:c>
      <x:c r="C438" s="6">
        <x:v>7.27157356666667</x:v>
      </x:c>
      <x:c r="D438" s="14" t="s">
        <x:v>92</x:v>
      </x:c>
      <x:c r="E438" s="15">
        <x:v>44733.6666795139</x:v>
      </x:c>
      <x:c r="F438" t="s">
        <x:v>97</x:v>
      </x:c>
      <x:c r="G438" s="6">
        <x:v>101.154122354584</x:v>
      </x:c>
      <x:c r="H438" t="s">
        <x:v>95</x:v>
      </x:c>
      <x:c r="I438" s="6">
        <x:v>30.5617308871788</x:v>
      </x:c>
      <x:c r="J438" t="s">
        <x:v>93</x:v>
      </x:c>
      <x:c r="K438" s="6">
        <x:v>1018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20.299</x:v>
      </x:c>
      <x:c r="S438" s="8">
        <x:v>85175.245860973</x:v>
      </x:c>
      <x:c r="T438" s="12">
        <x:v>281105.755390457</x:v>
      </x:c>
      <x:c r="U438" s="12">
        <x:v>30.45</x:v>
      </x:c>
      <x:c r="V438" s="12">
        <x:v>114.2</x:v>
      </x:c>
      <x:c r="W438" s="12">
        <x:f>NA()</x:f>
      </x:c>
    </x:row>
    <x:row r="439">
      <x:c r="A439">
        <x:v>264145</x:v>
      </x:c>
      <x:c r="B439" s="1">
        <x:v>44758.5684205208</x:v>
      </x:c>
      <x:c r="C439" s="6">
        <x:v>7.28848404666667</x:v>
      </x:c>
      <x:c r="D439" s="14" t="s">
        <x:v>92</x:v>
      </x:c>
      <x:c r="E439" s="15">
        <x:v>44733.6666795139</x:v>
      </x:c>
      <x:c r="F439" t="s">
        <x:v>97</x:v>
      </x:c>
      <x:c r="G439" s="6">
        <x:v>101.160233477903</x:v>
      </x:c>
      <x:c r="H439" t="s">
        <x:v>95</x:v>
      </x:c>
      <x:c r="I439" s="6">
        <x:v>30.5555660081836</x:v>
      </x:c>
      <x:c r="J439" t="s">
        <x:v>93</x:v>
      </x:c>
      <x:c r="K439" s="6">
        <x:v>1018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20.299</x:v>
      </x:c>
      <x:c r="S439" s="8">
        <x:v>85186.3228352507</x:v>
      </x:c>
      <x:c r="T439" s="12">
        <x:v>281104.624319446</x:v>
      </x:c>
      <x:c r="U439" s="12">
        <x:v>30.45</x:v>
      </x:c>
      <x:c r="V439" s="12">
        <x:v>114.2</x:v>
      </x:c>
      <x:c r="W439" s="12">
        <x:f>NA()</x:f>
      </x:c>
    </x:row>
    <x:row r="440">
      <x:c r="A440">
        <x:v>264152</x:v>
      </x:c>
      <x:c r="B440" s="1">
        <x:v>44758.5684322569</x:v>
      </x:c>
      <x:c r="C440" s="6">
        <x:v>7.305346745</x:v>
      </x:c>
      <x:c r="D440" s="14" t="s">
        <x:v>92</x:v>
      </x:c>
      <x:c r="E440" s="15">
        <x:v>44733.6666795139</x:v>
      </x:c>
      <x:c r="F440" t="s">
        <x:v>97</x:v>
      </x:c>
      <x:c r="G440" s="6">
        <x:v>101.196914495013</x:v>
      </x:c>
      <x:c r="H440" t="s">
        <x:v>95</x:v>
      </x:c>
      <x:c r="I440" s="6">
        <x:v>30.5555660081836</x:v>
      </x:c>
      <x:c r="J440" t="s">
        <x:v>93</x:v>
      </x:c>
      <x:c r="K440" s="6">
        <x:v>1018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20.295</x:v>
      </x:c>
      <x:c r="S440" s="8">
        <x:v>85179.6003409765</x:v>
      </x:c>
      <x:c r="T440" s="12">
        <x:v>281102.052304599</x:v>
      </x:c>
      <x:c r="U440" s="12">
        <x:v>30.45</x:v>
      </x:c>
      <x:c r="V440" s="12">
        <x:v>114.2</x:v>
      </x:c>
      <x:c r="W440" s="12">
        <x:f>NA()</x:f>
      </x:c>
    </x:row>
    <x:row r="441">
      <x:c r="A441">
        <x:v>264159</x:v>
      </x:c>
      <x:c r="B441" s="1">
        <x:v>44758.5684434028</x:v>
      </x:c>
      <x:c r="C441" s="6">
        <x:v>7.32140894333333</x:v>
      </x:c>
      <x:c r="D441" s="14" t="s">
        <x:v>92</x:v>
      </x:c>
      <x:c r="E441" s="15">
        <x:v>44733.6666795139</x:v>
      </x:c>
      <x:c r="F441" t="s">
        <x:v>97</x:v>
      </x:c>
      <x:c r="G441" s="6">
        <x:v>101.160233477903</x:v>
      </x:c>
      <x:c r="H441" t="s">
        <x:v>95</x:v>
      </x:c>
      <x:c r="I441" s="6">
        <x:v>30.5555660081836</x:v>
      </x:c>
      <x:c r="J441" t="s">
        <x:v>93</x:v>
      </x:c>
      <x:c r="K441" s="6">
        <x:v>1018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20.299</x:v>
      </x:c>
      <x:c r="S441" s="8">
        <x:v>85177.322536382</x:v>
      </x:c>
      <x:c r="T441" s="12">
        <x:v>281098.693207907</x:v>
      </x:c>
      <x:c r="U441" s="12">
        <x:v>30.45</x:v>
      </x:c>
      <x:c r="V441" s="12">
        <x:v>114.2</x:v>
      </x:c>
      <x:c r="W441" s="12">
        <x:f>NA()</x:f>
      </x:c>
    </x:row>
    <x:row r="442">
      <x:c r="A442">
        <x:v>264163</x:v>
      </x:c>
      <x:c r="B442" s="1">
        <x:v>44758.5684550926</x:v>
      </x:c>
      <x:c r="C442" s="6">
        <x:v>7.33826353833333</x:v>
      </x:c>
      <x:c r="D442" s="14" t="s">
        <x:v>92</x:v>
      </x:c>
      <x:c r="E442" s="15">
        <x:v>44733.6666795139</x:v>
      </x:c>
      <x:c r="F442" t="s">
        <x:v>97</x:v>
      </x:c>
      <x:c r="G442" s="6">
        <x:v>101.187742657592</x:v>
      </x:c>
      <x:c r="H442" t="s">
        <x:v>95</x:v>
      </x:c>
      <x:c r="I442" s="6">
        <x:v>30.5555660081836</x:v>
      </x:c>
      <x:c r="J442" t="s">
        <x:v>93</x:v>
      </x:c>
      <x:c r="K442" s="6">
        <x:v>1018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20.296</x:v>
      </x:c>
      <x:c r="S442" s="8">
        <x:v>85176.0454343243</x:v>
      </x:c>
      <x:c r="T442" s="12">
        <x:v>281089.31136792</x:v>
      </x:c>
      <x:c r="U442" s="12">
        <x:v>30.45</x:v>
      </x:c>
      <x:c r="V442" s="12">
        <x:v>114.2</x:v>
      </x:c>
      <x:c r="W442" s="12">
        <x:f>NA()</x:f>
      </x:c>
    </x:row>
    <x:row r="443">
      <x:c r="A443">
        <x:v>264172</x:v>
      </x:c>
      <x:c r="B443" s="1">
        <x:v>44758.5684667824</x:v>
      </x:c>
      <x:c r="C443" s="6">
        <x:v>7.35510395833333</x:v>
      </x:c>
      <x:c r="D443" s="14" t="s">
        <x:v>92</x:v>
      </x:c>
      <x:c r="E443" s="15">
        <x:v>44733.6666795139</x:v>
      </x:c>
      <x:c r="F443" t="s">
        <x:v>97</x:v>
      </x:c>
      <x:c r="G443" s="6">
        <x:v>101.151065861648</x:v>
      </x:c>
      <x:c r="H443" t="s">
        <x:v>95</x:v>
      </x:c>
      <x:c r="I443" s="6">
        <x:v>30.5555660081836</x:v>
      </x:c>
      <x:c r="J443" t="s">
        <x:v>93</x:v>
      </x:c>
      <x:c r="K443" s="6">
        <x:v>1018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20.3</x:v>
      </x:c>
      <x:c r="S443" s="8">
        <x:v>85171.5711508658</x:v>
      </x:c>
      <x:c r="T443" s="12">
        <x:v>281085.397833827</x:v>
      </x:c>
      <x:c r="U443" s="12">
        <x:v>30.45</x:v>
      </x:c>
      <x:c r="V443" s="12">
        <x:v>114.2</x:v>
      </x:c>
      <x:c r="W443" s="12">
        <x:f>NA()</x:f>
      </x:c>
    </x:row>
    <x:row r="444">
      <x:c r="A444">
        <x:v>264175</x:v>
      </x:c>
      <x:c r="B444" s="1">
        <x:v>44758.5684784722</x:v>
      </x:c>
      <x:c r="C444" s="6">
        <x:v>7.37191692666667</x:v>
      </x:c>
      <x:c r="D444" s="14" t="s">
        <x:v>92</x:v>
      </x:c>
      <x:c r="E444" s="15">
        <x:v>44733.6666795139</x:v>
      </x:c>
      <x:c r="F444" t="s">
        <x:v>97</x:v>
      </x:c>
      <x:c r="G444" s="6">
        <x:v>101.20302834574</x:v>
      </x:c>
      <x:c r="H444" t="s">
        <x:v>95</x:v>
      </x:c>
      <x:c r="I444" s="6">
        <x:v>30.5494011405217</x:v>
      </x:c>
      <x:c r="J444" t="s">
        <x:v>93</x:v>
      </x:c>
      <x:c r="K444" s="6">
        <x:v>1018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20.295</x:v>
      </x:c>
      <x:c r="S444" s="8">
        <x:v>85174.9440329668</x:v>
      </x:c>
      <x:c r="T444" s="12">
        <x:v>281086.210230364</x:v>
      </x:c>
      <x:c r="U444" s="12">
        <x:v>30.45</x:v>
      </x:c>
      <x:c r="V444" s="12">
        <x:v>114.2</x:v>
      </x:c>
      <x:c r="W444" s="12">
        <x:f>NA()</x:f>
      </x:c>
    </x:row>
    <x:row r="445">
      <x:c r="A445">
        <x:v>264184</x:v>
      </x:c>
      <x:c r="B445" s="1">
        <x:v>44758.5684901273</x:v>
      </x:c>
      <x:c r="C445" s="6">
        <x:v>7.38873757333333</x:v>
      </x:c>
      <x:c r="D445" s="14" t="s">
        <x:v>92</x:v>
      </x:c>
      <x:c r="E445" s="15">
        <x:v>44733.6666795139</x:v>
      </x:c>
      <x:c r="F445" t="s">
        <x:v>97</x:v>
      </x:c>
      <x:c r="G445" s="6">
        <x:v>101.17857187571</x:v>
      </x:c>
      <x:c r="H445" t="s">
        <x:v>95</x:v>
      </x:c>
      <x:c r="I445" s="6">
        <x:v>30.5555660081836</x:v>
      </x:c>
      <x:c r="J445" t="s">
        <x:v>93</x:v>
      </x:c>
      <x:c r="K445" s="6">
        <x:v>1018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20.297</x:v>
      </x:c>
      <x:c r="S445" s="8">
        <x:v>85171.7120591055</x:v>
      </x:c>
      <x:c r="T445" s="12">
        <x:v>281091.493286057</x:v>
      </x:c>
      <x:c r="U445" s="12">
        <x:v>30.45</x:v>
      </x:c>
      <x:c r="V445" s="12">
        <x:v>114.2</x:v>
      </x:c>
      <x:c r="W445" s="12">
        <x:f>NA()</x:f>
      </x:c>
    </x:row>
    <x:row r="446">
      <x:c r="A446">
        <x:v>264187</x:v>
      </x:c>
      <x:c r="B446" s="1">
        <x:v>44758.5685013079</x:v>
      </x:c>
      <x:c r="C446" s="6">
        <x:v>7.40482764333333</x:v>
      </x:c>
      <x:c r="D446" s="14" t="s">
        <x:v>92</x:v>
      </x:c>
      <x:c r="E446" s="15">
        <x:v>44733.6666795139</x:v>
      </x:c>
      <x:c r="F446" t="s">
        <x:v>97</x:v>
      </x:c>
      <x:c r="G446" s="6">
        <x:v>101.172459673593</x:v>
      </x:c>
      <x:c r="H446" t="s">
        <x:v>95</x:v>
      </x:c>
      <x:c r="I446" s="6">
        <x:v>30.5617308871788</x:v>
      </x:c>
      <x:c r="J446" t="s">
        <x:v>93</x:v>
      </x:c>
      <x:c r="K446" s="6">
        <x:v>1018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20.297</x:v>
      </x:c>
      <x:c r="S446" s="8">
        <x:v>85164.2809946132</x:v>
      </x:c>
      <x:c r="T446" s="12">
        <x:v>281088.125087757</x:v>
      </x:c>
      <x:c r="U446" s="12">
        <x:v>30.45</x:v>
      </x:c>
      <x:c r="V446" s="12">
        <x:v>114.2</x:v>
      </x:c>
      <x:c r="W446" s="12">
        <x:f>NA()</x:f>
      </x:c>
    </x:row>
    <x:row r="447">
      <x:c r="A447">
        <x:v>264196</x:v>
      </x:c>
      <x:c r="B447" s="1">
        <x:v>44758.5685131134</x:v>
      </x:c>
      <x:c r="C447" s="6">
        <x:v>7.42179291166667</x:v>
      </x:c>
      <x:c r="D447" s="14" t="s">
        <x:v>92</x:v>
      </x:c>
      <x:c r="E447" s="15">
        <x:v>44733.6666795139</x:v>
      </x:c>
      <x:c r="F447" t="s">
        <x:v>97</x:v>
      </x:c>
      <x:c r="G447" s="6">
        <x:v>101.160233477903</x:v>
      </x:c>
      <x:c r="H447" t="s">
        <x:v>95</x:v>
      </x:c>
      <x:c r="I447" s="6">
        <x:v>30.5555660081836</x:v>
      </x:c>
      <x:c r="J447" t="s">
        <x:v>93</x:v>
      </x:c>
      <x:c r="K447" s="6">
        <x:v>1018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20.299</x:v>
      </x:c>
      <x:c r="S447" s="8">
        <x:v>85163.0326125156</x:v>
      </x:c>
      <x:c r="T447" s="12">
        <x:v>281090.676089343</x:v>
      </x:c>
      <x:c r="U447" s="12">
        <x:v>30.45</x:v>
      </x:c>
      <x:c r="V447" s="12">
        <x:v>114.2</x:v>
      </x:c>
      <x:c r="W447" s="12">
        <x:f>NA()</x:f>
      </x:c>
    </x:row>
    <x:row r="448">
      <x:c r="A448">
        <x:v>264202</x:v>
      </x:c>
      <x:c r="B448" s="1">
        <x:v>44758.5685248032</x:v>
      </x:c>
      <x:c r="C448" s="6">
        <x:v>7.43862689166667</x:v>
      </x:c>
      <x:c r="D448" s="14" t="s">
        <x:v>92</x:v>
      </x:c>
      <x:c r="E448" s="15">
        <x:v>44733.6666795139</x:v>
      </x:c>
      <x:c r="F448" t="s">
        <x:v>97</x:v>
      </x:c>
      <x:c r="G448" s="6">
        <x:v>101.196914495013</x:v>
      </x:c>
      <x:c r="H448" t="s">
        <x:v>95</x:v>
      </x:c>
      <x:c r="I448" s="6">
        <x:v>30.5555660081836</x:v>
      </x:c>
      <x:c r="J448" t="s">
        <x:v>93</x:v>
      </x:c>
      <x:c r="K448" s="6">
        <x:v>1018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20.295</x:v>
      </x:c>
      <x:c r="S448" s="8">
        <x:v>85166.0808987539</x:v>
      </x:c>
      <x:c r="T448" s="12">
        <x:v>281091.363493872</x:v>
      </x:c>
      <x:c r="U448" s="12">
        <x:v>30.45</x:v>
      </x:c>
      <x:c r="V448" s="12">
        <x:v>114.2</x:v>
      </x:c>
      <x:c r="W448" s="12">
        <x:f>NA()</x:f>
      </x:c>
    </x:row>
    <x:row r="449">
      <x:c r="A449">
        <x:v>264208</x:v>
      </x:c>
      <x:c r="B449" s="1">
        <x:v>44758.5685359954</x:v>
      </x:c>
      <x:c r="C449" s="6">
        <x:v>7.45475606333333</x:v>
      </x:c>
      <x:c r="D449" s="14" t="s">
        <x:v>92</x:v>
      </x:c>
      <x:c r="E449" s="15">
        <x:v>44733.6666795139</x:v>
      </x:c>
      <x:c r="F449" t="s">
        <x:v>97</x:v>
      </x:c>
      <x:c r="G449" s="6">
        <x:v>101.187742657592</x:v>
      </x:c>
      <x:c r="H449" t="s">
        <x:v>95</x:v>
      </x:c>
      <x:c r="I449" s="6">
        <x:v>30.5555660081836</x:v>
      </x:c>
      <x:c r="J449" t="s">
        <x:v>93</x:v>
      </x:c>
      <x:c r="K449" s="6">
        <x:v>1018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20.296</x:v>
      </x:c>
      <x:c r="S449" s="8">
        <x:v>85158.8573792132</x:v>
      </x:c>
      <x:c r="T449" s="12">
        <x:v>281084.239638681</x:v>
      </x:c>
      <x:c r="U449" s="12">
        <x:v>30.45</x:v>
      </x:c>
      <x:c r="V449" s="12">
        <x:v>114.2</x:v>
      </x:c>
      <x:c r="W449" s="12">
        <x:f>NA()</x:f>
      </x:c>
    </x:row>
    <x:row r="450">
      <x:c r="A450">
        <x:v>264212</x:v>
      </x:c>
      <x:c r="B450" s="1">
        <x:v>44758.5685476505</x:v>
      </x:c>
      <x:c r="C450" s="6">
        <x:v>7.47156583333333</x:v>
      </x:c>
      <x:c r="D450" s="14" t="s">
        <x:v>92</x:v>
      </x:c>
      <x:c r="E450" s="15">
        <x:v>44733.6666795139</x:v>
      </x:c>
      <x:c r="F450" t="s">
        <x:v>97</x:v>
      </x:c>
      <x:c r="G450" s="6">
        <x:v>101.169402149202</x:v>
      </x:c>
      <x:c r="H450" t="s">
        <x:v>95</x:v>
      </x:c>
      <x:c r="I450" s="6">
        <x:v>30.5555660081836</x:v>
      </x:c>
      <x:c r="J450" t="s">
        <x:v>93</x:v>
      </x:c>
      <x:c r="K450" s="6">
        <x:v>1018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20.298</x:v>
      </x:c>
      <x:c r="S450" s="8">
        <x:v>85155.3986303828</x:v>
      </x:c>
      <x:c r="T450" s="12">
        <x:v>281085.515085291</x:v>
      </x:c>
      <x:c r="U450" s="12">
        <x:v>30.45</x:v>
      </x:c>
      <x:c r="V450" s="12">
        <x:v>114.2</x:v>
      </x:c>
      <x:c r="W450" s="12">
        <x:f>NA()</x:f>
      </x:c>
    </x:row>
    <x:row r="451">
      <x:c r="A451">
        <x:v>264217</x:v>
      </x:c>
      <x:c r="B451" s="1">
        <x:v>44758.568559375</x:v>
      </x:c>
      <x:c r="C451" s="6">
        <x:v>7.48841018</x:v>
      </x:c>
      <x:c r="D451" s="14" t="s">
        <x:v>92</x:v>
      </x:c>
      <x:c r="E451" s="15">
        <x:v>44733.6666795139</x:v>
      </x:c>
      <x:c r="F451" t="s">
        <x:v>97</x:v>
      </x:c>
      <x:c r="G451" s="6">
        <x:v>101.187742657592</x:v>
      </x:c>
      <x:c r="H451" t="s">
        <x:v>95</x:v>
      </x:c>
      <x:c r="I451" s="6">
        <x:v>30.5555660081836</x:v>
      </x:c>
      <x:c r="J451" t="s">
        <x:v>93</x:v>
      </x:c>
      <x:c r="K451" s="6">
        <x:v>1018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20.296</x:v>
      </x:c>
      <x:c r="S451" s="8">
        <x:v>85151.0643908476</x:v>
      </x:c>
      <x:c r="T451" s="12">
        <x:v>281086.465144339</x:v>
      </x:c>
      <x:c r="U451" s="12">
        <x:v>30.45</x:v>
      </x:c>
      <x:c r="V451" s="12">
        <x:v>114.2</x:v>
      </x:c>
      <x:c r="W451" s="12">
        <x:f>NA()</x:f>
      </x:c>
    </x:row>
    <x:row r="452">
      <x:c r="A452">
        <x:v>264227</x:v>
      </x:c>
      <x:c r="B452" s="1">
        <x:v>44758.5685710301</x:v>
      </x:c>
      <x:c r="C452" s="6">
        <x:v>7.50522437</x:v>
      </x:c>
      <x:c r="D452" s="14" t="s">
        <x:v>92</x:v>
      </x:c>
      <x:c r="E452" s="15">
        <x:v>44733.6666795139</x:v>
      </x:c>
      <x:c r="F452" t="s">
        <x:v>97</x:v>
      </x:c>
      <x:c r="G452" s="6">
        <x:v>101.181629915984</x:v>
      </x:c>
      <x:c r="H452" t="s">
        <x:v>95</x:v>
      </x:c>
      <x:c r="I452" s="6">
        <x:v>30.5617308871788</x:v>
      </x:c>
      <x:c r="J452" t="s">
        <x:v>93</x:v>
      </x:c>
      <x:c r="K452" s="6">
        <x:v>1018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20.296</x:v>
      </x:c>
      <x:c r="S452" s="8">
        <x:v>85150.3639852492</x:v>
      </x:c>
      <x:c r="T452" s="12">
        <x:v>281082.888222448</x:v>
      </x:c>
      <x:c r="U452" s="12">
        <x:v>30.45</x:v>
      </x:c>
      <x:c r="V452" s="12">
        <x:v>114.2</x:v>
      </x:c>
      <x:c r="W452" s="12">
        <x:f>NA()</x:f>
      </x:c>
    </x:row>
    <x:row r="453">
      <x:c r="A453">
        <x:v>264229</x:v>
      </x:c>
      <x:c r="B453" s="1">
        <x:v>44758.5685822569</x:v>
      </x:c>
      <x:c r="C453" s="6">
        <x:v>7.52134849166667</x:v>
      </x:c>
      <x:c r="D453" s="14" t="s">
        <x:v>92</x:v>
      </x:c>
      <x:c r="E453" s="15">
        <x:v>44733.6666795139</x:v>
      </x:c>
      <x:c r="F453" t="s">
        <x:v>97</x:v>
      </x:c>
      <x:c r="G453" s="6">
        <x:v>101.184684647293</x:v>
      </x:c>
      <x:c r="H453" t="s">
        <x:v>95</x:v>
      </x:c>
      <x:c r="I453" s="6">
        <x:v>30.5494011405217</x:v>
      </x:c>
      <x:c r="J453" t="s">
        <x:v>93</x:v>
      </x:c>
      <x:c r="K453" s="6">
        <x:v>1018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20.297</x:v>
      </x:c>
      <x:c r="S453" s="8">
        <x:v>85148.2883118572</x:v>
      </x:c>
      <x:c r="T453" s="12">
        <x:v>281076.561296273</x:v>
      </x:c>
      <x:c r="U453" s="12">
        <x:v>30.45</x:v>
      </x:c>
      <x:c r="V453" s="12">
        <x:v>114.2</x:v>
      </x:c>
      <x:c r="W453" s="12">
        <x:f>NA()</x:f>
      </x:c>
    </x:row>
    <x:row r="454">
      <x:c r="A454">
        <x:v>264235</x:v>
      </x:c>
      <x:c r="B454" s="1">
        <x:v>44758.5685939005</x:v>
      </x:c>
      <x:c r="C454" s="6">
        <x:v>7.538159465</x:v>
      </x:c>
      <x:c r="D454" s="14" t="s">
        <x:v>92</x:v>
      </x:c>
      <x:c r="E454" s="15">
        <x:v>44733.6666795139</x:v>
      </x:c>
      <x:c r="F454" t="s">
        <x:v>97</x:v>
      </x:c>
      <x:c r="G454" s="6">
        <x:v>101.175514381304</x:v>
      </x:c>
      <x:c r="H454" t="s">
        <x:v>95</x:v>
      </x:c>
      <x:c r="I454" s="6">
        <x:v>30.5494011405217</x:v>
      </x:c>
      <x:c r="J454" t="s">
        <x:v>93</x:v>
      </x:c>
      <x:c r="K454" s="6">
        <x:v>1018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20.298</x:v>
      </x:c>
      <x:c r="S454" s="8">
        <x:v>85147.6149014175</x:v>
      </x:c>
      <x:c r="T454" s="12">
        <x:v>281083.432267857</x:v>
      </x:c>
      <x:c r="U454" s="12">
        <x:v>30.45</x:v>
      </x:c>
      <x:c r="V454" s="12">
        <x:v>114.2</x:v>
      </x:c>
      <x:c r="W454" s="12">
        <x:f>NA()</x:f>
      </x:c>
    </x:row>
    <x:row r="455">
      <x:c r="A455">
        <x:v>264244</x:v>
      </x:c>
      <x:c r="B455" s="1">
        <x:v>44758.5686056366</x:v>
      </x:c>
      <x:c r="C455" s="6">
        <x:v>7.55507031666667</x:v>
      </x:c>
      <x:c r="D455" s="14" t="s">
        <x:v>92</x:v>
      </x:c>
      <x:c r="E455" s="15">
        <x:v>44733.6666795139</x:v>
      </x:c>
      <x:c r="F455" t="s">
        <x:v>97</x:v>
      </x:c>
      <x:c r="G455" s="6">
        <x:v>101.175514381304</x:v>
      </x:c>
      <x:c r="H455" t="s">
        <x:v>95</x:v>
      </x:c>
      <x:c r="I455" s="6">
        <x:v>30.5494011405217</x:v>
      </x:c>
      <x:c r="J455" t="s">
        <x:v>93</x:v>
      </x:c>
      <x:c r="K455" s="6">
        <x:v>1018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20.298</x:v>
      </x:c>
      <x:c r="S455" s="8">
        <x:v>85149.0657715982</x:v>
      </x:c>
      <x:c r="T455" s="12">
        <x:v>281078.219109824</x:v>
      </x:c>
      <x:c r="U455" s="12">
        <x:v>30.45</x:v>
      </x:c>
      <x:c r="V455" s="12">
        <x:v>114.2</x:v>
      </x:c>
      <x:c r="W455" s="12">
        <x:f>NA()</x:f>
      </x:c>
    </x:row>
    <x:row r="456">
      <x:c r="A456">
        <x:v>264248</x:v>
      </x:c>
      <x:c r="B456" s="1">
        <x:v>44758.5686173611</x:v>
      </x:c>
      <x:c r="C456" s="6">
        <x:v>7.57191278166667</x:v>
      </x:c>
      <x:c r="D456" s="14" t="s">
        <x:v>92</x:v>
      </x:c>
      <x:c r="E456" s="15">
        <x:v>44733.6666795139</x:v>
      </x:c>
      <x:c r="F456" t="s">
        <x:v>97</x:v>
      </x:c>
      <x:c r="G456" s="6">
        <x:v>101.20302834574</x:v>
      </x:c>
      <x:c r="H456" t="s">
        <x:v>95</x:v>
      </x:c>
      <x:c r="I456" s="6">
        <x:v>30.5494011405217</x:v>
      </x:c>
      <x:c r="J456" t="s">
        <x:v>93</x:v>
      </x:c>
      <x:c r="K456" s="6">
        <x:v>1018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20.295</x:v>
      </x:c>
      <x:c r="S456" s="8">
        <x:v>85143.293789841</x:v>
      </x:c>
      <x:c r="T456" s="12">
        <x:v>281075.765650533</x:v>
      </x:c>
      <x:c r="U456" s="12">
        <x:v>30.45</x:v>
      </x:c>
      <x:c r="V456" s="12">
        <x:v>114.2</x:v>
      </x:c>
      <x:c r="W456" s="12">
        <x:f>NA()</x:f>
      </x:c>
    </x:row>
    <x:row r="457">
      <x:c r="A457">
        <x:v>264256</x:v>
      </x:c>
      <x:c r="B457" s="1">
        <x:v>44758.568628588</x:v>
      </x:c>
      <x:c r="C457" s="6">
        <x:v>7.58807990166667</x:v>
      </x:c>
      <x:c r="D457" s="14" t="s">
        <x:v>92</x:v>
      </x:c>
      <x:c r="E457" s="15">
        <x:v>44733.6666795139</x:v>
      </x:c>
      <x:c r="F457" t="s">
        <x:v>97</x:v>
      </x:c>
      <x:c r="G457" s="6">
        <x:v>101.221376267246</x:v>
      </x:c>
      <x:c r="H457" t="s">
        <x:v>95</x:v>
      </x:c>
      <x:c r="I457" s="6">
        <x:v>30.5494011405217</x:v>
      </x:c>
      <x:c r="J457" t="s">
        <x:v>93</x:v>
      </x:c>
      <x:c r="K457" s="6">
        <x:v>1018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20.293</x:v>
      </x:c>
      <x:c r="S457" s="8">
        <x:v>85147.348732659</x:v>
      </x:c>
      <x:c r="T457" s="12">
        <x:v>281072.180974717</x:v>
      </x:c>
      <x:c r="U457" s="12">
        <x:v>30.45</x:v>
      </x:c>
      <x:c r="V457" s="12">
        <x:v>114.2</x:v>
      </x:c>
      <x:c r="W457" s="12">
        <x:f>NA()</x:f>
      </x:c>
    </x:row>
    <x:row r="458">
      <x:c r="A458">
        <x:v>264259</x:v>
      </x:c>
      <x:c r="B458" s="1">
        <x:v>44758.5686403125</x:v>
      </x:c>
      <x:c r="C458" s="6">
        <x:v>7.60499330666667</x:v>
      </x:c>
      <x:c r="D458" s="14" t="s">
        <x:v>92</x:v>
      </x:c>
      <x:c r="E458" s="15">
        <x:v>44733.6666795139</x:v>
      </x:c>
      <x:c r="F458" t="s">
        <x:v>97</x:v>
      </x:c>
      <x:c r="G458" s="6">
        <x:v>101.187742657592</x:v>
      </x:c>
      <x:c r="H458" t="s">
        <x:v>95</x:v>
      </x:c>
      <x:c r="I458" s="6">
        <x:v>30.5555660081836</x:v>
      </x:c>
      <x:c r="J458" t="s">
        <x:v>93</x:v>
      </x:c>
      <x:c r="K458" s="6">
        <x:v>1018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20.296</x:v>
      </x:c>
      <x:c r="S458" s="8">
        <x:v>85141.0614411962</x:v>
      </x:c>
      <x:c r="T458" s="12">
        <x:v>281087.491650395</x:v>
      </x:c>
      <x:c r="U458" s="12">
        <x:v>30.45</x:v>
      </x:c>
      <x:c r="V458" s="12">
        <x:v>114.2</x:v>
      </x:c>
      <x:c r="W458" s="12">
        <x:f>NA()</x:f>
      </x:c>
    </x:row>
    <x:row r="459">
      <x:c r="A459">
        <x:v>264266</x:v>
      </x:c>
      <x:c r="B459" s="1">
        <x:v>44758.5686520023</x:v>
      </x:c>
      <x:c r="C459" s="6">
        <x:v>7.62181880166667</x:v>
      </x:c>
      <x:c r="D459" s="14" t="s">
        <x:v>92</x:v>
      </x:c>
      <x:c r="E459" s="15">
        <x:v>44733.6666795139</x:v>
      </x:c>
      <x:c r="F459" t="s">
        <x:v>97</x:v>
      </x:c>
      <x:c r="G459" s="6">
        <x:v>101.172459673593</x:v>
      </x:c>
      <x:c r="H459" t="s">
        <x:v>95</x:v>
      </x:c>
      <x:c r="I459" s="6">
        <x:v>30.5617308871788</x:v>
      </x:c>
      <x:c r="J459" t="s">
        <x:v>93</x:v>
      </x:c>
      <x:c r="K459" s="6">
        <x:v>1018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20.297</x:v>
      </x:c>
      <x:c r="S459" s="8">
        <x:v>85138.5240270828</x:v>
      </x:c>
      <x:c r="T459" s="12">
        <x:v>281063.449987056</x:v>
      </x:c>
      <x:c r="U459" s="12">
        <x:v>30.45</x:v>
      </x:c>
      <x:c r="V459" s="12">
        <x:v>114.2</x:v>
      </x:c>
      <x:c r="W459" s="12">
        <x:f>NA()</x:f>
      </x:c>
    </x:row>
    <x:row r="460">
      <x:c r="A460">
        <x:v>264274</x:v>
      </x:c>
      <x:c r="B460" s="1">
        <x:v>44758.5686637384</x:v>
      </x:c>
      <x:c r="C460" s="6">
        <x:v>7.63869006666667</x:v>
      </x:c>
      <x:c r="D460" s="14" t="s">
        <x:v>92</x:v>
      </x:c>
      <x:c r="E460" s="15">
        <x:v>44733.6666795139</x:v>
      </x:c>
      <x:c r="F460" t="s">
        <x:v>97</x:v>
      </x:c>
      <x:c r="G460" s="6">
        <x:v>101.187742657592</x:v>
      </x:c>
      <x:c r="H460" t="s">
        <x:v>95</x:v>
      </x:c>
      <x:c r="I460" s="6">
        <x:v>30.5555660081836</x:v>
      </x:c>
      <x:c r="J460" t="s">
        <x:v>93</x:v>
      </x:c>
      <x:c r="K460" s="6">
        <x:v>1018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20.296</x:v>
      </x:c>
      <x:c r="S460" s="8">
        <x:v>85141.1228311072</x:v>
      </x:c>
      <x:c r="T460" s="12">
        <x:v>281069.906692441</x:v>
      </x:c>
      <x:c r="U460" s="12">
        <x:v>30.45</x:v>
      </x:c>
      <x:c r="V460" s="12">
        <x:v>114.2</x:v>
      </x:c>
      <x:c r="W460" s="12">
        <x:f>NA()</x:f>
      </x:c>
    </x:row>
    <x:row r="461">
      <x:c r="A461">
        <x:v>264279</x:v>
      </x:c>
      <x:c r="B461" s="1">
        <x:v>44758.5686748495</x:v>
      </x:c>
      <x:c r="C461" s="6">
        <x:v>7.65469793833333</x:v>
      </x:c>
      <x:c r="D461" s="14" t="s">
        <x:v>92</x:v>
      </x:c>
      <x:c r="E461" s="15">
        <x:v>44733.6666795139</x:v>
      </x:c>
      <x:c r="F461" t="s">
        <x:v>97</x:v>
      </x:c>
      <x:c r="G461" s="6">
        <x:v>101.187742657592</x:v>
      </x:c>
      <x:c r="H461" t="s">
        <x:v>95</x:v>
      </x:c>
      <x:c r="I461" s="6">
        <x:v>30.5555660081836</x:v>
      </x:c>
      <x:c r="J461" t="s">
        <x:v>93</x:v>
      </x:c>
      <x:c r="K461" s="6">
        <x:v>1018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20.296</x:v>
      </x:c>
      <x:c r="S461" s="8">
        <x:v>85139.3272220373</x:v>
      </x:c>
      <x:c r="T461" s="12">
        <x:v>281071.431629349</x:v>
      </x:c>
      <x:c r="U461" s="12">
        <x:v>30.45</x:v>
      </x:c>
      <x:c r="V461" s="12">
        <x:v>114.2</x:v>
      </x:c>
      <x:c r="W461" s="12">
        <x:f>NA()</x:f>
      </x:c>
    </x:row>
    <x:row r="462">
      <x:c r="A462">
        <x:v>264282</x:v>
      </x:c>
      <x:c r="B462" s="1">
        <x:v>44758.5686865394</x:v>
      </x:c>
      <x:c r="C462" s="6">
        <x:v>7.67153788166667</x:v>
      </x:c>
      <x:c r="D462" s="14" t="s">
        <x:v>92</x:v>
      </x:c>
      <x:c r="E462" s="15">
        <x:v>44733.6666795139</x:v>
      </x:c>
      <x:c r="F462" t="s">
        <x:v>97</x:v>
      </x:c>
      <x:c r="G462" s="6">
        <x:v>101.221376267246</x:v>
      </x:c>
      <x:c r="H462" t="s">
        <x:v>95</x:v>
      </x:c>
      <x:c r="I462" s="6">
        <x:v>30.5494011405217</x:v>
      </x:c>
      <x:c r="J462" t="s">
        <x:v>93</x:v>
      </x:c>
      <x:c r="K462" s="6">
        <x:v>1018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20.293</x:v>
      </x:c>
      <x:c r="S462" s="8">
        <x:v>85134.4176415944</x:v>
      </x:c>
      <x:c r="T462" s="12">
        <x:v>281074.620637035</x:v>
      </x:c>
      <x:c r="U462" s="12">
        <x:v>30.45</x:v>
      </x:c>
      <x:c r="V462" s="12">
        <x:v>114.2</x:v>
      </x:c>
      <x:c r="W462" s="12">
        <x:f>NA()</x:f>
      </x:c>
    </x:row>
    <x:row r="463">
      <x:c r="A463">
        <x:v>264292</x:v>
      </x:c>
      <x:c r="B463" s="1">
        <x:v>44758.5686982986</x:v>
      </x:c>
      <x:c r="C463" s="6">
        <x:v>7.688465355</x:v>
      </x:c>
      <x:c r="D463" s="14" t="s">
        <x:v>92</x:v>
      </x:c>
      <x:c r="E463" s="15">
        <x:v>44733.6666795139</x:v>
      </x:c>
      <x:c r="F463" t="s">
        <x:v>97</x:v>
      </x:c>
      <x:c r="G463" s="6">
        <x:v>101.221376267246</x:v>
      </x:c>
      <x:c r="H463" t="s">
        <x:v>95</x:v>
      </x:c>
      <x:c r="I463" s="6">
        <x:v>30.5494011405217</x:v>
      </x:c>
      <x:c r="J463" t="s">
        <x:v>93</x:v>
      </x:c>
      <x:c r="K463" s="6">
        <x:v>1018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20.293</x:v>
      </x:c>
      <x:c r="S463" s="8">
        <x:v>85136.8228619511</x:v>
      </x:c>
      <x:c r="T463" s="12">
        <x:v>281068.493515475</x:v>
      </x:c>
      <x:c r="U463" s="12">
        <x:v>30.45</x:v>
      </x:c>
      <x:c r="V463" s="12">
        <x:v>114.2</x:v>
      </x:c>
      <x:c r="W463" s="12">
        <x:f>NA()</x:f>
      </x:c>
    </x:row>
    <x:row r="464">
      <x:c r="A464">
        <x:v>264299</x:v>
      </x:c>
      <x:c r="B464" s="1">
        <x:v>44758.5687099537</x:v>
      </x:c>
      <x:c r="C464" s="6">
        <x:v>7.70524715</x:v>
      </x:c>
      <x:c r="D464" s="14" t="s">
        <x:v>92</x:v>
      </x:c>
      <x:c r="E464" s="15">
        <x:v>44733.6666795139</x:v>
      </x:c>
      <x:c r="F464" t="s">
        <x:v>97</x:v>
      </x:c>
      <x:c r="G464" s="6">
        <x:v>101.233612403382</x:v>
      </x:c>
      <x:c r="H464" t="s">
        <x:v>95</x:v>
      </x:c>
      <x:c r="I464" s="6">
        <x:v>30.5555660081836</x:v>
      </x:c>
      <x:c r="J464" t="s">
        <x:v>93</x:v>
      </x:c>
      <x:c r="K464" s="6">
        <x:v>1018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20.291</x:v>
      </x:c>
      <x:c r="S464" s="8">
        <x:v>85134.2412755069</x:v>
      </x:c>
      <x:c r="T464" s="12">
        <x:v>281082.646507595</x:v>
      </x:c>
      <x:c r="U464" s="12">
        <x:v>30.45</x:v>
      </x:c>
      <x:c r="V464" s="12">
        <x:v>114.2</x:v>
      </x:c>
      <x:c r="W464" s="12">
        <x:f>NA()</x:f>
      </x:c>
    </x:row>
    <x:row r="465">
      <x:c r="A465">
        <x:v>264303</x:v>
      </x:c>
      <x:c r="B465" s="1">
        <x:v>44758.5687216435</x:v>
      </x:c>
      <x:c r="C465" s="6">
        <x:v>7.72211666</x:v>
      </x:c>
      <x:c r="D465" s="14" t="s">
        <x:v>92</x:v>
      </x:c>
      <x:c r="E465" s="15">
        <x:v>44733.6666795139</x:v>
      </x:c>
      <x:c r="F465" t="s">
        <x:v>97</x:v>
      </x:c>
      <x:c r="G465" s="6">
        <x:v>101.212201778528</x:v>
      </x:c>
      <x:c r="H465" t="s">
        <x:v>95</x:v>
      </x:c>
      <x:c r="I465" s="6">
        <x:v>30.5494011405217</x:v>
      </x:c>
      <x:c r="J465" t="s">
        <x:v>93</x:v>
      </x:c>
      <x:c r="K465" s="6">
        <x:v>1018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20.294</x:v>
      </x:c>
      <x:c r="S465" s="8">
        <x:v>85130.350323003</x:v>
      </x:c>
      <x:c r="T465" s="12">
        <x:v>281067.928949307</x:v>
      </x:c>
      <x:c r="U465" s="12">
        <x:v>30.45</x:v>
      </x:c>
      <x:c r="V465" s="12">
        <x:v>114.2</x:v>
      </x:c>
      <x:c r="W465" s="12">
        <x:f>NA()</x:f>
      </x:c>
    </x:row>
    <x:row r="466">
      <x:c r="A466">
        <x:v>264310</x:v>
      </x:c>
      <x:c r="B466" s="1">
        <x:v>44758.5687327546</x:v>
      </x:c>
      <x:c r="C466" s="6">
        <x:v>7.738087925</x:v>
      </x:c>
      <x:c r="D466" s="14" t="s">
        <x:v>92</x:v>
      </x:c>
      <x:c r="E466" s="15">
        <x:v>44733.6666795139</x:v>
      </x:c>
      <x:c r="F466" t="s">
        <x:v>97</x:v>
      </x:c>
      <x:c r="G466" s="6">
        <x:v>101.212201778528</x:v>
      </x:c>
      <x:c r="H466" t="s">
        <x:v>95</x:v>
      </x:c>
      <x:c r="I466" s="6">
        <x:v>30.5494011405217</x:v>
      </x:c>
      <x:c r="J466" t="s">
        <x:v>93</x:v>
      </x:c>
      <x:c r="K466" s="6">
        <x:v>1018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20.294</x:v>
      </x:c>
      <x:c r="S466" s="8">
        <x:v>85127.4749015764</x:v>
      </x:c>
      <x:c r="T466" s="12">
        <x:v>281067.319553826</x:v>
      </x:c>
      <x:c r="U466" s="12">
        <x:v>30.45</x:v>
      </x:c>
      <x:c r="V466" s="12">
        <x:v>114.2</x:v>
      </x:c>
      <x:c r="W466" s="12">
        <x:f>NA()</x:f>
      </x:c>
    </x:row>
    <x:row r="467">
      <x:c r="A467">
        <x:v>264317</x:v>
      </x:c>
      <x:c r="B467" s="1">
        <x:v>44758.5687444097</x:v>
      </x:c>
      <x:c r="C467" s="6">
        <x:v>7.75490832166667</x:v>
      </x:c>
      <x:c r="D467" s="14" t="s">
        <x:v>92</x:v>
      </x:c>
      <x:c r="E467" s="15">
        <x:v>44733.6666795139</x:v>
      </x:c>
      <x:c r="F467" t="s">
        <x:v>97</x:v>
      </x:c>
      <x:c r="G467" s="6">
        <x:v>101.236667851765</x:v>
      </x:c>
      <x:c r="H467" t="s">
        <x:v>95</x:v>
      </x:c>
      <x:c r="I467" s="6">
        <x:v>30.5432362841943</x:v>
      </x:c>
      <x:c r="J467" t="s">
        <x:v>93</x:v>
      </x:c>
      <x:c r="K467" s="6">
        <x:v>1018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20.292</x:v>
      </x:c>
      <x:c r="S467" s="8">
        <x:v>85131.2402815326</x:v>
      </x:c>
      <x:c r="T467" s="12">
        <x:v>281073.064399345</x:v>
      </x:c>
      <x:c r="U467" s="12">
        <x:v>30.45</x:v>
      </x:c>
      <x:c r="V467" s="12">
        <x:v>114.2</x:v>
      </x:c>
      <x:c r="W467" s="12">
        <x:f>NA()</x:f>
      </x:c>
    </x:row>
    <x:row r="468">
      <x:c r="A468">
        <x:v>264318</x:v>
      </x:c>
      <x:c r="B468" s="1">
        <x:v>44758.5687562153</x:v>
      </x:c>
      <x:c r="C468" s="6">
        <x:v>7.771861275</x:v>
      </x:c>
      <x:c r="D468" s="14" t="s">
        <x:v>92</x:v>
      </x:c>
      <x:c r="E468" s="15">
        <x:v>44733.6666795139</x:v>
      </x:c>
      <x:c r="F468" t="s">
        <x:v>97</x:v>
      </x:c>
      <x:c r="G468" s="6">
        <x:v>101.206087388137</x:v>
      </x:c>
      <x:c r="H468" t="s">
        <x:v>95</x:v>
      </x:c>
      <x:c r="I468" s="6">
        <x:v>30.5555660081836</x:v>
      </x:c>
      <x:c r="J468" t="s">
        <x:v>93</x:v>
      </x:c>
      <x:c r="K468" s="6">
        <x:v>1018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20.294</x:v>
      </x:c>
      <x:c r="S468" s="8">
        <x:v>85126.1145223856</x:v>
      </x:c>
      <x:c r="T468" s="12">
        <x:v>281072.125338168</x:v>
      </x:c>
      <x:c r="U468" s="12">
        <x:v>30.45</x:v>
      </x:c>
      <x:c r="V468" s="12">
        <x:v>114.2</x:v>
      </x:c>
      <x:c r="W468" s="12">
        <x:f>NA()</x:f>
      </x:c>
    </x:row>
    <x:row r="469">
      <x:c r="A469">
        <x:v>264329</x:v>
      </x:c>
      <x:c r="B469" s="1">
        <x:v>44758.5687678588</x:v>
      </x:c>
      <x:c r="C469" s="6">
        <x:v>7.788625565</x:v>
      </x:c>
      <x:c r="D469" s="14" t="s">
        <x:v>92</x:v>
      </x:c>
      <x:c r="E469" s="15">
        <x:v>44733.6666795139</x:v>
      </x:c>
      <x:c r="F469" t="s">
        <x:v>97</x:v>
      </x:c>
      <x:c r="G469" s="6">
        <x:v>101.206087388137</x:v>
      </x:c>
      <x:c r="H469" t="s">
        <x:v>95</x:v>
      </x:c>
      <x:c r="I469" s="6">
        <x:v>30.5555660081836</x:v>
      </x:c>
      <x:c r="J469" t="s">
        <x:v>93</x:v>
      </x:c>
      <x:c r="K469" s="6">
        <x:v>1018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20.294</x:v>
      </x:c>
      <x:c r="S469" s="8">
        <x:v>85124.6692711856</x:v>
      </x:c>
      <x:c r="T469" s="12">
        <x:v>281073.967390918</x:v>
      </x:c>
      <x:c r="U469" s="12">
        <x:v>30.45</x:v>
      </x:c>
      <x:c r="V469" s="12">
        <x:v>114.2</x:v>
      </x:c>
      <x:c r="W469" s="12">
        <x:f>NA()</x:f>
      </x:c>
    </x:row>
    <x:row r="470">
      <x:c r="A470">
        <x:v>264334</x:v>
      </x:c>
      <x:c r="B470" s="1">
        <x:v>44758.5687790162</x:v>
      </x:c>
      <x:c r="C470" s="6">
        <x:v>7.80471556166667</x:v>
      </x:c>
      <x:c r="D470" s="14" t="s">
        <x:v>92</x:v>
      </x:c>
      <x:c r="E470" s="15">
        <x:v>44733.6666795139</x:v>
      </x:c>
      <x:c r="F470" t="s">
        <x:v>97</x:v>
      </x:c>
      <x:c r="G470" s="6">
        <x:v>101.206087388137</x:v>
      </x:c>
      <x:c r="H470" t="s">
        <x:v>95</x:v>
      </x:c>
      <x:c r="I470" s="6">
        <x:v>30.5555660081836</x:v>
      </x:c>
      <x:c r="J470" t="s">
        <x:v>93</x:v>
      </x:c>
      <x:c r="K470" s="6">
        <x:v>1018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20.294</x:v>
      </x:c>
      <x:c r="S470" s="8">
        <x:v>85126.7549682504</x:v>
      </x:c>
      <x:c r="T470" s="12">
        <x:v>281066.848896445</x:v>
      </x:c>
      <x:c r="U470" s="12">
        <x:v>30.45</x:v>
      </x:c>
      <x:c r="V470" s="12">
        <x:v>114.2</x:v>
      </x:c>
      <x:c r="W470" s="12">
        <x:f>NA()</x:f>
      </x:c>
    </x:row>
    <x:row r="471">
      <x:c r="A471">
        <x:v>264337</x:v>
      </x:c>
      <x:c r="B471" s="1">
        <x:v>44758.568790706</x:v>
      </x:c>
      <x:c r="C471" s="6">
        <x:v>7.82155492333333</x:v>
      </x:c>
      <x:c r="D471" s="14" t="s">
        <x:v>92</x:v>
      </x:c>
      <x:c r="E471" s="15">
        <x:v>44733.6666795139</x:v>
      </x:c>
      <x:c r="F471" t="s">
        <x:v>97</x:v>
      </x:c>
      <x:c r="G471" s="6">
        <x:v>101.212201778528</x:v>
      </x:c>
      <x:c r="H471" t="s">
        <x:v>95</x:v>
      </x:c>
      <x:c r="I471" s="6">
        <x:v>30.5494011405217</x:v>
      </x:c>
      <x:c r="J471" t="s">
        <x:v>93</x:v>
      </x:c>
      <x:c r="K471" s="6">
        <x:v>1018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20.294</x:v>
      </x:c>
      <x:c r="S471" s="8">
        <x:v>85124.9278689124</x:v>
      </x:c>
      <x:c r="T471" s="12">
        <x:v>281061.500796116</x:v>
      </x:c>
      <x:c r="U471" s="12">
        <x:v>30.45</x:v>
      </x:c>
      <x:c r="V471" s="12">
        <x:v>114.2</x:v>
      </x:c>
      <x:c r="W471" s="12">
        <x:f>NA()</x:f>
      </x:c>
    </x:row>
    <x:row r="472">
      <x:c r="A472">
        <x:v>264342</x:v>
      </x:c>
      <x:c r="B472" s="1">
        <x:v>44758.5688023958</x:v>
      </x:c>
      <x:c r="C472" s="6">
        <x:v>7.83837056</x:v>
      </x:c>
      <x:c r="D472" s="14" t="s">
        <x:v>92</x:v>
      </x:c>
      <x:c r="E472" s="15">
        <x:v>44733.6666795139</x:v>
      </x:c>
      <x:c r="F472" t="s">
        <x:v>97</x:v>
      </x:c>
      <x:c r="G472" s="6">
        <x:v>101.193855968716</x:v>
      </x:c>
      <x:c r="H472" t="s">
        <x:v>95</x:v>
      </x:c>
      <x:c r="I472" s="6">
        <x:v>30.5494011405217</x:v>
      </x:c>
      <x:c r="J472" t="s">
        <x:v>93</x:v>
      </x:c>
      <x:c r="K472" s="6">
        <x:v>1018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20.296</x:v>
      </x:c>
      <x:c r="S472" s="8">
        <x:v>85123.9653394727</x:v>
      </x:c>
      <x:c r="T472" s="12">
        <x:v>281067.974203548</x:v>
      </x:c>
      <x:c r="U472" s="12">
        <x:v>30.45</x:v>
      </x:c>
      <x:c r="V472" s="12">
        <x:v>114.2</x:v>
      </x:c>
      <x:c r="W472" s="12">
        <x:f>NA()</x:f>
      </x:c>
    </x:row>
    <x:row r="473">
      <x:c r="A473">
        <x:v>264352</x:v>
      </x:c>
      <x:c r="B473" s="1">
        <x:v>44758.5688140856</x:v>
      </x:c>
      <x:c r="C473" s="6">
        <x:v>7.85518115333333</x:v>
      </x:c>
      <x:c r="D473" s="14" t="s">
        <x:v>92</x:v>
      </x:c>
      <x:c r="E473" s="15">
        <x:v>44733.6666795139</x:v>
      </x:c>
      <x:c r="F473" t="s">
        <x:v>97</x:v>
      </x:c>
      <x:c r="G473" s="6">
        <x:v>101.206087388137</x:v>
      </x:c>
      <x:c r="H473" t="s">
        <x:v>95</x:v>
      </x:c>
      <x:c r="I473" s="6">
        <x:v>30.5555660081836</x:v>
      </x:c>
      <x:c r="J473" t="s">
        <x:v>93</x:v>
      </x:c>
      <x:c r="K473" s="6">
        <x:v>1018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20.294</x:v>
      </x:c>
      <x:c r="S473" s="8">
        <x:v>85119.702922281</x:v>
      </x:c>
      <x:c r="T473" s="12">
        <x:v>281067.707928076</x:v>
      </x:c>
      <x:c r="U473" s="12">
        <x:v>30.45</x:v>
      </x:c>
      <x:c r="V473" s="12">
        <x:v>114.2</x:v>
      </x:c>
      <x:c r="W473" s="12">
        <x:f>NA()</x:f>
      </x:c>
    </x:row>
    <x:row r="474">
      <x:c r="A474">
        <x:v>264356</x:v>
      </x:c>
      <x:c r="B474" s="1">
        <x:v>44758.5688257292</x:v>
      </x:c>
      <x:c r="C474" s="6">
        <x:v>7.87199170666667</x:v>
      </x:c>
      <x:c r="D474" s="14" t="s">
        <x:v>92</x:v>
      </x:c>
      <x:c r="E474" s="15">
        <x:v>44733.6666795139</x:v>
      </x:c>
      <x:c r="F474" t="s">
        <x:v>97</x:v>
      </x:c>
      <x:c r="G474" s="6">
        <x:v>101.196914495013</x:v>
      </x:c>
      <x:c r="H474" t="s">
        <x:v>95</x:v>
      </x:c>
      <x:c r="I474" s="6">
        <x:v>30.5555660081836</x:v>
      </x:c>
      <x:c r="J474" t="s">
        <x:v>93</x:v>
      </x:c>
      <x:c r="K474" s="6">
        <x:v>1018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20.295</x:v>
      </x:c>
      <x:c r="S474" s="8">
        <x:v>85117.6371651211</x:v>
      </x:c>
      <x:c r="T474" s="12">
        <x:v>281061.937995182</x:v>
      </x:c>
      <x:c r="U474" s="12">
        <x:v>30.45</x:v>
      </x:c>
      <x:c r="V474" s="12">
        <x:v>114.2</x:v>
      </x:c>
      <x:c r="W474" s="12">
        <x:f>NA()</x:f>
      </x:c>
    </x:row>
    <x:row r="475">
      <x:c r="A475">
        <x:v>264361</x:v>
      </x:c>
      <x:c r="B475" s="1">
        <x:v>44758.5688368866</x:v>
      </x:c>
      <x:c r="C475" s="6">
        <x:v>7.88806492833333</x:v>
      </x:c>
      <x:c r="D475" s="14" t="s">
        <x:v>92</x:v>
      </x:c>
      <x:c r="E475" s="15">
        <x:v>44733.6666795139</x:v>
      </x:c>
      <x:c r="F475" t="s">
        <x:v>97</x:v>
      </x:c>
      <x:c r="G475" s="6">
        <x:v>101.255023190191</x:v>
      </x:c>
      <x:c r="H475" t="s">
        <x:v>95</x:v>
      </x:c>
      <x:c r="I475" s="6">
        <x:v>30.5432362841943</x:v>
      </x:c>
      <x:c r="J475" t="s">
        <x:v>93</x:v>
      </x:c>
      <x:c r="K475" s="6">
        <x:v>1018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20.29</x:v>
      </x:c>
      <x:c r="S475" s="8">
        <x:v>85112.8457746462</x:v>
      </x:c>
      <x:c r="T475" s="12">
        <x:v>281051.294279571</x:v>
      </x:c>
      <x:c r="U475" s="12">
        <x:v>30.45</x:v>
      </x:c>
      <x:c r="V475" s="12">
        <x:v>114.2</x:v>
      </x:c>
      <x:c r="W475" s="12">
        <x:f>NA()</x:f>
      </x:c>
    </x:row>
    <x:row r="476">
      <x:c r="A476">
        <x:v>264367</x:v>
      </x:c>
      <x:c r="B476" s="1">
        <x:v>44758.5688485764</x:v>
      </x:c>
      <x:c r="C476" s="6">
        <x:v>7.90486133166667</x:v>
      </x:c>
      <x:c r="D476" s="14" t="s">
        <x:v>92</x:v>
      </x:c>
      <x:c r="E476" s="15">
        <x:v>44733.6666795139</x:v>
      </x:c>
      <x:c r="F476" t="s">
        <x:v>97</x:v>
      </x:c>
      <x:c r="G476" s="6">
        <x:v>101.184684647293</x:v>
      </x:c>
      <x:c r="H476" t="s">
        <x:v>95</x:v>
      </x:c>
      <x:c r="I476" s="6">
        <x:v>30.5494011405217</x:v>
      </x:c>
      <x:c r="J476" t="s">
        <x:v>93</x:v>
      </x:c>
      <x:c r="K476" s="6">
        <x:v>1018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20.297</x:v>
      </x:c>
      <x:c r="S476" s="8">
        <x:v>85113.9787385983</x:v>
      </x:c>
      <x:c r="T476" s="12">
        <x:v>281060.826197828</x:v>
      </x:c>
      <x:c r="U476" s="12">
        <x:v>30.45</x:v>
      </x:c>
      <x:c r="V476" s="12">
        <x:v>114.2</x:v>
      </x:c>
      <x:c r="W476" s="12">
        <x:f>NA()</x:f>
      </x:c>
    </x:row>
    <x:row r="477">
      <x:c r="A477">
        <x:v>264377</x:v>
      </x:c>
      <x:c r="B477" s="1">
        <x:v>44758.5688603356</x:v>
      </x:c>
      <x:c r="C477" s="6">
        <x:v>7.92180524333333</x:v>
      </x:c>
      <x:c r="D477" s="14" t="s">
        <x:v>92</x:v>
      </x:c>
      <x:c r="E477" s="15">
        <x:v>44733.6666795139</x:v>
      </x:c>
      <x:c r="F477" t="s">
        <x:v>97</x:v>
      </x:c>
      <x:c r="G477" s="6">
        <x:v>101.251967695088</x:v>
      </x:c>
      <x:c r="H477" t="s">
        <x:v>95</x:v>
      </x:c>
      <x:c r="I477" s="6">
        <x:v>30.5555660081836</x:v>
      </x:c>
      <x:c r="J477" t="s">
        <x:v>93</x:v>
      </x:c>
      <x:c r="K477" s="6">
        <x:v>1018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20.289</x:v>
      </x:c>
      <x:c r="S477" s="8">
        <x:v>85111.7398113971</x:v>
      </x:c>
      <x:c r="T477" s="12">
        <x:v>281060.240139819</x:v>
      </x:c>
      <x:c r="U477" s="12">
        <x:v>30.45</x:v>
      </x:c>
      <x:c r="V477" s="12">
        <x:v>114.2</x:v>
      </x:c>
      <x:c r="W477" s="12">
        <x:f>NA()</x:f>
      </x:c>
    </x:row>
    <x:row r="478">
      <x:c r="A478">
        <x:v>264382</x:v>
      </x:c>
      <x:c r="B478" s="1">
        <x:v>44758.5688720255</x:v>
      </x:c>
      <x:c r="C478" s="6">
        <x:v>7.93866620333333</x:v>
      </x:c>
      <x:c r="D478" s="14" t="s">
        <x:v>92</x:v>
      </x:c>
      <x:c r="E478" s="15">
        <x:v>44733.6666795139</x:v>
      </x:c>
      <x:c r="F478" t="s">
        <x:v>97</x:v>
      </x:c>
      <x:c r="G478" s="6">
        <x:v>101.193855968716</x:v>
      </x:c>
      <x:c r="H478" t="s">
        <x:v>95</x:v>
      </x:c>
      <x:c r="I478" s="6">
        <x:v>30.5494011405217</x:v>
      </x:c>
      <x:c r="J478" t="s">
        <x:v>93</x:v>
      </x:c>
      <x:c r="K478" s="6">
        <x:v>1018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20.296</x:v>
      </x:c>
      <x:c r="S478" s="8">
        <x:v>85104.3014450962</x:v>
      </x:c>
      <x:c r="T478" s="12">
        <x:v>281057.13710288</x:v>
      </x:c>
      <x:c r="U478" s="12">
        <x:v>30.45</x:v>
      </x:c>
      <x:c r="V478" s="12">
        <x:v>114.2</x:v>
      </x:c>
      <x:c r="W478" s="12">
        <x:f>NA()</x:f>
      </x:c>
    </x:row>
    <x:row r="479">
      <x:c r="A479">
        <x:v>264388</x:v>
      </x:c>
      <x:c r="B479" s="1">
        <x:v>44758.5688832176</x:v>
      </x:c>
      <x:c r="C479" s="6">
        <x:v>7.95478939666667</x:v>
      </x:c>
      <x:c r="D479" s="14" t="s">
        <x:v>92</x:v>
      </x:c>
      <x:c r="E479" s="15">
        <x:v>44733.6666795139</x:v>
      </x:c>
      <x:c r="F479" t="s">
        <x:v>97</x:v>
      </x:c>
      <x:c r="G479" s="6">
        <x:v>101.221376267246</x:v>
      </x:c>
      <x:c r="H479" t="s">
        <x:v>95</x:v>
      </x:c>
      <x:c r="I479" s="6">
        <x:v>30.5494011405217</x:v>
      </x:c>
      <x:c r="J479" t="s">
        <x:v>93</x:v>
      </x:c>
      <x:c r="K479" s="6">
        <x:v>1018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20.293</x:v>
      </x:c>
      <x:c r="S479" s="8">
        <x:v>85108.4754193916</x:v>
      </x:c>
      <x:c r="T479" s="12">
        <x:v>281049.568577899</x:v>
      </x:c>
      <x:c r="U479" s="12">
        <x:v>30.45</x:v>
      </x:c>
      <x:c r="V479" s="12">
        <x:v>114.2</x:v>
      </x:c>
      <x:c r="W479" s="12">
        <x:f>NA()</x:f>
      </x:c>
    </x:row>
    <x:row r="480">
      <x:c r="A480">
        <x:v>264393</x:v>
      </x:c>
      <x:c r="B480" s="1">
        <x:v>44758.5688949421</x:v>
      </x:c>
      <x:c r="C480" s="6">
        <x:v>7.97164672166667</x:v>
      </x:c>
      <x:c r="D480" s="14" t="s">
        <x:v>92</x:v>
      </x:c>
      <x:c r="E480" s="15">
        <x:v>44733.6666795139</x:v>
      </x:c>
      <x:c r="F480" t="s">
        <x:v>97</x:v>
      </x:c>
      <x:c r="G480" s="6">
        <x:v>101.239728413131</x:v>
      </x:c>
      <x:c r="H480" t="s">
        <x:v>95</x:v>
      </x:c>
      <x:c r="I480" s="6">
        <x:v>30.5494011405217</x:v>
      </x:c>
      <x:c r="J480" t="s">
        <x:v>93</x:v>
      </x:c>
      <x:c r="K480" s="6">
        <x:v>1018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20.291</x:v>
      </x:c>
      <x:c r="S480" s="8">
        <x:v>85100.0710140889</x:v>
      </x:c>
      <x:c r="T480" s="12">
        <x:v>281055.584133391</x:v>
      </x:c>
      <x:c r="U480" s="12">
        <x:v>30.45</x:v>
      </x:c>
      <x:c r="V480" s="12">
        <x:v>114.2</x:v>
      </x:c>
      <x:c r="W480" s="12">
        <x:f>NA()</x:f>
      </x:c>
    </x:row>
    <x:row r="481">
      <x:c r="A481">
        <x:v>264398</x:v>
      </x:c>
      <x:c r="B481" s="1">
        <x:v>44758.5689066319</x:v>
      </x:c>
      <x:c r="C481" s="6">
        <x:v>7.98848950166667</x:v>
      </x:c>
      <x:c r="D481" s="14" t="s">
        <x:v>92</x:v>
      </x:c>
      <x:c r="E481" s="15">
        <x:v>44733.6666795139</x:v>
      </x:c>
      <x:c r="F481" t="s">
        <x:v>97</x:v>
      </x:c>
      <x:c r="G481" s="6">
        <x:v>101.230551812059</x:v>
      </x:c>
      <x:c r="H481" t="s">
        <x:v>95</x:v>
      </x:c>
      <x:c r="I481" s="6">
        <x:v>30.5494011405217</x:v>
      </x:c>
      <x:c r="J481" t="s">
        <x:v>93</x:v>
      </x:c>
      <x:c r="K481" s="6">
        <x:v>1018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20.292</x:v>
      </x:c>
      <x:c r="S481" s="8">
        <x:v>85101.0465342826</x:v>
      </x:c>
      <x:c r="T481" s="12">
        <x:v>281049.961912317</x:v>
      </x:c>
      <x:c r="U481" s="12">
        <x:v>30.45</x:v>
      </x:c>
      <x:c r="V481" s="12">
        <x:v>114.2</x:v>
      </x:c>
      <x:c r="W481" s="12">
        <x:f>NA()</x:f>
      </x:c>
    </x:row>
    <x:row r="482">
      <x:c r="A482">
        <x:v>264407</x:v>
      </x:c>
      <x:c r="B482" s="1">
        <x:v>44758.5689183218</x:v>
      </x:c>
      <x:c r="C482" s="6">
        <x:v>8.00529729833333</x:v>
      </x:c>
      <x:c r="D482" s="14" t="s">
        <x:v>92</x:v>
      </x:c>
      <x:c r="E482" s="15">
        <x:v>44733.6666795139</x:v>
      </x:c>
      <x:c r="F482" t="s">
        <x:v>97</x:v>
      </x:c>
      <x:c r="G482" s="6">
        <x:v>101.166345170585</x:v>
      </x:c>
      <x:c r="H482" t="s">
        <x:v>95</x:v>
      </x:c>
      <x:c r="I482" s="6">
        <x:v>30.5494011405217</x:v>
      </x:c>
      <x:c r="J482" t="s">
        <x:v>93</x:v>
      </x:c>
      <x:c r="K482" s="6">
        <x:v>1018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20.299</x:v>
      </x:c>
      <x:c r="S482" s="8">
        <x:v>85103.2620443187</x:v>
      </x:c>
      <x:c r="T482" s="12">
        <x:v>281058.870949436</x:v>
      </x:c>
      <x:c r="U482" s="12">
        <x:v>30.45</x:v>
      </x:c>
      <x:c r="V482" s="12">
        <x:v>114.2</x:v>
      </x:c>
      <x:c r="W482" s="12">
        <x:f>NA()</x:f>
      </x:c>
    </x:row>
    <x:row r="483">
      <x:c r="A483">
        <x:v>264411</x:v>
      </x:c>
      <x:c r="B483" s="1">
        <x:v>44758.5689294329</x:v>
      </x:c>
      <x:c r="C483" s="6">
        <x:v>8.02131253166667</x:v>
      </x:c>
      <x:c r="D483" s="14" t="s">
        <x:v>92</x:v>
      </x:c>
      <x:c r="E483" s="15">
        <x:v>44733.6666795139</x:v>
      </x:c>
      <x:c r="F483" t="s">
        <x:v>97</x:v>
      </x:c>
      <x:c r="G483" s="6">
        <x:v>101.169402149202</x:v>
      </x:c>
      <x:c r="H483" t="s">
        <x:v>95</x:v>
      </x:c>
      <x:c r="I483" s="6">
        <x:v>30.5555660081836</x:v>
      </x:c>
      <x:c r="J483" t="s">
        <x:v>93</x:v>
      </x:c>
      <x:c r="K483" s="6">
        <x:v>1018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20.298</x:v>
      </x:c>
      <x:c r="S483" s="8">
        <x:v>85089.0787473659</x:v>
      </x:c>
      <x:c r="T483" s="12">
        <x:v>281037.711748403</x:v>
      </x:c>
      <x:c r="U483" s="12">
        <x:v>30.45</x:v>
      </x:c>
      <x:c r="V483" s="12">
        <x:v>114.2</x:v>
      </x:c>
      <x:c r="W483" s="12">
        <x:f>NA()</x:f>
      </x:c>
    </x:row>
    <x:row r="484">
      <x:c r="A484">
        <x:v>264417</x:v>
      </x:c>
      <x:c r="B484" s="1">
        <x:v>44758.5689411227</x:v>
      </x:c>
      <x:c r="C484" s="6">
        <x:v>8.03815165833333</x:v>
      </x:c>
      <x:c r="D484" s="14" t="s">
        <x:v>92</x:v>
      </x:c>
      <x:c r="E484" s="15">
        <x:v>44733.6666795139</x:v>
      </x:c>
      <x:c r="F484" t="s">
        <x:v>97</x:v>
      </x:c>
      <x:c r="G484" s="6">
        <x:v>101.221376267246</x:v>
      </x:c>
      <x:c r="H484" t="s">
        <x:v>95</x:v>
      </x:c>
      <x:c r="I484" s="6">
        <x:v>30.5494011405217</x:v>
      </x:c>
      <x:c r="J484" t="s">
        <x:v>93</x:v>
      </x:c>
      <x:c r="K484" s="6">
        <x:v>1018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20.293</x:v>
      </x:c>
      <x:c r="S484" s="8">
        <x:v>85095.5162657172</x:v>
      </x:c>
      <x:c r="T484" s="12">
        <x:v>281044.532812515</x:v>
      </x:c>
      <x:c r="U484" s="12">
        <x:v>30.45</x:v>
      </x:c>
      <x:c r="V484" s="12">
        <x:v>114.2</x:v>
      </x:c>
      <x:c r="W484" s="12">
        <x:f>NA()</x:f>
      </x:c>
    </x:row>
    <x:row r="485">
      <x:c r="A485">
        <x:v>264422</x:v>
      </x:c>
      <x:c r="B485" s="1">
        <x:v>44758.5689528588</x:v>
      </x:c>
      <x:c r="C485" s="6">
        <x:v>8.05501539166667</x:v>
      </x:c>
      <x:c r="D485" s="14" t="s">
        <x:v>92</x:v>
      </x:c>
      <x:c r="E485" s="15">
        <x:v>44733.6666795139</x:v>
      </x:c>
      <x:c r="F485" t="s">
        <x:v>97</x:v>
      </x:c>
      <x:c r="G485" s="6">
        <x:v>101.248906070628</x:v>
      </x:c>
      <x:c r="H485" t="s">
        <x:v>95</x:v>
      </x:c>
      <x:c r="I485" s="6">
        <x:v>30.5494011405217</x:v>
      </x:c>
      <x:c r="J485" t="s">
        <x:v>93</x:v>
      </x:c>
      <x:c r="K485" s="6">
        <x:v>1018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20.29</x:v>
      </x:c>
      <x:c r="S485" s="8">
        <x:v>85082.7936477096</x:v>
      </x:c>
      <x:c r="T485" s="12">
        <x:v>281042.626682766</x:v>
      </x:c>
      <x:c r="U485" s="12">
        <x:v>30.45</x:v>
      </x:c>
      <x:c r="V485" s="12">
        <x:v>114.2</x:v>
      </x:c>
      <x:c r="W485" s="12">
        <x:f>NA()</x:f>
      </x:c>
    </x:row>
    <x:row r="486">
      <x:c r="A486">
        <x:v>264426</x:v>
      </x:c>
      <x:c r="B486" s="1">
        <x:v>44758.5689645486</x:v>
      </x:c>
      <x:c r="C486" s="6">
        <x:v>8.07185558666667</x:v>
      </x:c>
      <x:c r="D486" s="14" t="s">
        <x:v>92</x:v>
      </x:c>
      <x:c r="E486" s="15">
        <x:v>44733.6666795139</x:v>
      </x:c>
      <x:c r="F486" t="s">
        <x:v>97</x:v>
      </x:c>
      <x:c r="G486" s="6">
        <x:v>101.242789520971</x:v>
      </x:c>
      <x:c r="H486" t="s">
        <x:v>95</x:v>
      </x:c>
      <x:c r="I486" s="6">
        <x:v>30.5555660081836</x:v>
      </x:c>
      <x:c r="J486" t="s">
        <x:v>93</x:v>
      </x:c>
      <x:c r="K486" s="6">
        <x:v>1018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20.29</x:v>
      </x:c>
      <x:c r="S486" s="8">
        <x:v>85093.9504016398</x:v>
      </x:c>
      <x:c r="T486" s="12">
        <x:v>281043.344833734</x:v>
      </x:c>
      <x:c r="U486" s="12">
        <x:v>30.45</x:v>
      </x:c>
      <x:c r="V486" s="12">
        <x:v>114.2</x:v>
      </x:c>
      <x:c r="W486" s="12">
        <x:f>NA()</x:f>
      </x:c>
    </x:row>
    <x:row r="487">
      <x:c r="A487">
        <x:v>264433</x:v>
      </x:c>
      <x:c r="B487" s="1">
        <x:v>44758.5689762384</x:v>
      </x:c>
      <x:c r="C487" s="6">
        <x:v>8.08867601333333</x:v>
      </x:c>
      <x:c r="D487" s="14" t="s">
        <x:v>92</x:v>
      </x:c>
      <x:c r="E487" s="15">
        <x:v>44733.6666795139</x:v>
      </x:c>
      <x:c r="F487" t="s">
        <x:v>97</x:v>
      </x:c>
      <x:c r="G487" s="6">
        <x:v>101.236667851765</x:v>
      </x:c>
      <x:c r="H487" t="s">
        <x:v>95</x:v>
      </x:c>
      <x:c r="I487" s="6">
        <x:v>30.5432362841943</x:v>
      </x:c>
      <x:c r="J487" t="s">
        <x:v>93</x:v>
      </x:c>
      <x:c r="K487" s="6">
        <x:v>1018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20.292</x:v>
      </x:c>
      <x:c r="S487" s="8">
        <x:v>85091.0788433573</x:v>
      </x:c>
      <x:c r="T487" s="12">
        <x:v>281052.320880609</x:v>
      </x:c>
      <x:c r="U487" s="12">
        <x:v>30.45</x:v>
      </x:c>
      <x:c r="V487" s="12">
        <x:v>114.2</x:v>
      </x:c>
      <x:c r="W487" s="12">
        <x:f>NA()</x:f>
      </x:c>
    </x:row>
    <x:row r="488">
      <x:c r="A488">
        <x:v>264441</x:v>
      </x:c>
      <x:c r="B488" s="1">
        <x:v>44758.5689873843</x:v>
      </x:c>
      <x:c r="C488" s="6">
        <x:v>8.10474427333333</x:v>
      </x:c>
      <x:c r="D488" s="14" t="s">
        <x:v>92</x:v>
      </x:c>
      <x:c r="E488" s="15">
        <x:v>44733.6666795139</x:v>
      </x:c>
      <x:c r="F488" t="s">
        <x:v>97</x:v>
      </x:c>
      <x:c r="G488" s="6">
        <x:v>101.267264555557</x:v>
      </x:c>
      <x:c r="H488" t="s">
        <x:v>95</x:v>
      </x:c>
      <x:c r="I488" s="6">
        <x:v>30.5494011405217</x:v>
      </x:c>
      <x:c r="J488" t="s">
        <x:v>93</x:v>
      </x:c>
      <x:c r="K488" s="6">
        <x:v>1018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20.288</x:v>
      </x:c>
      <x:c r="S488" s="8">
        <x:v>85086.7443902026</x:v>
      </x:c>
      <x:c r="T488" s="12">
        <x:v>281037.97378986</x:v>
      </x:c>
      <x:c r="U488" s="12">
        <x:v>30.45</x:v>
      </x:c>
      <x:c r="V488" s="12">
        <x:v>114.2</x:v>
      </x:c>
      <x:c r="W488" s="12">
        <x:f>NA()</x:f>
      </x:c>
    </x:row>
    <x:row r="489">
      <x:c r="A489">
        <x:v>264446</x:v>
      </x:c>
      <x:c r="B489" s="1">
        <x:v>44758.5689990741</x:v>
      </x:c>
      <x:c r="C489" s="6">
        <x:v>8.12160323833333</x:v>
      </x:c>
      <x:c r="D489" s="14" t="s">
        <x:v>92</x:v>
      </x:c>
      <x:c r="E489" s="15">
        <x:v>44733.6666795139</x:v>
      </x:c>
      <x:c r="F489" t="s">
        <x:v>97</x:v>
      </x:c>
      <x:c r="G489" s="6">
        <x:v>101.206087388137</x:v>
      </x:c>
      <x:c r="H489" t="s">
        <x:v>95</x:v>
      </x:c>
      <x:c r="I489" s="6">
        <x:v>30.5555660081836</x:v>
      </x:c>
      <x:c r="J489" t="s">
        <x:v>93</x:v>
      </x:c>
      <x:c r="K489" s="6">
        <x:v>1018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20.294</x:v>
      </x:c>
      <x:c r="S489" s="8">
        <x:v>85089.0102977207</x:v>
      </x:c>
      <x:c r="T489" s="12">
        <x:v>281035.130725992</x:v>
      </x:c>
      <x:c r="U489" s="12">
        <x:v>30.45</x:v>
      </x:c>
      <x:c r="V489" s="12">
        <x:v>114.2</x:v>
      </x:c>
      <x:c r="W489" s="12">
        <x:f>NA()</x:f>
      </x:c>
    </x:row>
    <x:row r="490">
      <x:c r="A490">
        <x:v>264450</x:v>
      </x:c>
      <x:c r="B490" s="1">
        <x:v>44758.5690107639</x:v>
      </x:c>
      <x:c r="C490" s="6">
        <x:v>8.138445865</x:v>
      </x:c>
      <x:c r="D490" s="14" t="s">
        <x:v>92</x:v>
      </x:c>
      <x:c r="E490" s="15">
        <x:v>44733.6666795139</x:v>
      </x:c>
      <x:c r="F490" t="s">
        <x:v>97</x:v>
      </x:c>
      <x:c r="G490" s="6">
        <x:v>101.258084784715</x:v>
      </x:c>
      <x:c r="H490" t="s">
        <x:v>95</x:v>
      </x:c>
      <x:c r="I490" s="6">
        <x:v>30.5494011405217</x:v>
      </x:c>
      <x:c r="J490" t="s">
        <x:v>93</x:v>
      </x:c>
      <x:c r="K490" s="6">
        <x:v>1018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20.289</x:v>
      </x:c>
      <x:c r="S490" s="8">
        <x:v>85083.92407458</x:v>
      </x:c>
      <x:c r="T490" s="12">
        <x:v>281023.39961839</x:v>
      </x:c>
      <x:c r="U490" s="12">
        <x:v>30.45</x:v>
      </x:c>
      <x:c r="V490" s="12">
        <x:v>114.2</x:v>
      </x:c>
      <x:c r="W490" s="12">
        <x:f>NA()</x:f>
      </x:c>
    </x:row>
    <x:row r="491">
      <x:c r="A491">
        <x:v>264456</x:v>
      </x:c>
      <x:c r="B491" s="1">
        <x:v>44758.5690224884</x:v>
      </x:c>
      <x:c r="C491" s="6">
        <x:v>8.15532867666667</x:v>
      </x:c>
      <x:c r="D491" s="14" t="s">
        <x:v>92</x:v>
      </x:c>
      <x:c r="E491" s="15">
        <x:v>44733.6666795139</x:v>
      </x:c>
      <x:c r="F491" t="s">
        <x:v>97</x:v>
      </x:c>
      <x:c r="G491" s="6">
        <x:v>101.258084784715</x:v>
      </x:c>
      <x:c r="H491" t="s">
        <x:v>95</x:v>
      </x:c>
      <x:c r="I491" s="6">
        <x:v>30.5494011405217</x:v>
      </x:c>
      <x:c r="J491" t="s">
        <x:v>93</x:v>
      </x:c>
      <x:c r="K491" s="6">
        <x:v>1018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20.289</x:v>
      </x:c>
      <x:c r="S491" s="8">
        <x:v>85085.4282643313</x:v>
      </x:c>
      <x:c r="T491" s="12">
        <x:v>281037.164126656</x:v>
      </x:c>
      <x:c r="U491" s="12">
        <x:v>30.45</x:v>
      </x:c>
      <x:c r="V491" s="12">
        <x:v>114.2</x:v>
      </x:c>
      <x:c r="W491" s="12">
        <x:f>NA()</x:f>
      </x:c>
    </x:row>
    <x:row r="492">
      <x:c r="A492">
        <x:v>264464</x:v>
      </x:c>
      <x:c r="B492" s="1">
        <x:v>44758.5690336458</x:v>
      </x:c>
      <x:c r="C492" s="6">
        <x:v>8.17136863666667</x:v>
      </x:c>
      <x:c r="D492" s="14" t="s">
        <x:v>92</x:v>
      </x:c>
      <x:c r="E492" s="15">
        <x:v>44733.6666795139</x:v>
      </x:c>
      <x:c r="F492" t="s">
        <x:v>97</x:v>
      </x:c>
      <x:c r="G492" s="6">
        <x:v>101.255023190191</x:v>
      </x:c>
      <x:c r="H492" t="s">
        <x:v>95</x:v>
      </x:c>
      <x:c r="I492" s="6">
        <x:v>30.5432362841943</x:v>
      </x:c>
      <x:c r="J492" t="s">
        <x:v>93</x:v>
      </x:c>
      <x:c r="K492" s="6">
        <x:v>1018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20.29</x:v>
      </x:c>
      <x:c r="S492" s="8">
        <x:v>85076.7906083731</x:v>
      </x:c>
      <x:c r="T492" s="12">
        <x:v>281035.939579925</x:v>
      </x:c>
      <x:c r="U492" s="12">
        <x:v>30.45</x:v>
      </x:c>
      <x:c r="V492" s="12">
        <x:v>114.2</x:v>
      </x:c>
      <x:c r="W492" s="12">
        <x:f>NA()</x:f>
      </x:c>
    </x:row>
    <x:row r="493">
      <x:c r="A493">
        <x:v>264473</x:v>
      </x:c>
      <x:c r="B493" s="1">
        <x:v>44758.5690453356</x:v>
      </x:c>
      <x:c r="C493" s="6">
        <x:v>8.18822226166667</x:v>
      </x:c>
      <x:c r="D493" s="14" t="s">
        <x:v>92</x:v>
      </x:c>
      <x:c r="E493" s="15">
        <x:v>44733.6666795139</x:v>
      </x:c>
      <x:c r="F493" t="s">
        <x:v>97</x:v>
      </x:c>
      <x:c r="G493" s="6">
        <x:v>101.239728413131</x:v>
      </x:c>
      <x:c r="H493" t="s">
        <x:v>95</x:v>
      </x:c>
      <x:c r="I493" s="6">
        <x:v>30.5494011405217</x:v>
      </x:c>
      <x:c r="J493" t="s">
        <x:v>93</x:v>
      </x:c>
      <x:c r="K493" s="6">
        <x:v>1018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20.291</x:v>
      </x:c>
      <x:c r="S493" s="8">
        <x:v>85079.8611187715</x:v>
      </x:c>
      <x:c r="T493" s="12">
        <x:v>281033.587952879</x:v>
      </x:c>
      <x:c r="U493" s="12">
        <x:v>30.45</x:v>
      </x:c>
      <x:c r="V493" s="12">
        <x:v>114.2</x:v>
      </x:c>
      <x:c r="W493" s="12">
        <x:f>NA()</x:f>
      </x:c>
    </x:row>
    <x:row r="494">
      <x:c r="A494">
        <x:v>264479</x:v>
      </x:c>
      <x:c r="B494" s="1">
        <x:v>44758.5690570949</x:v>
      </x:c>
      <x:c r="C494" s="6">
        <x:v>8.20516499166667</x:v>
      </x:c>
      <x:c r="D494" s="14" t="s">
        <x:v>92</x:v>
      </x:c>
      <x:c r="E494" s="15">
        <x:v>44733.6666795139</x:v>
      </x:c>
      <x:c r="F494" t="s">
        <x:v>97</x:v>
      </x:c>
      <x:c r="G494" s="6">
        <x:v>101.227491767115</x:v>
      </x:c>
      <x:c r="H494" t="s">
        <x:v>95</x:v>
      </x:c>
      <x:c r="I494" s="6">
        <x:v>30.5432362841943</x:v>
      </x:c>
      <x:c r="J494" t="s">
        <x:v>93</x:v>
      </x:c>
      <x:c r="K494" s="6">
        <x:v>1018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20.293</x:v>
      </x:c>
      <x:c r="S494" s="8">
        <x:v>85078.8898218624</x:v>
      </x:c>
      <x:c r="T494" s="12">
        <x:v>281030.323622435</x:v>
      </x:c>
      <x:c r="U494" s="12">
        <x:v>30.45</x:v>
      </x:c>
      <x:c r="V494" s="12">
        <x:v>114.2</x:v>
      </x:c>
      <x:c r="W494" s="12">
        <x:f>NA()</x:f>
      </x:c>
    </x:row>
    <x:row r="495">
      <x:c r="A495">
        <x:v>264484</x:v>
      </x:c>
      <x:c r="B495" s="1">
        <x:v>44758.56906875</x:v>
      </x:c>
      <x:c r="C495" s="6">
        <x:v>8.22192092666667</x:v>
      </x:c>
      <x:c r="D495" s="14" t="s">
        <x:v>92</x:v>
      </x:c>
      <x:c r="E495" s="15">
        <x:v>44733.6666795139</x:v>
      </x:c>
      <x:c r="F495" t="s">
        <x:v>97</x:v>
      </x:c>
      <x:c r="G495" s="6">
        <x:v>101.239728413131</x:v>
      </x:c>
      <x:c r="H495" t="s">
        <x:v>95</x:v>
      </x:c>
      <x:c r="I495" s="6">
        <x:v>30.5494011405217</x:v>
      </x:c>
      <x:c r="J495" t="s">
        <x:v>93</x:v>
      </x:c>
      <x:c r="K495" s="6">
        <x:v>1018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20.291</x:v>
      </x:c>
      <x:c r="S495" s="8">
        <x:v>85078.5118516906</x:v>
      </x:c>
      <x:c r="T495" s="12">
        <x:v>281029.680927804</x:v>
      </x:c>
      <x:c r="U495" s="12">
        <x:v>30.45</x:v>
      </x:c>
      <x:c r="V495" s="12">
        <x:v>114.2</x:v>
      </x:c>
      <x:c r="W495" s="12">
        <x:f>NA()</x:f>
      </x:c>
    </x:row>
    <x:row r="496">
      <x:c r="A496">
        <x:v>264490</x:v>
      </x:c>
      <x:c r="B496" s="1">
        <x:v>44758.5690804051</x:v>
      </x:c>
      <x:c r="C496" s="6">
        <x:v>8.23872572</x:v>
      </x:c>
      <x:c r="D496" s="14" t="s">
        <x:v>92</x:v>
      </x:c>
      <x:c r="E496" s="15">
        <x:v>44733.6666795139</x:v>
      </x:c>
      <x:c r="F496" t="s">
        <x:v>97</x:v>
      </x:c>
      <x:c r="G496" s="6">
        <x:v>101.276445383318</x:v>
      </x:c>
      <x:c r="H496" t="s">
        <x:v>95</x:v>
      </x:c>
      <x:c r="I496" s="6">
        <x:v>30.5494011405217</x:v>
      </x:c>
      <x:c r="J496" t="s">
        <x:v>93</x:v>
      </x:c>
      <x:c r="K496" s="6">
        <x:v>1018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20.287</x:v>
      </x:c>
      <x:c r="S496" s="8">
        <x:v>85072.1513237379</x:v>
      </x:c>
      <x:c r="T496" s="12">
        <x:v>281029.734382607</x:v>
      </x:c>
      <x:c r="U496" s="12">
        <x:v>30.45</x:v>
      </x:c>
      <x:c r="V496" s="12">
        <x:v>114.2</x:v>
      </x:c>
      <x:c r="W496" s="12">
        <x:f>NA()</x:f>
      </x:c>
    </x:row>
    <x:row r="497">
      <x:c r="A497">
        <x:v>264495</x:v>
      </x:c>
      <x:c r="B497" s="1">
        <x:v>44758.5690915856</x:v>
      </x:c>
      <x:c r="C497" s="6">
        <x:v>8.25482205833333</x:v>
      </x:c>
      <x:c r="D497" s="14" t="s">
        <x:v>92</x:v>
      </x:c>
      <x:c r="E497" s="15">
        <x:v>44733.6666795139</x:v>
      </x:c>
      <x:c r="F497" t="s">
        <x:v>97</x:v>
      </x:c>
      <x:c r="G497" s="6">
        <x:v>101.230551812059</x:v>
      </x:c>
      <x:c r="H497" t="s">
        <x:v>95</x:v>
      </x:c>
      <x:c r="I497" s="6">
        <x:v>30.5494011405217</x:v>
      </x:c>
      <x:c r="J497" t="s">
        <x:v>93</x:v>
      </x:c>
      <x:c r="K497" s="6">
        <x:v>1018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20.292</x:v>
      </x:c>
      <x:c r="S497" s="8">
        <x:v>85074.4434953508</x:v>
      </x:c>
      <x:c r="T497" s="12">
        <x:v>281029.596050307</x:v>
      </x:c>
      <x:c r="U497" s="12">
        <x:v>30.45</x:v>
      </x:c>
      <x:c r="V497" s="12">
        <x:v>114.2</x:v>
      </x:c>
      <x:c r="W497" s="12">
        <x:f>NA()</x:f>
      </x:c>
    </x:row>
    <x:row r="498">
      <x:c r="A498">
        <x:v>264499</x:v>
      </x:c>
      <x:c r="B498" s="1">
        <x:v>44758.5691032755</x:v>
      </x:c>
      <x:c r="C498" s="6">
        <x:v>8.27165540833333</x:v>
      </x:c>
      <x:c r="D498" s="14" t="s">
        <x:v>92</x:v>
      </x:c>
      <x:c r="E498" s="15">
        <x:v>44733.6666795139</x:v>
      </x:c>
      <x:c r="F498" t="s">
        <x:v>97</x:v>
      </x:c>
      <x:c r="G498" s="6">
        <x:v>101.248906070628</x:v>
      </x:c>
      <x:c r="H498" t="s">
        <x:v>95</x:v>
      </x:c>
      <x:c r="I498" s="6">
        <x:v>30.5494011405217</x:v>
      </x:c>
      <x:c r="J498" t="s">
        <x:v>93</x:v>
      </x:c>
      <x:c r="K498" s="6">
        <x:v>1018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20.29</x:v>
      </x:c>
      <x:c r="S498" s="8">
        <x:v>85072.1075492239</x:v>
      </x:c>
      <x:c r="T498" s="12">
        <x:v>281025.089888592</x:v>
      </x:c>
      <x:c r="U498" s="12">
        <x:v>30.45</x:v>
      </x:c>
      <x:c r="V498" s="12">
        <x:v>114.2</x:v>
      </x:c>
      <x:c r="W498" s="12">
        <x:f>NA()</x:f>
      </x:c>
    </x:row>
    <x:row r="499">
      <x:c r="A499">
        <x:v>264509</x:v>
      </x:c>
      <x:c r="B499" s="1">
        <x:v>44758.5691147801</x:v>
      </x:c>
      <x:c r="C499" s="6">
        <x:v>8.28823492333333</x:v>
      </x:c>
      <x:c r="D499" s="14" t="s">
        <x:v>92</x:v>
      </x:c>
      <x:c r="E499" s="15">
        <x:v>44733.6666795139</x:v>
      </x:c>
      <x:c r="F499" t="s">
        <x:v>97</x:v>
      </x:c>
      <x:c r="G499" s="6">
        <x:v>101.239728413131</x:v>
      </x:c>
      <x:c r="H499" t="s">
        <x:v>95</x:v>
      </x:c>
      <x:c r="I499" s="6">
        <x:v>30.5494011405217</x:v>
      </x:c>
      <x:c r="J499" t="s">
        <x:v>93</x:v>
      </x:c>
      <x:c r="K499" s="6">
        <x:v>1018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20.291</x:v>
      </x:c>
      <x:c r="S499" s="8">
        <x:v>85067.2033826413</x:v>
      </x:c>
      <x:c r="T499" s="12">
        <x:v>281032.78927711</x:v>
      </x:c>
      <x:c r="U499" s="12">
        <x:v>30.45</x:v>
      </x:c>
      <x:c r="V499" s="12">
        <x:v>114.2</x:v>
      </x:c>
      <x:c r="W499" s="12">
        <x:f>NA()</x:f>
      </x:c>
    </x:row>
    <x:row r="500">
      <x:c r="A500">
        <x:v>264515</x:v>
      </x:c>
      <x:c r="B500" s="1">
        <x:v>44758.5691264699</x:v>
      </x:c>
      <x:c r="C500" s="6">
        <x:v>8.30504146</x:v>
      </x:c>
      <x:c r="D500" s="14" t="s">
        <x:v>92</x:v>
      </x:c>
      <x:c r="E500" s="15">
        <x:v>44733.6666795139</x:v>
      </x:c>
      <x:c r="F500" t="s">
        <x:v>97</x:v>
      </x:c>
      <x:c r="G500" s="6">
        <x:v>101.230551812059</x:v>
      </x:c>
      <x:c r="H500" t="s">
        <x:v>95</x:v>
      </x:c>
      <x:c r="I500" s="6">
        <x:v>30.5494011405217</x:v>
      </x:c>
      <x:c r="J500" t="s">
        <x:v>93</x:v>
      </x:c>
      <x:c r="K500" s="6">
        <x:v>1018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20.292</x:v>
      </x:c>
      <x:c r="S500" s="8">
        <x:v>85067.0306252322</x:v>
      </x:c>
      <x:c r="T500" s="12">
        <x:v>281025.771657457</x:v>
      </x:c>
      <x:c r="U500" s="12">
        <x:v>30.45</x:v>
      </x:c>
      <x:c r="V500" s="12">
        <x:v>114.2</x:v>
      </x:c>
      <x:c r="W500" s="12">
        <x:f>NA()</x:f>
      </x:c>
    </x:row>
    <x:row r="501">
      <x:c r="A501">
        <x:v>264517</x:v>
      </x:c>
      <x:c r="B501" s="1">
        <x:v>44758.5691381944</x:v>
      </x:c>
      <x:c r="C501" s="6">
        <x:v>8.32195545666667</x:v>
      </x:c>
      <x:c r="D501" s="14" t="s">
        <x:v>92</x:v>
      </x:c>
      <x:c r="E501" s="15">
        <x:v>44733.6666795139</x:v>
      </x:c>
      <x:c r="F501" t="s">
        <x:v>97</x:v>
      </x:c>
      <x:c r="G501" s="6">
        <x:v>101.264202444298</x:v>
      </x:c>
      <x:c r="H501" t="s">
        <x:v>95</x:v>
      </x:c>
      <x:c r="I501" s="6">
        <x:v>30.5432362841943</x:v>
      </x:c>
      <x:c r="J501" t="s">
        <x:v>93</x:v>
      </x:c>
      <x:c r="K501" s="6">
        <x:v>1018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20.289</x:v>
      </x:c>
      <x:c r="S501" s="8">
        <x:v>85061.2895635294</x:v>
      </x:c>
      <x:c r="T501" s="12">
        <x:v>281016.352497921</x:v>
      </x:c>
      <x:c r="U501" s="12">
        <x:v>30.45</x:v>
      </x:c>
      <x:c r="V501" s="12">
        <x:v>114.2</x:v>
      </x:c>
      <x:c r="W501" s="12">
        <x:f>NA()</x:f>
      </x:c>
    </x:row>
    <x:row r="502">
      <x:c r="A502">
        <x:v>264524</x:v>
      </x:c>
      <x:c r="B502" s="1">
        <x:v>44758.5691493403</x:v>
      </x:c>
      <x:c r="C502" s="6">
        <x:v>8.33800863666667</x:v>
      </x:c>
      <x:c r="D502" s="14" t="s">
        <x:v>92</x:v>
      </x:c>
      <x:c r="E502" s="15">
        <x:v>44733.6666795139</x:v>
      </x:c>
      <x:c r="F502" t="s">
        <x:v>97</x:v>
      </x:c>
      <x:c r="G502" s="6">
        <x:v>101.242789520971</x:v>
      </x:c>
      <x:c r="H502" t="s">
        <x:v>95</x:v>
      </x:c>
      <x:c r="I502" s="6">
        <x:v>30.5555660081836</x:v>
      </x:c>
      <x:c r="J502" t="s">
        <x:v>93</x:v>
      </x:c>
      <x:c r="K502" s="6">
        <x:v>1018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20.29</x:v>
      </x:c>
      <x:c r="S502" s="8">
        <x:v>85053.9267300668</x:v>
      </x:c>
      <x:c r="T502" s="12">
        <x:v>281020.042540848</x:v>
      </x:c>
      <x:c r="U502" s="12">
        <x:v>30.45</x:v>
      </x:c>
      <x:c r="V502" s="12">
        <x:v>114.2</x:v>
      </x:c>
      <x:c r="W502" s="12">
        <x:f>NA()</x:f>
      </x:c>
    </x:row>
    <x:row r="503">
      <x:c r="A503">
        <x:v>264533</x:v>
      </x:c>
      <x:c r="B503" s="1">
        <x:v>44758.5691610764</x:v>
      </x:c>
      <x:c r="C503" s="6">
        <x:v>8.354845945</x:v>
      </x:c>
      <x:c r="D503" s="14" t="s">
        <x:v>92</x:v>
      </x:c>
      <x:c r="E503" s="15">
        <x:v>44733.6666795139</x:v>
      </x:c>
      <x:c r="F503" t="s">
        <x:v>97</x:v>
      </x:c>
      <x:c r="G503" s="6">
        <x:v>101.248906070628</x:v>
      </x:c>
      <x:c r="H503" t="s">
        <x:v>95</x:v>
      </x:c>
      <x:c r="I503" s="6">
        <x:v>30.5494011405217</x:v>
      </x:c>
      <x:c r="J503" t="s">
        <x:v>93</x:v>
      </x:c>
      <x:c r="K503" s="6">
        <x:v>1018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20.29</x:v>
      </x:c>
      <x:c r="S503" s="8">
        <x:v>85057.6450449823</x:v>
      </x:c>
      <x:c r="T503" s="12">
        <x:v>281019.506253999</x:v>
      </x:c>
      <x:c r="U503" s="12">
        <x:v>30.45</x:v>
      </x:c>
      <x:c r="V503" s="12">
        <x:v>114.2</x:v>
      </x:c>
      <x:c r="W503" s="12">
        <x:f>NA()</x:f>
      </x:c>
    </x:row>
    <x:row r="504">
      <x:c r="A504">
        <x:v>264534</x:v>
      </x:c>
      <x:c r="B504" s="1">
        <x:v>44758.5691727662</x:v>
      </x:c>
      <x:c r="C504" s="6">
        <x:v>8.37168688333333</x:v>
      </x:c>
      <x:c r="D504" s="14" t="s">
        <x:v>92</x:v>
      </x:c>
      <x:c r="E504" s="15">
        <x:v>44733.6666795139</x:v>
      </x:c>
      <x:c r="F504" t="s">
        <x:v>97</x:v>
      </x:c>
      <x:c r="G504" s="6">
        <x:v>101.267264555557</x:v>
      </x:c>
      <x:c r="H504" t="s">
        <x:v>95</x:v>
      </x:c>
      <x:c r="I504" s="6">
        <x:v>30.5494011405217</x:v>
      </x:c>
      <x:c r="J504" t="s">
        <x:v>93</x:v>
      </x:c>
      <x:c r="K504" s="6">
        <x:v>1018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20.288</x:v>
      </x:c>
      <x:c r="S504" s="8">
        <x:v>85047.4186910592</x:v>
      </x:c>
      <x:c r="T504" s="12">
        <x:v>281025.783308658</x:v>
      </x:c>
      <x:c r="U504" s="12">
        <x:v>30.45</x:v>
      </x:c>
      <x:c r="V504" s="12">
        <x:v>114.2</x:v>
      </x:c>
      <x:c r="W504" s="12">
        <x:f>NA()</x:f>
      </x:c>
    </x:row>
    <x:row r="505">
      <x:c r="A505">
        <x:v>264541</x:v>
      </x:c>
      <x:c r="B505" s="1">
        <x:v>44758.5691844097</x:v>
      </x:c>
      <x:c r="C505" s="6">
        <x:v>8.38846453166667</x:v>
      </x:c>
      <x:c r="D505" s="14" t="s">
        <x:v>92</x:v>
      </x:c>
      <x:c r="E505" s="15">
        <x:v>44733.6666795139</x:v>
      </x:c>
      <x:c r="F505" t="s">
        <x:v>97</x:v>
      </x:c>
      <x:c r="G505" s="6">
        <x:v>101.248906070628</x:v>
      </x:c>
      <x:c r="H505" t="s">
        <x:v>95</x:v>
      </x:c>
      <x:c r="I505" s="6">
        <x:v>30.5494011405217</x:v>
      </x:c>
      <x:c r="J505" t="s">
        <x:v>93</x:v>
      </x:c>
      <x:c r="K505" s="6">
        <x:v>1018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20.29</x:v>
      </x:c>
      <x:c r="S505" s="8">
        <x:v>85051.9176487052</x:v>
      </x:c>
      <x:c r="T505" s="12">
        <x:v>281029.134212748</x:v>
      </x:c>
      <x:c r="U505" s="12">
        <x:v>30.45</x:v>
      </x:c>
      <x:c r="V505" s="12">
        <x:v>114.2</x:v>
      </x:c>
      <x:c r="W505" s="12">
        <x:f>NA()</x:f>
      </x:c>
    </x:row>
    <x:row r="506">
      <x:c r="A506">
        <x:v>264548</x:v>
      </x:c>
      <x:c r="B506" s="1">
        <x:v>44758.5691960995</x:v>
      </x:c>
      <x:c r="C506" s="6">
        <x:v>8.405298745</x:v>
      </x:c>
      <x:c r="D506" s="14" t="s">
        <x:v>92</x:v>
      </x:c>
      <x:c r="E506" s="15">
        <x:v>44733.6666795139</x:v>
      </x:c>
      <x:c r="F506" t="s">
        <x:v>97</x:v>
      </x:c>
      <x:c r="G506" s="6">
        <x:v>101.239728413131</x:v>
      </x:c>
      <x:c r="H506" t="s">
        <x:v>95</x:v>
      </x:c>
      <x:c r="I506" s="6">
        <x:v>30.5494011405217</x:v>
      </x:c>
      <x:c r="J506" t="s">
        <x:v>93</x:v>
      </x:c>
      <x:c r="K506" s="6">
        <x:v>1018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20.291</x:v>
      </x:c>
      <x:c r="S506" s="8">
        <x:v>85051.0711867431</x:v>
      </x:c>
      <x:c r="T506" s="12">
        <x:v>281019.198634013</x:v>
      </x:c>
      <x:c r="U506" s="12">
        <x:v>30.45</x:v>
      </x:c>
      <x:c r="V506" s="12">
        <x:v>114.2</x:v>
      </x:c>
      <x:c r="W506" s="12">
        <x:f>NA()</x:f>
      </x:c>
    </x:row>
    <x:row r="507">
      <x:c r="A507">
        <x:v>264554</x:v>
      </x:c>
      <x:c r="B507" s="1">
        <x:v>44758.5692077546</x:v>
      </x:c>
      <x:c r="C507" s="6">
        <x:v>8.42211267666667</x:v>
      </x:c>
      <x:c r="D507" s="14" t="s">
        <x:v>92</x:v>
      </x:c>
      <x:c r="E507" s="15">
        <x:v>44733.6666795139</x:v>
      </x:c>
      <x:c r="F507" t="s">
        <x:v>97</x:v>
      </x:c>
      <x:c r="G507" s="6">
        <x:v>101.267264555557</x:v>
      </x:c>
      <x:c r="H507" t="s">
        <x:v>95</x:v>
      </x:c>
      <x:c r="I507" s="6">
        <x:v>30.5494011405217</x:v>
      </x:c>
      <x:c r="J507" t="s">
        <x:v>93</x:v>
      </x:c>
      <x:c r="K507" s="6">
        <x:v>1018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20.288</x:v>
      </x:c>
      <x:c r="S507" s="8">
        <x:v>85050.6952893543</x:v>
      </x:c>
      <x:c r="T507" s="12">
        <x:v>281026.77878869</x:v>
      </x:c>
      <x:c r="U507" s="12">
        <x:v>30.45</x:v>
      </x:c>
      <x:c r="V507" s="12">
        <x:v>114.2</x:v>
      </x:c>
      <x:c r="W507" s="12">
        <x:f>NA()</x:f>
      </x:c>
    </x:row>
    <x:row r="508">
      <x:c r="A508">
        <x:v>264563</x:v>
      </x:c>
      <x:c r="B508" s="1">
        <x:v>44758.5692188657</x:v>
      </x:c>
      <x:c r="C508" s="6">
        <x:v>8.43811001</x:v>
      </x:c>
      <x:c r="D508" s="14" t="s">
        <x:v>92</x:v>
      </x:c>
      <x:c r="E508" s="15">
        <x:v>44733.6666795139</x:v>
      </x:c>
      <x:c r="F508" t="s">
        <x:v>97</x:v>
      </x:c>
      <x:c r="G508" s="6">
        <x:v>101.248906070628</x:v>
      </x:c>
      <x:c r="H508" t="s">
        <x:v>95</x:v>
      </x:c>
      <x:c r="I508" s="6">
        <x:v>30.5494011405217</x:v>
      </x:c>
      <x:c r="J508" t="s">
        <x:v>93</x:v>
      </x:c>
      <x:c r="K508" s="6">
        <x:v>1018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20.29</x:v>
      </x:c>
      <x:c r="S508" s="8">
        <x:v>85046.9581743372</x:v>
      </x:c>
      <x:c r="T508" s="12">
        <x:v>281012.438426972</x:v>
      </x:c>
      <x:c r="U508" s="12">
        <x:v>30.45</x:v>
      </x:c>
      <x:c r="V508" s="12">
        <x:v>114.2</x:v>
      </x:c>
      <x:c r="W508" s="12">
        <x:f>NA()</x:f>
      </x:c>
    </x:row>
    <x:row r="509">
      <x:c r="A509">
        <x:v>264566</x:v>
      </x:c>
      <x:c r="B509" s="1">
        <x:v>44758.5692306366</x:v>
      </x:c>
      <x:c r="C509" s="6">
        <x:v>8.45505182</x:v>
      </x:c>
      <x:c r="D509" s="14" t="s">
        <x:v>92</x:v>
      </x:c>
      <x:c r="E509" s="15">
        <x:v>44733.6666795139</x:v>
      </x:c>
      <x:c r="F509" t="s">
        <x:v>97</x:v>
      </x:c>
      <x:c r="G509" s="6">
        <x:v>101.221376267246</x:v>
      </x:c>
      <x:c r="H509" t="s">
        <x:v>95</x:v>
      </x:c>
      <x:c r="I509" s="6">
        <x:v>30.5494011405217</x:v>
      </x:c>
      <x:c r="J509" t="s">
        <x:v>93</x:v>
      </x:c>
      <x:c r="K509" s="6">
        <x:v>1018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20.293</x:v>
      </x:c>
      <x:c r="S509" s="8">
        <x:v>85049.6296511868</x:v>
      </x:c>
      <x:c r="T509" s="12">
        <x:v>281014.060931818</x:v>
      </x:c>
      <x:c r="U509" s="12">
        <x:v>30.45</x:v>
      </x:c>
      <x:c r="V509" s="12">
        <x:v>114.2</x:v>
      </x:c>
      <x:c r="W509" s="12">
        <x:f>NA()</x:f>
      </x:c>
    </x:row>
    <x:row r="510">
      <x:c r="A510">
        <x:v>264573</x:v>
      </x:c>
      <x:c r="B510" s="1">
        <x:v>44758.5692423264</x:v>
      </x:c>
      <x:c r="C510" s="6">
        <x:v>8.47185304</x:v>
      </x:c>
      <x:c r="D510" s="14" t="s">
        <x:v>92</x:v>
      </x:c>
      <x:c r="E510" s="15">
        <x:v>44733.6666795139</x:v>
      </x:c>
      <x:c r="F510" t="s">
        <x:v>97</x:v>
      </x:c>
      <x:c r="G510" s="6">
        <x:v>101.282564123126</x:v>
      </x:c>
      <x:c r="H510" t="s">
        <x:v>95</x:v>
      </x:c>
      <x:c r="I510" s="6">
        <x:v>30.5432362841943</x:v>
      </x:c>
      <x:c r="J510" t="s">
        <x:v>93</x:v>
      </x:c>
      <x:c r="K510" s="6">
        <x:v>1018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20.287</x:v>
      </x:c>
      <x:c r="S510" s="8">
        <x:v>85048.3645010408</x:v>
      </x:c>
      <x:c r="T510" s="12">
        <x:v>281019.612512025</x:v>
      </x:c>
      <x:c r="U510" s="12">
        <x:v>30.45</x:v>
      </x:c>
      <x:c r="V510" s="12">
        <x:v>114.2</x:v>
      </x:c>
      <x:c r="W510" s="12">
        <x:f>NA()</x:f>
      </x:c>
    </x:row>
    <x:row r="511">
      <x:c r="A511">
        <x:v>264576</x:v>
      </x:c>
      <x:c r="B511" s="1">
        <x:v>44758.5692539699</x:v>
      </x:c>
      <x:c r="C511" s="6">
        <x:v>8.48863894</x:v>
      </x:c>
      <x:c r="D511" s="14" t="s">
        <x:v>92</x:v>
      </x:c>
      <x:c r="E511" s="15">
        <x:v>44733.6666795139</x:v>
      </x:c>
      <x:c r="F511" t="s">
        <x:v>97</x:v>
      </x:c>
      <x:c r="G511" s="6">
        <x:v>101.258084784715</x:v>
      </x:c>
      <x:c r="H511" t="s">
        <x:v>95</x:v>
      </x:c>
      <x:c r="I511" s="6">
        <x:v>30.5494011405217</x:v>
      </x:c>
      <x:c r="J511" t="s">
        <x:v>93</x:v>
      </x:c>
      <x:c r="K511" s="6">
        <x:v>1018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20.289</x:v>
      </x:c>
      <x:c r="S511" s="8">
        <x:v>85051.4625458205</x:v>
      </x:c>
      <x:c r="T511" s="12">
        <x:v>281008.324173726</x:v>
      </x:c>
      <x:c r="U511" s="12">
        <x:v>30.45</x:v>
      </x:c>
      <x:c r="V511" s="12">
        <x:v>114.2</x:v>
      </x:c>
      <x:c r="W511" s="12">
        <x:f>NA()</x:f>
      </x:c>
    </x:row>
    <x:row r="512">
      <x:c r="A512">
        <x:v>264587</x:v>
      </x:c>
      <x:c r="B512" s="1">
        <x:v>44758.569265625</x:v>
      </x:c>
      <x:c r="C512" s="6">
        <x:v>8.50543328333333</x:v>
      </x:c>
      <x:c r="D512" s="14" t="s">
        <x:v>92</x:v>
      </x:c>
      <x:c r="E512" s="15">
        <x:v>44733.6666795139</x:v>
      </x:c>
      <x:c r="F512" t="s">
        <x:v>97</x:v>
      </x:c>
      <x:c r="G512" s="6">
        <x:v>101.291746548176</x:v>
      </x:c>
      <x:c r="H512" t="s">
        <x:v>95</x:v>
      </x:c>
      <x:c r="I512" s="6">
        <x:v>30.5432362841943</x:v>
      </x:c>
      <x:c r="J512" t="s">
        <x:v>93</x:v>
      </x:c>
      <x:c r="K512" s="6">
        <x:v>1018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20.286</x:v>
      </x:c>
      <x:c r="S512" s="8">
        <x:v>85048.0881044605</x:v>
      </x:c>
      <x:c r="T512" s="12">
        <x:v>281020.003542913</x:v>
      </x:c>
      <x:c r="U512" s="12">
        <x:v>30.45</x:v>
      </x:c>
      <x:c r="V512" s="12">
        <x:v>114.2</x:v>
      </x:c>
      <x:c r="W512" s="12">
        <x:f>NA()</x:f>
      </x:c>
    </x:row>
    <x:row r="513">
      <x:c r="A513">
        <x:v>264589</x:v>
      </x:c>
      <x:c r="B513" s="1">
        <x:v>44758.5692767014</x:v>
      </x:c>
      <x:c r="C513" s="6">
        <x:v>8.52137561833333</x:v>
      </x:c>
      <x:c r="D513" s="14" t="s">
        <x:v>92</x:v>
      </x:c>
      <x:c r="E513" s="15">
        <x:v>44733.6666795139</x:v>
      </x:c>
      <x:c r="F513" t="s">
        <x:v>97</x:v>
      </x:c>
      <x:c r="G513" s="6">
        <x:v>101.245844992735</x:v>
      </x:c>
      <x:c r="H513" t="s">
        <x:v>95</x:v>
      </x:c>
      <x:c r="I513" s="6">
        <x:v>30.5432362841943</x:v>
      </x:c>
      <x:c r="J513" t="s">
        <x:v>93</x:v>
      </x:c>
      <x:c r="K513" s="6">
        <x:v>1018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20.291</x:v>
      </x:c>
      <x:c r="S513" s="8">
        <x:v>85043.3296313815</x:v>
      </x:c>
      <x:c r="T513" s="12">
        <x:v>281013.459435188</x:v>
      </x:c>
      <x:c r="U513" s="12">
        <x:v>30.45</x:v>
      </x:c>
      <x:c r="V513" s="12">
        <x:v>114.2</x:v>
      </x:c>
      <x:c r="W513" s="12">
        <x:f>NA()</x:f>
      </x:c>
    </x:row>
    <x:row r="514">
      <x:c r="A514">
        <x:v>264596</x:v>
      </x:c>
      <x:c r="B514" s="1">
        <x:v>44758.5692884259</x:v>
      </x:c>
      <x:c r="C514" s="6">
        <x:v>8.53824879</x:v>
      </x:c>
      <x:c r="D514" s="14" t="s">
        <x:v>92</x:v>
      </x:c>
      <x:c r="E514" s="15">
        <x:v>44733.6666795139</x:v>
      </x:c>
      <x:c r="F514" t="s">
        <x:v>97</x:v>
      </x:c>
      <x:c r="G514" s="6">
        <x:v>101.282564123126</x:v>
      </x:c>
      <x:c r="H514" t="s">
        <x:v>95</x:v>
      </x:c>
      <x:c r="I514" s="6">
        <x:v>30.5432362841943</x:v>
      </x:c>
      <x:c r="J514" t="s">
        <x:v>93</x:v>
      </x:c>
      <x:c r="K514" s="6">
        <x:v>1018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20.287</x:v>
      </x:c>
      <x:c r="S514" s="8">
        <x:v>85041.3961050339</x:v>
      </x:c>
      <x:c r="T514" s="12">
        <x:v>281018.136292006</x:v>
      </x:c>
      <x:c r="U514" s="12">
        <x:v>30.45</x:v>
      </x:c>
      <x:c r="V514" s="12">
        <x:v>114.2</x:v>
      </x:c>
      <x:c r="W514" s="12">
        <x:f>NA()</x:f>
      </x:c>
    </x:row>
    <x:row r="515">
      <x:c r="A515">
        <x:v>264600</x:v>
      </x:c>
      <x:c r="B515" s="1">
        <x:v>44758.5693001157</x:v>
      </x:c>
      <x:c r="C515" s="6">
        <x:v>8.55510484666667</x:v>
      </x:c>
      <x:c r="D515" s="14" t="s">
        <x:v>92</x:v>
      </x:c>
      <x:c r="E515" s="15">
        <x:v>44733.6666795139</x:v>
      </x:c>
      <x:c r="F515" t="s">
        <x:v>97</x:v>
      </x:c>
      <x:c r="G515" s="6">
        <x:v>101.303994209776</x:v>
      </x:c>
      <x:c r="H515" t="s">
        <x:v>95</x:v>
      </x:c>
      <x:c r="I515" s="6">
        <x:v>30.5494011405217</x:v>
      </x:c>
      <x:c r="J515" t="s">
        <x:v>93</x:v>
      </x:c>
      <x:c r="K515" s="6">
        <x:v>1018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20.284</x:v>
      </x:c>
      <x:c r="S515" s="8">
        <x:v>85037.7935410709</x:v>
      </x:c>
      <x:c r="T515" s="12">
        <x:v>281014.665821405</x:v>
      </x:c>
      <x:c r="U515" s="12">
        <x:v>30.45</x:v>
      </x:c>
      <x:c r="V515" s="12">
        <x:v>114.2</x:v>
      </x:c>
      <x:c r="W515" s="12">
        <x:f>NA()</x:f>
      </x:c>
    </x:row>
    <x:row r="516">
      <x:c r="A516">
        <x:v>264609</x:v>
      </x:c>
      <x:c r="B516" s="1">
        <x:v>44758.5693118866</x:v>
      </x:c>
      <x:c r="C516" s="6">
        <x:v>8.57202879833333</x:v>
      </x:c>
      <x:c r="D516" s="14" t="s">
        <x:v>92</x:v>
      </x:c>
      <x:c r="E516" s="15">
        <x:v>44733.6666795139</x:v>
      </x:c>
      <x:c r="F516" t="s">
        <x:v>97</x:v>
      </x:c>
      <x:c r="G516" s="6">
        <x:v>101.267264555557</x:v>
      </x:c>
      <x:c r="H516" t="s">
        <x:v>95</x:v>
      </x:c>
      <x:c r="I516" s="6">
        <x:v>30.5494011405217</x:v>
      </x:c>
      <x:c r="J516" t="s">
        <x:v>93</x:v>
      </x:c>
      <x:c r="K516" s="6">
        <x:v>1018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20.288</x:v>
      </x:c>
      <x:c r="S516" s="8">
        <x:v>85042.5377248561</x:v>
      </x:c>
      <x:c r="T516" s="12">
        <x:v>281006.9856616</x:v>
      </x:c>
      <x:c r="U516" s="12">
        <x:v>30.45</x:v>
      </x:c>
      <x:c r="V516" s="12">
        <x:v>114.2</x:v>
      </x:c>
      <x:c r="W516" s="12">
        <x:f>NA()</x:f>
      </x:c>
    </x:row>
    <x:row r="517">
      <x:c r="A517">
        <x:v>264615</x:v>
      </x:c>
      <x:c r="B517" s="1">
        <x:v>44758.5693230324</x:v>
      </x:c>
      <x:c r="C517" s="6">
        <x:v>8.58811574</x:v>
      </x:c>
      <x:c r="D517" s="14" t="s">
        <x:v>92</x:v>
      </x:c>
      <x:c r="E517" s="15">
        <x:v>44733.6666795139</x:v>
      </x:c>
      <x:c r="F517" t="s">
        <x:v>97</x:v>
      </x:c>
      <x:c r="G517" s="6">
        <x:v>101.264202444298</x:v>
      </x:c>
      <x:c r="H517" t="s">
        <x:v>95</x:v>
      </x:c>
      <x:c r="I517" s="6">
        <x:v>30.5432362841943</x:v>
      </x:c>
      <x:c r="J517" t="s">
        <x:v>93</x:v>
      </x:c>
      <x:c r="K517" s="6">
        <x:v>1018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20.289</x:v>
      </x:c>
      <x:c r="S517" s="8">
        <x:v>85036.2726234365</x:v>
      </x:c>
      <x:c r="T517" s="12">
        <x:v>281017.135009818</x:v>
      </x:c>
      <x:c r="U517" s="12">
        <x:v>30.45</x:v>
      </x:c>
      <x:c r="V517" s="12">
        <x:v>114.2</x:v>
      </x:c>
      <x:c r="W517" s="12">
        <x:f>NA()</x:f>
      </x:c>
    </x:row>
    <x:row r="518">
      <x:c r="A518">
        <x:v>264622</x:v>
      </x:c>
      <x:c r="B518" s="1">
        <x:v>44758.5693347222</x:v>
      </x:c>
      <x:c r="C518" s="6">
        <x:v>8.60493248333333</x:v>
      </x:c>
      <x:c r="D518" s="14" t="s">
        <x:v>92</x:v>
      </x:c>
      <x:c r="E518" s="15">
        <x:v>44733.6666795139</x:v>
      </x:c>
      <x:c r="F518" t="s">
        <x:v>97</x:v>
      </x:c>
      <x:c r="G518" s="6">
        <x:v>101.258084784715</x:v>
      </x:c>
      <x:c r="H518" t="s">
        <x:v>95</x:v>
      </x:c>
      <x:c r="I518" s="6">
        <x:v>30.5494011405217</x:v>
      </x:c>
      <x:c r="J518" t="s">
        <x:v>93</x:v>
      </x:c>
      <x:c r="K518" s="6">
        <x:v>1018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20.289</x:v>
      </x:c>
      <x:c r="S518" s="8">
        <x:v>85035.0130923736</x:v>
      </x:c>
      <x:c r="T518" s="12">
        <x:v>280999.378579716</x:v>
      </x:c>
      <x:c r="U518" s="12">
        <x:v>30.45</x:v>
      </x:c>
      <x:c r="V518" s="12">
        <x:v>114.2</x:v>
      </x:c>
      <x:c r="W518" s="12">
        <x:f>NA()</x:f>
      </x:c>
    </x:row>
    <x:row r="519">
      <x:c r="A519">
        <x:v>264628</x:v>
      </x:c>
      <x:c r="B519" s="1">
        <x:v>44758.5693463773</x:v>
      </x:c>
      <x:c r="C519" s="6">
        <x:v>8.62171048666667</x:v>
      </x:c>
      <x:c r="D519" s="14" t="s">
        <x:v>92</x:v>
      </x:c>
      <x:c r="E519" s="15">
        <x:v>44733.6666795139</x:v>
      </x:c>
      <x:c r="F519" t="s">
        <x:v>97</x:v>
      </x:c>
      <x:c r="G519" s="6">
        <x:v>101.261140879746</x:v>
      </x:c>
      <x:c r="H519" t="s">
        <x:v>95</x:v>
      </x:c>
      <x:c r="I519" s="6">
        <x:v>30.5370714392011</x:v>
      </x:c>
      <x:c r="J519" t="s">
        <x:v>93</x:v>
      </x:c>
      <x:c r="K519" s="6">
        <x:v>1018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20.29</x:v>
      </x:c>
      <x:c r="S519" s="8">
        <x:v>85030.5652398405</x:v>
      </x:c>
      <x:c r="T519" s="12">
        <x:v>281003.823112093</x:v>
      </x:c>
      <x:c r="U519" s="12">
        <x:v>30.45</x:v>
      </x:c>
      <x:c r="V519" s="12">
        <x:v>114.2</x:v>
      </x:c>
      <x:c r="W519" s="12">
        <x:f>NA()</x:f>
      </x:c>
    </x:row>
    <x:row r="520">
      <x:c r="A520">
        <x:v>264630</x:v>
      </x:c>
      <x:c r="B520" s="1">
        <x:v>44758.5693580671</x:v>
      </x:c>
      <x:c r="C520" s="6">
        <x:v>8.63852732666667</x:v>
      </x:c>
      <x:c r="D520" s="14" t="s">
        <x:v>92</x:v>
      </x:c>
      <x:c r="E520" s="15">
        <x:v>44733.6666795139</x:v>
      </x:c>
      <x:c r="F520" t="s">
        <x:v>97</x:v>
      </x:c>
      <x:c r="G520" s="6">
        <x:v>101.300930030538</x:v>
      </x:c>
      <x:c r="H520" t="s">
        <x:v>95</x:v>
      </x:c>
      <x:c r="I520" s="6">
        <x:v>30.5432362841943</x:v>
      </x:c>
      <x:c r="J520" t="s">
        <x:v>93</x:v>
      </x:c>
      <x:c r="K520" s="6">
        <x:v>1018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20.285</x:v>
      </x:c>
      <x:c r="S520" s="8">
        <x:v>85040.5410107629</x:v>
      </x:c>
      <x:c r="T520" s="12">
        <x:v>281004.54865677</x:v>
      </x:c>
      <x:c r="U520" s="12">
        <x:v>30.45</x:v>
      </x:c>
      <x:c r="V520" s="12">
        <x:v>114.2</x:v>
      </x:c>
      <x:c r="W520" s="12">
        <x:f>NA()</x:f>
      </x:c>
    </x:row>
    <x:row r="521">
      <x:c r="A521">
        <x:v>264640</x:v>
      </x:c>
      <x:c r="B521" s="1">
        <x:v>44758.5693697569</x:v>
      </x:c>
      <x:c r="C521" s="6">
        <x:v>8.65537955333333</x:v>
      </x:c>
      <x:c r="D521" s="14" t="s">
        <x:v>92</x:v>
      </x:c>
      <x:c r="E521" s="15">
        <x:v>44733.6666795139</x:v>
      </x:c>
      <x:c r="F521" t="s">
        <x:v>97</x:v>
      </x:c>
      <x:c r="G521" s="6">
        <x:v>101.310114570377</x:v>
      </x:c>
      <x:c r="H521" t="s">
        <x:v>95</x:v>
      </x:c>
      <x:c r="I521" s="6">
        <x:v>30.5432362841943</x:v>
      </x:c>
      <x:c r="J521" t="s">
        <x:v>93</x:v>
      </x:c>
      <x:c r="K521" s="6">
        <x:v>1018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20.284</x:v>
      </x:c>
      <x:c r="S521" s="8">
        <x:v>85034.9442105742</x:v>
      </x:c>
      <x:c r="T521" s="12">
        <x:v>281003.857437052</x:v>
      </x:c>
      <x:c r="U521" s="12">
        <x:v>30.45</x:v>
      </x:c>
      <x:c r="V521" s="12">
        <x:v>114.2</x:v>
      </x:c>
      <x:c r="W521" s="12">
        <x:f>NA()</x:f>
      </x:c>
    </x:row>
    <x:row r="522">
      <x:c r="A522">
        <x:v>264644</x:v>
      </x:c>
      <x:c r="B522" s="1">
        <x:v>44758.5693808218</x:v>
      </x:c>
      <x:c r="C522" s="6">
        <x:v>8.67133822</x:v>
      </x:c>
      <x:c r="D522" s="14" t="s">
        <x:v>92</x:v>
      </x:c>
      <x:c r="E522" s="15">
        <x:v>44733.6666795139</x:v>
      </x:c>
      <x:c r="F522" t="s">
        <x:v>97</x:v>
      </x:c>
      <x:c r="G522" s="6">
        <x:v>101.261140879746</x:v>
      </x:c>
      <x:c r="H522" t="s">
        <x:v>95</x:v>
      </x:c>
      <x:c r="I522" s="6">
        <x:v>30.5370714392011</x:v>
      </x:c>
      <x:c r="J522" t="s">
        <x:v>93</x:v>
      </x:c>
      <x:c r="K522" s="6">
        <x:v>1018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20.29</x:v>
      </x:c>
      <x:c r="S522" s="8">
        <x:v>85032.822933364</x:v>
      </x:c>
      <x:c r="T522" s="12">
        <x:v>280994.905894924</x:v>
      </x:c>
      <x:c r="U522" s="12">
        <x:v>30.45</x:v>
      </x:c>
      <x:c r="V522" s="12">
        <x:v>114.2</x:v>
      </x:c>
      <x:c r="W522" s="12">
        <x:f>NA()</x:f>
      </x:c>
    </x:row>
    <x:row r="523">
      <x:c r="A523">
        <x:v>264648</x:v>
      </x:c>
      <x:c r="B523" s="1">
        <x:v>44758.5693925579</x:v>
      </x:c>
      <x:c r="C523" s="6">
        <x:v>8.68820319833333</x:v>
      </x:c>
      <x:c r="D523" s="14" t="s">
        <x:v>92</x:v>
      </x:c>
      <x:c r="E523" s="15">
        <x:v>44733.6666795139</x:v>
      </x:c>
      <x:c r="F523" t="s">
        <x:v>97</x:v>
      </x:c>
      <x:c r="G523" s="6">
        <x:v>101.236667851765</x:v>
      </x:c>
      <x:c r="H523" t="s">
        <x:v>95</x:v>
      </x:c>
      <x:c r="I523" s="6">
        <x:v>30.5432362841943</x:v>
      </x:c>
      <x:c r="J523" t="s">
        <x:v>93</x:v>
      </x:c>
      <x:c r="K523" s="6">
        <x:v>1018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20.292</x:v>
      </x:c>
      <x:c r="S523" s="8">
        <x:v>85023.0527720946</x:v>
      </x:c>
      <x:c r="T523" s="12">
        <x:v>281005.43899683</x:v>
      </x:c>
      <x:c r="U523" s="12">
        <x:v>30.45</x:v>
      </x:c>
      <x:c r="V523" s="12">
        <x:v>114.2</x:v>
      </x:c>
      <x:c r="W523" s="12">
        <x:f>NA()</x:f>
      </x:c>
    </x:row>
    <x:row r="524">
      <x:c r="A524">
        <x:v>264655</x:v>
      </x:c>
      <x:c r="B524" s="1">
        <x:v>44758.5694042477</x:v>
      </x:c>
      <x:c r="C524" s="6">
        <x:v>8.70501498833333</x:v>
      </x:c>
      <x:c r="D524" s="14" t="s">
        <x:v>92</x:v>
      </x:c>
      <x:c r="E524" s="15">
        <x:v>44733.6666795139</x:v>
      </x:c>
      <x:c r="F524" t="s">
        <x:v>97</x:v>
      </x:c>
      <x:c r="G524" s="6">
        <x:v>101.288683433077</x:v>
      </x:c>
      <x:c r="H524" t="s">
        <x:v>95</x:v>
      </x:c>
      <x:c r="I524" s="6">
        <x:v>30.5370714392011</x:v>
      </x:c>
      <x:c r="J524" t="s">
        <x:v>93</x:v>
      </x:c>
      <x:c r="K524" s="6">
        <x:v>1018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20.287</x:v>
      </x:c>
      <x:c r="S524" s="8">
        <x:v>85024.2876212814</x:v>
      </x:c>
      <x:c r="T524" s="12">
        <x:v>280991.039541787</x:v>
      </x:c>
      <x:c r="U524" s="12">
        <x:v>30.45</x:v>
      </x:c>
      <x:c r="V524" s="12">
        <x:v>114.2</x:v>
      </x:c>
      <x:c r="W524" s="12">
        <x:f>NA()</x:f>
      </x:c>
    </x:row>
    <x:row r="525">
      <x:c r="A525">
        <x:v>264662</x:v>
      </x:c>
      <x:c r="B525" s="1">
        <x:v>44758.5694159722</x:v>
      </x:c>
      <x:c r="C525" s="6">
        <x:v>8.72193603</x:v>
      </x:c>
      <x:c r="D525" s="14" t="s">
        <x:v>92</x:v>
      </x:c>
      <x:c r="E525" s="15">
        <x:v>44733.6666795139</x:v>
      </x:c>
      <x:c r="F525" t="s">
        <x:v>97</x:v>
      </x:c>
      <x:c r="G525" s="6">
        <x:v>101.30705042106</x:v>
      </x:c>
      <x:c r="H525" t="s">
        <x:v>95</x:v>
      </x:c>
      <x:c r="I525" s="6">
        <x:v>30.5370714392011</x:v>
      </x:c>
      <x:c r="J525" t="s">
        <x:v>93</x:v>
      </x:c>
      <x:c r="K525" s="6">
        <x:v>1018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20.285</x:v>
      </x:c>
      <x:c r="S525" s="8">
        <x:v>85022.5997804365</x:v>
      </x:c>
      <x:c r="T525" s="12">
        <x:v>281005.571317582</x:v>
      </x:c>
      <x:c r="U525" s="12">
        <x:v>30.45</x:v>
      </x:c>
      <x:c r="V525" s="12">
        <x:v>114.2</x:v>
      </x:c>
      <x:c r="W525" s="12">
        <x:f>NA()</x:f>
      </x:c>
    </x:row>
    <x:row r="526">
      <x:c r="A526">
        <x:v>264670</x:v>
      </x:c>
      <x:c r="B526" s="1">
        <x:v>44758.5694276273</x:v>
      </x:c>
      <x:c r="C526" s="6">
        <x:v>8.73871519833333</x:v>
      </x:c>
      <x:c r="D526" s="14" t="s">
        <x:v>92</x:v>
      </x:c>
      <x:c r="E526" s="15">
        <x:v>44733.6666795139</x:v>
      </x:c>
      <x:c r="F526" t="s">
        <x:v>97</x:v>
      </x:c>
      <x:c r="G526" s="6">
        <x:v>101.273382755221</x:v>
      </x:c>
      <x:c r="H526" t="s">
        <x:v>95</x:v>
      </x:c>
      <x:c r="I526" s="6">
        <x:v>30.5432362841943</x:v>
      </x:c>
      <x:c r="J526" t="s">
        <x:v>93</x:v>
      </x:c>
      <x:c r="K526" s="6">
        <x:v>1018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20.288</x:v>
      </x:c>
      <x:c r="S526" s="8">
        <x:v>85026.1860386052</x:v>
      </x:c>
      <x:c r="T526" s="12">
        <x:v>280998.374527988</x:v>
      </x:c>
      <x:c r="U526" s="12">
        <x:v>30.45</x:v>
      </x:c>
      <x:c r="V526" s="12">
        <x:v>114.2</x:v>
      </x:c>
      <x:c r="W526" s="12">
        <x:f>NA()</x:f>
      </x:c>
    </x:row>
    <x:row r="527">
      <x:c r="A527">
        <x:v>264672</x:v>
      </x:c>
      <x:c r="B527" s="1">
        <x:v>44758.5694387384</x:v>
      </x:c>
      <x:c r="C527" s="6">
        <x:v>8.754703295</x:v>
      </x:c>
      <x:c r="D527" s="14" t="s">
        <x:v>92</x:v>
      </x:c>
      <x:c r="E527" s="15">
        <x:v>44733.6666795139</x:v>
      </x:c>
      <x:c r="F527" t="s">
        <x:v>97</x:v>
      </x:c>
      <x:c r="G527" s="6">
        <x:v>101.276445383318</x:v>
      </x:c>
      <x:c r="H527" t="s">
        <x:v>95</x:v>
      </x:c>
      <x:c r="I527" s="6">
        <x:v>30.5494011405217</x:v>
      </x:c>
      <x:c r="J527" t="s">
        <x:v>93</x:v>
      </x:c>
      <x:c r="K527" s="6">
        <x:v>1018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20.287</x:v>
      </x:c>
      <x:c r="S527" s="8">
        <x:v>85015.8240434384</x:v>
      </x:c>
      <x:c r="T527" s="12">
        <x:v>280972.887233865</x:v>
      </x:c>
      <x:c r="U527" s="12">
        <x:v>30.45</x:v>
      </x:c>
      <x:c r="V527" s="12">
        <x:v>114.2</x:v>
      </x:c>
      <x:c r="W527" s="12">
        <x:f>NA()</x:f>
      </x:c>
    </x:row>
    <x:row r="528">
      <x:c r="A528">
        <x:v>264678</x:v>
      </x:c>
      <x:c r="B528" s="1">
        <x:v>44758.5694503472</x:v>
      </x:c>
      <x:c r="C528" s="6">
        <x:v>8.77145237833333</x:v>
      </x:c>
      <x:c r="D528" s="14" t="s">
        <x:v>92</x:v>
      </x:c>
      <x:c r="E528" s="15">
        <x:v>44733.6666795139</x:v>
      </x:c>
      <x:c r="F528" t="s">
        <x:v>97</x:v>
      </x:c>
      <x:c r="G528" s="6">
        <x:v>101.291746548176</x:v>
      </x:c>
      <x:c r="H528" t="s">
        <x:v>95</x:v>
      </x:c>
      <x:c r="I528" s="6">
        <x:v>30.5432362841943</x:v>
      </x:c>
      <x:c r="J528" t="s">
        <x:v>93</x:v>
      </x:c>
      <x:c r="K528" s="6">
        <x:v>1018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20.286</x:v>
      </x:c>
      <x:c r="S528" s="8">
        <x:v>85019.0856483191</x:v>
      </x:c>
      <x:c r="T528" s="12">
        <x:v>280997.421742654</x:v>
      </x:c>
      <x:c r="U528" s="12">
        <x:v>30.45</x:v>
      </x:c>
      <x:c r="V528" s="12">
        <x:v>114.2</x:v>
      </x:c>
      <x:c r="W528" s="12">
        <x:f>NA()</x:f>
      </x:c>
    </x:row>
    <x:row r="529">
      <x:c r="A529">
        <x:v>264684</x:v>
      </x:c>
      <x:c r="B529" s="1">
        <x:v>44758.5694620023</x:v>
      </x:c>
      <x:c r="C529" s="6">
        <x:v>8.78823130333333</x:v>
      </x:c>
      <x:c r="D529" s="14" t="s">
        <x:v>92</x:v>
      </x:c>
      <x:c r="E529" s="15">
        <x:v>44733.6666795139</x:v>
      </x:c>
      <x:c r="F529" t="s">
        <x:v>97</x:v>
      </x:c>
      <x:c r="G529" s="6">
        <x:v>101.264202444298</x:v>
      </x:c>
      <x:c r="H529" t="s">
        <x:v>95</x:v>
      </x:c>
      <x:c r="I529" s="6">
        <x:v>30.5432362841943</x:v>
      </x:c>
      <x:c r="J529" t="s">
        <x:v>93</x:v>
      </x:c>
      <x:c r="K529" s="6">
        <x:v>1018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20.289</x:v>
      </x:c>
      <x:c r="S529" s="8">
        <x:v>85014.3265740072</x:v>
      </x:c>
      <x:c r="T529" s="12">
        <x:v>280998.707595973</x:v>
      </x:c>
      <x:c r="U529" s="12">
        <x:v>30.45</x:v>
      </x:c>
      <x:c r="V529" s="12">
        <x:v>114.2</x:v>
      </x:c>
      <x:c r="W529" s="12">
        <x:f>NA()</x:f>
      </x:c>
    </x:row>
    <x:row r="530">
      <x:c r="A530">
        <x:v>264690</x:v>
      </x:c>
      <x:c r="B530" s="1">
        <x:v>44758.5694737269</x:v>
      </x:c>
      <x:c r="C530" s="6">
        <x:v>8.805092345</x:v>
      </x:c>
      <x:c r="D530" s="14" t="s">
        <x:v>92</x:v>
      </x:c>
      <x:c r="E530" s="15">
        <x:v>44733.6666795139</x:v>
      </x:c>
      <x:c r="F530" t="s">
        <x:v>97</x:v>
      </x:c>
      <x:c r="G530" s="6">
        <x:v>101.300930030538</x:v>
      </x:c>
      <x:c r="H530" t="s">
        <x:v>95</x:v>
      </x:c>
      <x:c r="I530" s="6">
        <x:v>30.5432362841943</x:v>
      </x:c>
      <x:c r="J530" t="s">
        <x:v>93</x:v>
      </x:c>
      <x:c r="K530" s="6">
        <x:v>1018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20.285</x:v>
      </x:c>
      <x:c r="S530" s="8">
        <x:v>85014.628124923</x:v>
      </x:c>
      <x:c r="T530" s="12">
        <x:v>280993.531098785</x:v>
      </x:c>
      <x:c r="U530" s="12">
        <x:v>30.45</x:v>
      </x:c>
      <x:c r="V530" s="12">
        <x:v>114.2</x:v>
      </x:c>
      <x:c r="W530" s="12">
        <x:f>NA()</x:f>
      </x:c>
    </x:row>
    <x:row r="531">
      <x:c r="A531">
        <x:v>264701</x:v>
      </x:c>
      <x:c r="B531" s="1">
        <x:v>44758.5694855324</x:v>
      </x:c>
      <x:c r="C531" s="6">
        <x:v>8.822108685</x:v>
      </x:c>
      <x:c r="D531" s="14" t="s">
        <x:v>92</x:v>
      </x:c>
      <x:c r="E531" s="15">
        <x:v>44733.6666795139</x:v>
      </x:c>
      <x:c r="F531" t="s">
        <x:v>97</x:v>
      </x:c>
      <x:c r="G531" s="6">
        <x:v>101.300930030538</x:v>
      </x:c>
      <x:c r="H531" t="s">
        <x:v>95</x:v>
      </x:c>
      <x:c r="I531" s="6">
        <x:v>30.5432362841943</x:v>
      </x:c>
      <x:c r="J531" t="s">
        <x:v>93</x:v>
      </x:c>
      <x:c r="K531" s="6">
        <x:v>1018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20.285</x:v>
      </x:c>
      <x:c r="S531" s="8">
        <x:v>85010.9183843478</x:v>
      </x:c>
      <x:c r="T531" s="12">
        <x:v>280987.681001457</x:v>
      </x:c>
      <x:c r="U531" s="12">
        <x:v>30.45</x:v>
      </x:c>
      <x:c r="V531" s="12">
        <x:v>114.2</x:v>
      </x:c>
      <x:c r="W531" s="12">
        <x:f>NA()</x:f>
      </x:c>
    </x:row>
    <x:row r="532">
      <x:c r="A532">
        <x:v>264702</x:v>
      </x:c>
      <x:c r="B532" s="1">
        <x:v>44758.5694966435</x:v>
      </x:c>
      <x:c r="C532" s="6">
        <x:v>8.83811482666667</x:v>
      </x:c>
      <x:c r="D532" s="14" t="s">
        <x:v>92</x:v>
      </x:c>
      <x:c r="E532" s="15">
        <x:v>44733.6666795139</x:v>
      </x:c>
      <x:c r="F532" t="s">
        <x:v>97</x:v>
      </x:c>
      <x:c r="G532" s="6">
        <x:v>101.291746548176</x:v>
      </x:c>
      <x:c r="H532" t="s">
        <x:v>95</x:v>
      </x:c>
      <x:c r="I532" s="6">
        <x:v>30.5432362841943</x:v>
      </x:c>
      <x:c r="J532" t="s">
        <x:v>93</x:v>
      </x:c>
      <x:c r="K532" s="6">
        <x:v>1018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20.286</x:v>
      </x:c>
      <x:c r="S532" s="8">
        <x:v>85012.0995000532</x:v>
      </x:c>
      <x:c r="T532" s="12">
        <x:v>280982.406391032</x:v>
      </x:c>
      <x:c r="U532" s="12">
        <x:v>30.45</x:v>
      </x:c>
      <x:c r="V532" s="12">
        <x:v>114.2</x:v>
      </x:c>
      <x:c r="W532" s="12">
        <x:f>NA()</x:f>
      </x:c>
    </x:row>
    <x:row r="533">
      <x:c r="A533">
        <x:v>264709</x:v>
      </x:c>
      <x:c r="B533" s="1">
        <x:v>44758.5695083333</x:v>
      </x:c>
      <x:c r="C533" s="6">
        <x:v>8.85492865333333</x:v>
      </x:c>
      <x:c r="D533" s="14" t="s">
        <x:v>92</x:v>
      </x:c>
      <x:c r="E533" s="15">
        <x:v>44733.6666795139</x:v>
      </x:c>
      <x:c r="F533" t="s">
        <x:v>97</x:v>
      </x:c>
      <x:c r="G533" s="6">
        <x:v>101.258084784715</x:v>
      </x:c>
      <x:c r="H533" t="s">
        <x:v>95</x:v>
      </x:c>
      <x:c r="I533" s="6">
        <x:v>30.5494011405217</x:v>
      </x:c>
      <x:c r="J533" t="s">
        <x:v>93</x:v>
      </x:c>
      <x:c r="K533" s="6">
        <x:v>1018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20.289</x:v>
      </x:c>
      <x:c r="S533" s="8">
        <x:v>85004.9164871495</x:v>
      </x:c>
      <x:c r="T533" s="12">
        <x:v>280973.066678808</x:v>
      </x:c>
      <x:c r="U533" s="12">
        <x:v>30.45</x:v>
      </x:c>
      <x:c r="V533" s="12">
        <x:v>114.2</x:v>
      </x:c>
      <x:c r="W533" s="12">
        <x:f>NA()</x:f>
      </x:c>
    </x:row>
    <x:row r="534">
      <x:c r="A534">
        <x:v>264715</x:v>
      </x:c>
      <x:c r="B534" s="1">
        <x:v>44758.5695200579</x:v>
      </x:c>
      <x:c r="C534" s="6">
        <x:v>8.87180968666667</x:v>
      </x:c>
      <x:c r="D534" s="14" t="s">
        <x:v>92</x:v>
      </x:c>
      <x:c r="E534" s="15">
        <x:v>44733.6666795139</x:v>
      </x:c>
      <x:c r="F534" t="s">
        <x:v>97</x:v>
      </x:c>
      <x:c r="G534" s="6">
        <x:v>101.282564123126</x:v>
      </x:c>
      <x:c r="H534" t="s">
        <x:v>95</x:v>
      </x:c>
      <x:c r="I534" s="6">
        <x:v>30.5432362841943</x:v>
      </x:c>
      <x:c r="J534" t="s">
        <x:v>93</x:v>
      </x:c>
      <x:c r="K534" s="6">
        <x:v>1018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20.287</x:v>
      </x:c>
      <x:c r="S534" s="8">
        <x:v>85009.7571609225</x:v>
      </x:c>
      <x:c r="T534" s="12">
        <x:v>280989.498556263</x:v>
      </x:c>
      <x:c r="U534" s="12">
        <x:v>30.45</x:v>
      </x:c>
      <x:c r="V534" s="12">
        <x:v>114.2</x:v>
      </x:c>
      <x:c r="W534" s="12">
        <x:f>NA()</x:f>
      </x:c>
    </x:row>
    <x:row r="535">
      <x:c r="A535">
        <x:v>264722</x:v>
      </x:c>
      <x:c r="B535" s="1">
        <x:v>44758.5695317477</x:v>
      </x:c>
      <x:c r="C535" s="6">
        <x:v>8.88865625666667</x:v>
      </x:c>
      <x:c r="D535" s="14" t="s">
        <x:v>92</x:v>
      </x:c>
      <x:c r="E535" s="15">
        <x:v>44733.6666795139</x:v>
      </x:c>
      <x:c r="F535" t="s">
        <x:v>97</x:v>
      </x:c>
      <x:c r="G535" s="6">
        <x:v>101.337674536408</x:v>
      </x:c>
      <x:c r="H535" t="s">
        <x:v>95</x:v>
      </x:c>
      <x:c r="I535" s="6">
        <x:v>30.5432362841943</x:v>
      </x:c>
      <x:c r="J535" t="s">
        <x:v>93</x:v>
      </x:c>
      <x:c r="K535" s="6">
        <x:v>1018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20.281</x:v>
      </x:c>
      <x:c r="S535" s="8">
        <x:v>85006.6396252519</x:v>
      </x:c>
      <x:c r="T535" s="12">
        <x:v>280989.955620307</x:v>
      </x:c>
      <x:c r="U535" s="12">
        <x:v>30.45</x:v>
      </x:c>
      <x:c r="V535" s="12">
        <x:v>114.2</x:v>
      </x:c>
      <x:c r="W535" s="12">
        <x:f>NA()</x:f>
      </x:c>
    </x:row>
    <x:row r="536">
      <x:c r="A536">
        <x:v>264727</x:v>
      </x:c>
      <x:c r="B536" s="1">
        <x:v>44758.5695429051</x:v>
      </x:c>
      <x:c r="C536" s="6">
        <x:v>8.90471141666667</x:v>
      </x:c>
      <x:c r="D536" s="14" t="s">
        <x:v>92</x:v>
      </x:c>
      <x:c r="E536" s="15">
        <x:v>44733.6666795139</x:v>
      </x:c>
      <x:c r="F536" t="s">
        <x:v>97</x:v>
      </x:c>
      <x:c r="G536" s="6">
        <x:v>101.264202444298</x:v>
      </x:c>
      <x:c r="H536" t="s">
        <x:v>95</x:v>
      </x:c>
      <x:c r="I536" s="6">
        <x:v>30.5432362841943</x:v>
      </x:c>
      <x:c r="J536" t="s">
        <x:v>93</x:v>
      </x:c>
      <x:c r="K536" s="6">
        <x:v>1018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20.289</x:v>
      </x:c>
      <x:c r="S536" s="8">
        <x:v>84997.7035638589</x:v>
      </x:c>
      <x:c r="T536" s="12">
        <x:v>280980.218558687</x:v>
      </x:c>
      <x:c r="U536" s="12">
        <x:v>30.45</x:v>
      </x:c>
      <x:c r="V536" s="12">
        <x:v>114.2</x:v>
      </x:c>
      <x:c r="W536" s="12">
        <x:f>NA()</x:f>
      </x:c>
    </x:row>
    <x:row r="537">
      <x:c r="A537">
        <x:v>264737</x:v>
      </x:c>
      <x:c r="B537" s="1">
        <x:v>44758.5695547106</x:v>
      </x:c>
      <x:c r="C537" s="6">
        <x:v>8.9217018</x:v>
      </x:c>
      <x:c r="D537" s="14" t="s">
        <x:v>92</x:v>
      </x:c>
      <x:c r="E537" s="15">
        <x:v>44733.6666795139</x:v>
      </x:c>
      <x:c r="F537" t="s">
        <x:v>97</x:v>
      </x:c>
      <x:c r="G537" s="6">
        <x:v>101.291746548176</x:v>
      </x:c>
      <x:c r="H537" t="s">
        <x:v>95</x:v>
      </x:c>
      <x:c r="I537" s="6">
        <x:v>30.5432362841943</x:v>
      </x:c>
      <x:c r="J537" t="s">
        <x:v>93</x:v>
      </x:c>
      <x:c r="K537" s="6">
        <x:v>1018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20.286</x:v>
      </x:c>
      <x:c r="S537" s="8">
        <x:v>85001.3665470692</x:v>
      </x:c>
      <x:c r="T537" s="12">
        <x:v>280984.573689315</x:v>
      </x:c>
      <x:c r="U537" s="12">
        <x:v>30.45</x:v>
      </x:c>
      <x:c r="V537" s="12">
        <x:v>114.2</x:v>
      </x:c>
      <x:c r="W537" s="12">
        <x:f>NA()</x:f>
      </x:c>
    </x:row>
    <x:row r="538">
      <x:c r="A538">
        <x:v>264742</x:v>
      </x:c>
      <x:c r="B538" s="1">
        <x:v>44758.5695664005</x:v>
      </x:c>
      <x:c r="C538" s="6">
        <x:v>8.93853526333333</x:v>
      </x:c>
      <x:c r="D538" s="14" t="s">
        <x:v>92</x:v>
      </x:c>
      <x:c r="E538" s="15">
        <x:v>44733.6666795139</x:v>
      </x:c>
      <x:c r="F538" t="s">
        <x:v>97</x:v>
      </x:c>
      <x:c r="G538" s="6">
        <x:v>101.273382755221</x:v>
      </x:c>
      <x:c r="H538" t="s">
        <x:v>95</x:v>
      </x:c>
      <x:c r="I538" s="6">
        <x:v>30.5432362841943</x:v>
      </x:c>
      <x:c r="J538" t="s">
        <x:v>93</x:v>
      </x:c>
      <x:c r="K538" s="6">
        <x:v>1018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20.288</x:v>
      </x:c>
      <x:c r="S538" s="8">
        <x:v>84994.6571804602</x:v>
      </x:c>
      <x:c r="T538" s="12">
        <x:v>280979.96317739</x:v>
      </x:c>
      <x:c r="U538" s="12">
        <x:v>30.45</x:v>
      </x:c>
      <x:c r="V538" s="12">
        <x:v>114.2</x:v>
      </x:c>
      <x:c r="W538" s="12">
        <x:f>NA()</x:f>
      </x:c>
    </x:row>
    <x:row r="539">
      <x:c r="A539">
        <x:v>264748</x:v>
      </x:c>
      <x:c r="B539" s="1">
        <x:v>44758.5695780903</x:v>
      </x:c>
      <x:c r="C539" s="6">
        <x:v>8.95535953</x:v>
      </x:c>
      <x:c r="D539" s="14" t="s">
        <x:v>92</x:v>
      </x:c>
      <x:c r="E539" s="15">
        <x:v>44733.6666795139</x:v>
      </x:c>
      <x:c r="F539" t="s">
        <x:v>97</x:v>
      </x:c>
      <x:c r="G539" s="6">
        <x:v>101.300930030538</x:v>
      </x:c>
      <x:c r="H539" t="s">
        <x:v>95</x:v>
      </x:c>
      <x:c r="I539" s="6">
        <x:v>30.5432362841943</x:v>
      </x:c>
      <x:c r="J539" t="s">
        <x:v>93</x:v>
      </x:c>
      <x:c r="K539" s="6">
        <x:v>1018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20.285</x:v>
      </x:c>
      <x:c r="S539" s="8">
        <x:v>84995.653117235</x:v>
      </x:c>
      <x:c r="T539" s="12">
        <x:v>280980.477060447</x:v>
      </x:c>
      <x:c r="U539" s="12">
        <x:v>30.45</x:v>
      </x:c>
      <x:c r="V539" s="12">
        <x:v>114.2</x:v>
      </x:c>
      <x:c r="W539" s="12">
        <x:f>NA()</x:f>
      </x:c>
    </x:row>
    <x:row r="540">
      <x:c r="A540">
        <x:v>264751</x:v>
      </x:c>
      <x:c r="B540" s="1">
        <x:v>44758.5695892014</x:v>
      </x:c>
      <x:c r="C540" s="6">
        <x:v>8.97135257166667</x:v>
      </x:c>
      <x:c r="D540" s="14" t="s">
        <x:v>92</x:v>
      </x:c>
      <x:c r="E540" s="15">
        <x:v>44733.6666795139</x:v>
      </x:c>
      <x:c r="F540" t="s">
        <x:v>97</x:v>
      </x:c>
      <x:c r="G540" s="6">
        <x:v>101.291746548176</x:v>
      </x:c>
      <x:c r="H540" t="s">
        <x:v>95</x:v>
      </x:c>
      <x:c r="I540" s="6">
        <x:v>30.5432362841943</x:v>
      </x:c>
      <x:c r="J540" t="s">
        <x:v>93</x:v>
      </x:c>
      <x:c r="K540" s="6">
        <x:v>1018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20.286</x:v>
      </x:c>
      <x:c r="S540" s="8">
        <x:v>84991.5570332838</x:v>
      </x:c>
      <x:c r="T540" s="12">
        <x:v>280979.964084471</x:v>
      </x:c>
      <x:c r="U540" s="12">
        <x:v>30.45</x:v>
      </x:c>
      <x:c r="V540" s="12">
        <x:v>114.2</x:v>
      </x:c>
      <x:c r="W540" s="12">
        <x:f>NA()</x:f>
      </x:c>
    </x:row>
    <x:row r="541">
      <x:c r="A541">
        <x:v>264759</x:v>
      </x:c>
      <x:c r="B541" s="1">
        <x:v>44758.5696008449</x:v>
      </x:c>
      <x:c r="C541" s="6">
        <x:v>8.98813058333333</x:v>
      </x:c>
      <x:c r="D541" s="14" t="s">
        <x:v>92</x:v>
      </x:c>
      <x:c r="E541" s="15">
        <x:v>44733.6666795139</x:v>
      </x:c>
      <x:c r="F541" t="s">
        <x:v>97</x:v>
      </x:c>
      <x:c r="G541" s="6">
        <x:v>101.319300167858</x:v>
      </x:c>
      <x:c r="H541" t="s">
        <x:v>95</x:v>
      </x:c>
      <x:c r="I541" s="6">
        <x:v>30.5432362841943</x:v>
      </x:c>
      <x:c r="J541" t="s">
        <x:v>93</x:v>
      </x:c>
      <x:c r="K541" s="6">
        <x:v>1018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20.283</x:v>
      </x:c>
      <x:c r="S541" s="8">
        <x:v>84993.1256518029</x:v>
      </x:c>
      <x:c r="T541" s="12">
        <x:v>280973.01435201</x:v>
      </x:c>
      <x:c r="U541" s="12">
        <x:v>30.45</x:v>
      </x:c>
      <x:c r="V541" s="12">
        <x:v>114.2</x:v>
      </x:c>
      <x:c r="W541" s="12">
        <x:f>NA()</x:f>
      </x:c>
    </x:row>
    <x:row r="542">
      <x:c r="A542">
        <x:v>264767</x:v>
      </x:c>
      <x:c r="B542" s="1">
        <x:v>44758.569612581</x:v>
      </x:c>
      <x:c r="C542" s="6">
        <x:v>9.00506361833333</x:v>
      </x:c>
      <x:c r="D542" s="14" t="s">
        <x:v>92</x:v>
      </x:c>
      <x:c r="E542" s="15">
        <x:v>44733.6666795139</x:v>
      </x:c>
      <x:c r="F542" t="s">
        <x:v>97</x:v>
      </x:c>
      <x:c r="G542" s="6">
        <x:v>101.300930030538</x:v>
      </x:c>
      <x:c r="H542" t="s">
        <x:v>95</x:v>
      </x:c>
      <x:c r="I542" s="6">
        <x:v>30.5432362841943</x:v>
      </x:c>
      <x:c r="J542" t="s">
        <x:v>93</x:v>
      </x:c>
      <x:c r="K542" s="6">
        <x:v>1018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20.285</x:v>
      </x:c>
      <x:c r="S542" s="8">
        <x:v>84991.313557671</x:v>
      </x:c>
      <x:c r="T542" s="12">
        <x:v>280986.699254328</x:v>
      </x:c>
      <x:c r="U542" s="12">
        <x:v>30.45</x:v>
      </x:c>
      <x:c r="V542" s="12">
        <x:v>114.2</x:v>
      </x:c>
      <x:c r="W542" s="12">
        <x:f>NA()</x:f>
      </x:c>
    </x:row>
    <x:row r="543">
      <x:c r="A543">
        <x:v>264771</x:v>
      </x:c>
      <x:c r="B543" s="1">
        <x:v>44758.5696242245</x:v>
      </x:c>
      <x:c r="C543" s="6">
        <x:v>9.02179923</x:v>
      </x:c>
      <x:c r="D543" s="14" t="s">
        <x:v>92</x:v>
      </x:c>
      <x:c r="E543" s="15">
        <x:v>44733.6666795139</x:v>
      </x:c>
      <x:c r="F543" t="s">
        <x:v>97</x:v>
      </x:c>
      <x:c r="G543" s="6">
        <x:v>101.300930030538</x:v>
      </x:c>
      <x:c r="H543" t="s">
        <x:v>95</x:v>
      </x:c>
      <x:c r="I543" s="6">
        <x:v>30.5432362841943</x:v>
      </x:c>
      <x:c r="J543" t="s">
        <x:v>93</x:v>
      </x:c>
      <x:c r="K543" s="6">
        <x:v>1018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20.285</x:v>
      </x:c>
      <x:c r="S543" s="8">
        <x:v>84980.4338887558</x:v>
      </x:c>
      <x:c r="T543" s="12">
        <x:v>280971.672174176</x:v>
      </x:c>
      <x:c r="U543" s="12">
        <x:v>30.45</x:v>
      </x:c>
      <x:c r="V543" s="12">
        <x:v>114.2</x:v>
      </x:c>
      <x:c r="W543" s="12">
        <x:f>NA()</x:f>
      </x:c>
    </x:row>
    <x:row r="544">
      <x:c r="A544">
        <x:v>264778</x:v>
      </x:c>
      <x:c r="B544" s="1">
        <x:v>44758.5696359143</x:v>
      </x:c>
      <x:c r="C544" s="6">
        <x:v>9.03867409833333</x:v>
      </x:c>
      <x:c r="D544" s="14" t="s">
        <x:v>92</x:v>
      </x:c>
      <x:c r="E544" s="15">
        <x:v>44733.6666795139</x:v>
      </x:c>
      <x:c r="F544" t="s">
        <x:v>97</x:v>
      </x:c>
      <x:c r="G544" s="6">
        <x:v>101.325421639195</x:v>
      </x:c>
      <x:c r="H544" t="s">
        <x:v>95</x:v>
      </x:c>
      <x:c r="I544" s="6">
        <x:v>30.5370714392011</x:v>
      </x:c>
      <x:c r="J544" t="s">
        <x:v>93</x:v>
      </x:c>
      <x:c r="K544" s="6">
        <x:v>1018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20.283</x:v>
      </x:c>
      <x:c r="S544" s="8">
        <x:v>84978.7222582511</x:v>
      </x:c>
      <x:c r="T544" s="12">
        <x:v>280982.157425484</x:v>
      </x:c>
      <x:c r="U544" s="12">
        <x:v>30.45</x:v>
      </x:c>
      <x:c r="V544" s="12">
        <x:v>114.2</x:v>
      </x:c>
      <x:c r="W544" s="12">
        <x:f>NA()</x:f>
      </x:c>
    </x:row>
    <x:row r="545">
      <x:c r="A545">
        <x:v>264782</x:v>
      </x:c>
      <x:c r="B545" s="1">
        <x:v>44758.5696470255</x:v>
      </x:c>
      <x:c r="C545" s="6">
        <x:v>9.05465860833333</x:v>
      </x:c>
      <x:c r="D545" s="14" t="s">
        <x:v>92</x:v>
      </x:c>
      <x:c r="E545" s="15">
        <x:v>44733.6666795139</x:v>
      </x:c>
      <x:c r="F545" t="s">
        <x:v>97</x:v>
      </x:c>
      <x:c r="G545" s="6">
        <x:v>101.282564123126</x:v>
      </x:c>
      <x:c r="H545" t="s">
        <x:v>95</x:v>
      </x:c>
      <x:c r="I545" s="6">
        <x:v>30.5432362841943</x:v>
      </x:c>
      <x:c r="J545" t="s">
        <x:v>93</x:v>
      </x:c>
      <x:c r="K545" s="6">
        <x:v>1018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20.287</x:v>
      </x:c>
      <x:c r="S545" s="8">
        <x:v>84969.8417603242</x:v>
      </x:c>
      <x:c r="T545" s="12">
        <x:v>280970.588975196</x:v>
      </x:c>
      <x:c r="U545" s="12">
        <x:v>30.45</x:v>
      </x:c>
      <x:c r="V545" s="12">
        <x:v>114.2</x:v>
      </x:c>
      <x:c r="W545" s="12">
        <x:f>NA()</x:f>
      </x:c>
    </x:row>
    <x:row r="546">
      <x:c r="A546">
        <x:v>264790</x:v>
      </x:c>
      <x:c r="B546" s="1">
        <x:v>44758.5696586806</x:v>
      </x:c>
      <x:c r="C546" s="6">
        <x:v>9.07142989666667</x:v>
      </x:c>
      <x:c r="D546" s="14" t="s">
        <x:v>92</x:v>
      </x:c>
      <x:c r="E546" s="15">
        <x:v>44733.6666795139</x:v>
      </x:c>
      <x:c r="F546" t="s">
        <x:v>97</x:v>
      </x:c>
      <x:c r="G546" s="6">
        <x:v>101.291746548176</x:v>
      </x:c>
      <x:c r="H546" t="s">
        <x:v>95</x:v>
      </x:c>
      <x:c r="I546" s="6">
        <x:v>30.5432362841943</x:v>
      </x:c>
      <x:c r="J546" t="s">
        <x:v>93</x:v>
      </x:c>
      <x:c r="K546" s="6">
        <x:v>1018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20.286</x:v>
      </x:c>
      <x:c r="S546" s="8">
        <x:v>84976.2908623489</x:v>
      </x:c>
      <x:c r="T546" s="12">
        <x:v>280972.881777649</x:v>
      </x:c>
      <x:c r="U546" s="12">
        <x:v>30.45</x:v>
      </x:c>
      <x:c r="V546" s="12">
        <x:v>114.2</x:v>
      </x:c>
      <x:c r="W546" s="12">
        <x:f>NA()</x:f>
      </x:c>
    </x:row>
    <x:row r="547">
      <x:c r="A547">
        <x:v>264797</x:v>
      </x:c>
      <x:c r="B547" s="1">
        <x:v>44758.5696703704</x:v>
      </x:c>
      <x:c r="C547" s="6">
        <x:v>9.08827498833333</x:v>
      </x:c>
      <x:c r="D547" s="14" t="s">
        <x:v>92</x:v>
      </x:c>
      <x:c r="E547" s="15">
        <x:v>44733.6666795139</x:v>
      </x:c>
      <x:c r="F547" t="s">
        <x:v>97</x:v>
      </x:c>
      <x:c r="G547" s="6">
        <x:v>101.310114570377</x:v>
      </x:c>
      <x:c r="H547" t="s">
        <x:v>95</x:v>
      </x:c>
      <x:c r="I547" s="6">
        <x:v>30.5432362841943</x:v>
      </x:c>
      <x:c r="J547" t="s">
        <x:v>93</x:v>
      </x:c>
      <x:c r="K547" s="6">
        <x:v>1018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20.284</x:v>
      </x:c>
      <x:c r="S547" s="8">
        <x:v>84983.1644723887</x:v>
      </x:c>
      <x:c r="T547" s="12">
        <x:v>280982.49717887</x:v>
      </x:c>
      <x:c r="U547" s="12">
        <x:v>30.45</x:v>
      </x:c>
      <x:c r="V547" s="12">
        <x:v>114.2</x:v>
      </x:c>
      <x:c r="W547" s="12">
        <x:f>NA()</x:f>
      </x:c>
    </x:row>
    <x:row r="548">
      <x:c r="A548">
        <x:v>264799</x:v>
      </x:c>
      <x:c r="B548" s="1">
        <x:v>44758.5696821412</x:v>
      </x:c>
      <x:c r="C548" s="6">
        <x:v>9.10517804333333</x:v>
      </x:c>
      <x:c r="D548" s="14" t="s">
        <x:v>92</x:v>
      </x:c>
      <x:c r="E548" s="15">
        <x:v>44733.6666795139</x:v>
      </x:c>
      <x:c r="F548" t="s">
        <x:v>97</x:v>
      </x:c>
      <x:c r="G548" s="6">
        <x:v>101.334608834983</x:v>
      </x:c>
      <x:c r="H548" t="s">
        <x:v>95</x:v>
      </x:c>
      <x:c r="I548" s="6">
        <x:v>30.5370714392011</x:v>
      </x:c>
      <x:c r="J548" t="s">
        <x:v>93</x:v>
      </x:c>
      <x:c r="K548" s="6">
        <x:v>1018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20.282</x:v>
      </x:c>
      <x:c r="S548" s="8">
        <x:v>84979.2037953743</x:v>
      </x:c>
      <x:c r="T548" s="12">
        <x:v>280977.012442204</x:v>
      </x:c>
      <x:c r="U548" s="12">
        <x:v>30.45</x:v>
      </x:c>
      <x:c r="V548" s="12">
        <x:v>114.2</x:v>
      </x:c>
      <x:c r="W548" s="12">
        <x:f>NA()</x:f>
      </x:c>
    </x:row>
    <x:row r="549">
      <x:c r="A549">
        <x:v>264804</x:v>
      </x:c>
      <x:c r="B549" s="1">
        <x:v>44758.569693831</x:v>
      </x:c>
      <x:c r="C549" s="6">
        <x:v>9.12205008333333</x:v>
      </x:c>
      <x:c r="D549" s="14" t="s">
        <x:v>92</x:v>
      </x:c>
      <x:c r="E549" s="15">
        <x:v>44733.6666795139</x:v>
      </x:c>
      <x:c r="F549" t="s">
        <x:v>97</x:v>
      </x:c>
      <x:c r="G549" s="6">
        <x:v>101.371368200128</x:v>
      </x:c>
      <x:c r="H549" t="s">
        <x:v>95</x:v>
      </x:c>
      <x:c r="I549" s="6">
        <x:v>30.5370714392011</x:v>
      </x:c>
      <x:c r="J549" t="s">
        <x:v>93</x:v>
      </x:c>
      <x:c r="K549" s="6">
        <x:v>1018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20.278</x:v>
      </x:c>
      <x:c r="S549" s="8">
        <x:v>84971.7096182699</x:v>
      </x:c>
      <x:c r="T549" s="12">
        <x:v>280974.72275891</x:v>
      </x:c>
      <x:c r="U549" s="12">
        <x:v>30.45</x:v>
      </x:c>
      <x:c r="V549" s="12">
        <x:v>114.2</x:v>
      </x:c>
      <x:c r="W549" s="12">
        <x:f>NA()</x:f>
      </x:c>
    </x:row>
    <x:row r="550">
      <x:c r="A550">
        <x:v>264810</x:v>
      </x:c>
      <x:c r="B550" s="1">
        <x:v>44758.5697049421</x:v>
      </x:c>
      <x:c r="C550" s="6">
        <x:v>9.13801031833333</x:v>
      </x:c>
      <x:c r="D550" s="14" t="s">
        <x:v>92</x:v>
      </x:c>
      <x:c r="E550" s="15">
        <x:v>44733.6666795139</x:v>
      </x:c>
      <x:c r="F550" t="s">
        <x:v>97</x:v>
      </x:c>
      <x:c r="G550" s="6">
        <x:v>101.303986818869</x:v>
      </x:c>
      <x:c r="H550" t="s">
        <x:v>95</x:v>
      </x:c>
      <x:c r="I550" s="6">
        <x:v>30.5309066055406</x:v>
      </x:c>
      <x:c r="J550" t="s">
        <x:v>93</x:v>
      </x:c>
      <x:c r="K550" s="6">
        <x:v>1018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20.286</x:v>
      </x:c>
      <x:c r="S550" s="8">
        <x:v>84974.8346662557</x:v>
      </x:c>
      <x:c r="T550" s="12">
        <x:v>280972.748076364</x:v>
      </x:c>
      <x:c r="U550" s="12">
        <x:v>30.45</x:v>
      </x:c>
      <x:c r="V550" s="12">
        <x:v>114.2</x:v>
      </x:c>
      <x:c r="W550" s="12">
        <x:f>NA()</x:f>
      </x:c>
    </x:row>
    <x:row r="551">
      <x:c r="A551">
        <x:v>264816</x:v>
      </x:c>
      <x:c r="B551" s="1">
        <x:v>44758.5697165856</x:v>
      </x:c>
      <x:c r="C551" s="6">
        <x:v>9.15481131166667</x:v>
      </x:c>
      <x:c r="D551" s="14" t="s">
        <x:v>92</x:v>
      </x:c>
      <x:c r="E551" s="15">
        <x:v>44733.6666795139</x:v>
      </x:c>
      <x:c r="F551" t="s">
        <x:v>97</x:v>
      </x:c>
      <x:c r="G551" s="6">
        <x:v>101.334608834983</x:v>
      </x:c>
      <x:c r="H551" t="s">
        <x:v>95</x:v>
      </x:c>
      <x:c r="I551" s="6">
        <x:v>30.5370714392011</x:v>
      </x:c>
      <x:c r="J551" t="s">
        <x:v>93</x:v>
      </x:c>
      <x:c r="K551" s="6">
        <x:v>1018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20.282</x:v>
      </x:c>
      <x:c r="S551" s="8">
        <x:v>84965.3091852937</x:v>
      </x:c>
      <x:c r="T551" s="12">
        <x:v>280961.131504529</x:v>
      </x:c>
      <x:c r="U551" s="12">
        <x:v>30.45</x:v>
      </x:c>
      <x:c r="V551" s="12">
        <x:v>114.2</x:v>
      </x:c>
      <x:c r="W551" s="12">
        <x:f>NA()</x:f>
      </x:c>
    </x:row>
    <x:row r="552">
      <x:c r="A552">
        <x:v>264824</x:v>
      </x:c>
      <x:c r="B552" s="1">
        <x:v>44758.5697282755</x:v>
      </x:c>
      <x:c r="C552" s="6">
        <x:v>9.17165430166667</x:v>
      </x:c>
      <x:c r="D552" s="14" t="s">
        <x:v>92</x:v>
      </x:c>
      <x:c r="E552" s="15">
        <x:v>44733.6666795139</x:v>
      </x:c>
      <x:c r="F552" t="s">
        <x:v>97</x:v>
      </x:c>
      <x:c r="G552" s="6">
        <x:v>101.334608834983</x:v>
      </x:c>
      <x:c r="H552" t="s">
        <x:v>95</x:v>
      </x:c>
      <x:c r="I552" s="6">
        <x:v>30.5370714392011</x:v>
      </x:c>
      <x:c r="J552" t="s">
        <x:v>93</x:v>
      </x:c>
      <x:c r="K552" s="6">
        <x:v>1018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20.282</x:v>
      </x:c>
      <x:c r="S552" s="8">
        <x:v>84962.1135010336</x:v>
      </x:c>
      <x:c r="T552" s="12">
        <x:v>280969.359312382</x:v>
      </x:c>
      <x:c r="U552" s="12">
        <x:v>30.45</x:v>
      </x:c>
      <x:c r="V552" s="12">
        <x:v>114.2</x:v>
      </x:c>
      <x:c r="W552" s="12">
        <x:f>NA()</x:f>
      </x:c>
    </x:row>
    <x:row r="553">
      <x:c r="A553">
        <x:v>264829</x:v>
      </x:c>
      <x:c r="B553" s="1">
        <x:v>44758.5697400463</x:v>
      </x:c>
      <x:c r="C553" s="6">
        <x:v>9.18858311666667</x:v>
      </x:c>
      <x:c r="D553" s="14" t="s">
        <x:v>92</x:v>
      </x:c>
      <x:c r="E553" s="15">
        <x:v>44733.6666795139</x:v>
      </x:c>
      <x:c r="F553" t="s">
        <x:v>97</x:v>
      </x:c>
      <x:c r="G553" s="6">
        <x:v>101.356053137511</x:v>
      </x:c>
      <x:c r="H553" t="s">
        <x:v>95</x:v>
      </x:c>
      <x:c r="I553" s="6">
        <x:v>30.5432362841943</x:v>
      </x:c>
      <x:c r="J553" t="s">
        <x:v>93</x:v>
      </x:c>
      <x:c r="K553" s="6">
        <x:v>1018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20.279</x:v>
      </x:c>
      <x:c r="S553" s="8">
        <x:v>84960.2347609441</x:v>
      </x:c>
      <x:c r="T553" s="12">
        <x:v>280972.823289053</x:v>
      </x:c>
      <x:c r="U553" s="12">
        <x:v>30.45</x:v>
      </x:c>
      <x:c r="V553" s="12">
        <x:v>114.2</x:v>
      </x:c>
      <x:c r="W553" s="12">
        <x:f>NA()</x:f>
      </x:c>
    </x:row>
    <x:row r="554">
      <x:c r="A554">
        <x:v>264836</x:v>
      </x:c>
      <x:c r="B554" s="1">
        <x:v>44758.5697517361</x:v>
      </x:c>
      <x:c r="C554" s="6">
        <x:v>9.20545569833333</x:v>
      </x:c>
      <x:c r="D554" s="14" t="s">
        <x:v>92</x:v>
      </x:c>
      <x:c r="E554" s="15">
        <x:v>44733.6666795139</x:v>
      </x:c>
      <x:c r="F554" t="s">
        <x:v>97</x:v>
      </x:c>
      <x:c r="G554" s="6">
        <x:v>101.362176771212</x:v>
      </x:c>
      <x:c r="H554" t="s">
        <x:v>95</x:v>
      </x:c>
      <x:c r="I554" s="6">
        <x:v>30.5370714392011</x:v>
      </x:c>
      <x:c r="J554" t="s">
        <x:v>93</x:v>
      </x:c>
      <x:c r="K554" s="6">
        <x:v>1018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20.279</x:v>
      </x:c>
      <x:c r="S554" s="8">
        <x:v>84961.1625989807</x:v>
      </x:c>
      <x:c r="T554" s="12">
        <x:v>280957.050763566</x:v>
      </x:c>
      <x:c r="U554" s="12">
        <x:v>30.45</x:v>
      </x:c>
      <x:c r="V554" s="12">
        <x:v>114.2</x:v>
      </x:c>
      <x:c r="W554" s="12">
        <x:f>NA()</x:f>
      </x:c>
    </x:row>
    <x:row r="555">
      <x:c r="A555">
        <x:v>264844</x:v>
      </x:c>
      <x:c r="B555" s="1">
        <x:v>44758.5697628472</x:v>
      </x:c>
      <x:c r="C555" s="6">
        <x:v>9.22144689166667</x:v>
      </x:c>
      <x:c r="D555" s="14" t="s">
        <x:v>92</x:v>
      </x:c>
      <x:c r="E555" s="15">
        <x:v>44733.6666795139</x:v>
      </x:c>
      <x:c r="F555" t="s">
        <x:v>97</x:v>
      </x:c>
      <x:c r="G555" s="6">
        <x:v>101.352986400826</x:v>
      </x:c>
      <x:c r="H555" t="s">
        <x:v>95</x:v>
      </x:c>
      <x:c r="I555" s="6">
        <x:v>30.5370714392011</x:v>
      </x:c>
      <x:c r="J555" t="s">
        <x:v>93</x:v>
      </x:c>
      <x:c r="K555" s="6">
        <x:v>1018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20.28</x:v>
      </x:c>
      <x:c r="S555" s="8">
        <x:v>84955.8285657282</x:v>
      </x:c>
      <x:c r="T555" s="12">
        <x:v>280962.649614722</x:v>
      </x:c>
      <x:c r="U555" s="12">
        <x:v>30.45</x:v>
      </x:c>
      <x:c r="V555" s="12">
        <x:v>114.2</x:v>
      </x:c>
      <x:c r="W555" s="12">
        <x:f>NA()</x:f>
      </x:c>
    </x:row>
    <x:row r="556">
      <x:c r="A556">
        <x:v>264851</x:v>
      </x:c>
      <x:c r="B556" s="1">
        <x:v>44758.569774537</x:v>
      </x:c>
      <x:c r="C556" s="6">
        <x:v>9.23828522666667</x:v>
      </x:c>
      <x:c r="D556" s="14" t="s">
        <x:v>92</x:v>
      </x:c>
      <x:c r="E556" s="15">
        <x:v>44733.6666795139</x:v>
      </x:c>
      <x:c r="F556" t="s">
        <x:v>97</x:v>
      </x:c>
      <x:c r="G556" s="6">
        <x:v>101.316235501276</x:v>
      </x:c>
      <x:c r="H556" t="s">
        <x:v>95</x:v>
      </x:c>
      <x:c r="I556" s="6">
        <x:v>30.5370714392011</x:v>
      </x:c>
      <x:c r="J556" t="s">
        <x:v>93</x:v>
      </x:c>
      <x:c r="K556" s="6">
        <x:v>1018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20.284</x:v>
      </x:c>
      <x:c r="S556" s="8">
        <x:v>84956.0990680704</x:v>
      </x:c>
      <x:c r="T556" s="12">
        <x:v>280967.331332165</x:v>
      </x:c>
      <x:c r="U556" s="12">
        <x:v>30.45</x:v>
      </x:c>
      <x:c r="V556" s="12">
        <x:v>114.2</x:v>
      </x:c>
      <x:c r="W556" s="12">
        <x:f>NA()</x:f>
      </x:c>
    </x:row>
    <x:row r="557">
      <x:c r="A557">
        <x:v>264856</x:v>
      </x:c>
      <x:c r="B557" s="1">
        <x:v>44758.5697863079</x:v>
      </x:c>
      <x:c r="C557" s="6">
        <x:v>9.25518992166667</x:v>
      </x:c>
      <x:c r="D557" s="14" t="s">
        <x:v>92</x:v>
      </x:c>
      <x:c r="E557" s="15">
        <x:v>44733.6666795139</x:v>
      </x:c>
      <x:c r="F557" t="s">
        <x:v>97</x:v>
      </x:c>
      <x:c r="G557" s="6">
        <x:v>101.328486823147</x:v>
      </x:c>
      <x:c r="H557" t="s">
        <x:v>95</x:v>
      </x:c>
      <x:c r="I557" s="6">
        <x:v>30.5432362841943</x:v>
      </x:c>
      <x:c r="J557" t="s">
        <x:v>93</x:v>
      </x:c>
      <x:c r="K557" s="6">
        <x:v>1018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20.282</x:v>
      </x:c>
      <x:c r="S557" s="8">
        <x:v>84955.5053018773</x:v>
      </x:c>
      <x:c r="T557" s="12">
        <x:v>280958.620693555</x:v>
      </x:c>
      <x:c r="U557" s="12">
        <x:v>30.45</x:v>
      </x:c>
      <x:c r="V557" s="12">
        <x:v>114.2</x:v>
      </x:c>
      <x:c r="W557" s="12">
        <x:f>NA()</x:f>
      </x:c>
    </x:row>
    <x:row r="558">
      <x:c r="A558">
        <x:v>264862</x:v>
      </x:c>
      <x:c r="B558" s="1">
        <x:v>44758.5697980324</x:v>
      </x:c>
      <x:c r="C558" s="6">
        <x:v>9.27207591666667</x:v>
      </x:c>
      <x:c r="D558" s="14" t="s">
        <x:v>92</x:v>
      </x:c>
      <x:c r="E558" s="15">
        <x:v>44733.6666795139</x:v>
      </x:c>
      <x:c r="F558" t="s">
        <x:v>97</x:v>
      </x:c>
      <x:c r="G558" s="6">
        <x:v>101.334608834983</x:v>
      </x:c>
      <x:c r="H558" t="s">
        <x:v>95</x:v>
      </x:c>
      <x:c r="I558" s="6">
        <x:v>30.5370714392011</x:v>
      </x:c>
      <x:c r="J558" t="s">
        <x:v>93</x:v>
      </x:c>
      <x:c r="K558" s="6">
        <x:v>1018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20.282</x:v>
      </x:c>
      <x:c r="S558" s="8">
        <x:v>84950.4383298581</x:v>
      </x:c>
      <x:c r="T558" s="12">
        <x:v>280964.562795964</x:v>
      </x:c>
      <x:c r="U558" s="12">
        <x:v>30.45</x:v>
      </x:c>
      <x:c r="V558" s="12">
        <x:v>114.2</x:v>
      </x:c>
      <x:c r="W558" s="12">
        <x:f>NA()</x:f>
      </x:c>
    </x:row>
    <x:row r="559">
      <x:c r="A559">
        <x:v>264867</x:v>
      </x:c>
      <x:c r="B559" s="1">
        <x:v>44758.5698091088</x:v>
      </x:c>
      <x:c r="C559" s="6">
        <x:v>9.2880517</x:v>
      </x:c>
      <x:c r="D559" s="14" t="s">
        <x:v>92</x:v>
      </x:c>
      <x:c r="E559" s="15">
        <x:v>44733.6666795139</x:v>
      </x:c>
      <x:c r="F559" t="s">
        <x:v>97</x:v>
      </x:c>
      <x:c r="G559" s="6">
        <x:v>101.325421639195</x:v>
      </x:c>
      <x:c r="H559" t="s">
        <x:v>95</x:v>
      </x:c>
      <x:c r="I559" s="6">
        <x:v>30.5370714392011</x:v>
      </x:c>
      <x:c r="J559" t="s">
        <x:v>93</x:v>
      </x:c>
      <x:c r="K559" s="6">
        <x:v>1018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20.283</x:v>
      </x:c>
      <x:c r="S559" s="8">
        <x:v>84951.5987797811</x:v>
      </x:c>
      <x:c r="T559" s="12">
        <x:v>280951.397182033</x:v>
      </x:c>
      <x:c r="U559" s="12">
        <x:v>30.45</x:v>
      </x:c>
      <x:c r="V559" s="12">
        <x:v>114.2</x:v>
      </x:c>
      <x:c r="W559" s="12">
        <x:f>NA()</x:f>
      </x:c>
    </x:row>
    <x:row r="560">
      <x:c r="A560">
        <x:v>264875</x:v>
      </x:c>
      <x:c r="B560" s="1">
        <x:v>44758.5698208333</x:v>
      </x:c>
      <x:c r="C560" s="6">
        <x:v>9.30494668166667</x:v>
      </x:c>
      <x:c r="D560" s="14" t="s">
        <x:v>92</x:v>
      </x:c>
      <x:c r="E560" s="15">
        <x:v>44733.6666795139</x:v>
      </x:c>
      <x:c r="F560" t="s">
        <x:v>97</x:v>
      </x:c>
      <x:c r="G560" s="6">
        <x:v>101.337674536408</x:v>
      </x:c>
      <x:c r="H560" t="s">
        <x:v>95</x:v>
      </x:c>
      <x:c r="I560" s="6">
        <x:v>30.5432362841943</x:v>
      </x:c>
      <x:c r="J560" t="s">
        <x:v>93</x:v>
      </x:c>
      <x:c r="K560" s="6">
        <x:v>1018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20.281</x:v>
      </x:c>
      <x:c r="S560" s="8">
        <x:v>84945.7740409475</x:v>
      </x:c>
      <x:c r="T560" s="12">
        <x:v>280947.598089233</x:v>
      </x:c>
      <x:c r="U560" s="12">
        <x:v>30.45</x:v>
      </x:c>
      <x:c r="V560" s="12">
        <x:v>114.2</x:v>
      </x:c>
      <x:c r="W560" s="12">
        <x:f>NA()</x:f>
      </x:c>
    </x:row>
    <x:row r="561">
      <x:c r="A561">
        <x:v>264877</x:v>
      </x:c>
      <x:c r="B561" s="1">
        <x:v>44758.5698325232</x:v>
      </x:c>
      <x:c r="C561" s="6">
        <x:v>9.32177654</x:v>
      </x:c>
      <x:c r="D561" s="14" t="s">
        <x:v>92</x:v>
      </x:c>
      <x:c r="E561" s="15">
        <x:v>44733.6666795139</x:v>
      </x:c>
      <x:c r="F561" t="s">
        <x:v>97</x:v>
      </x:c>
      <x:c r="G561" s="6">
        <x:v>101.362176771212</x:v>
      </x:c>
      <x:c r="H561" t="s">
        <x:v>95</x:v>
      </x:c>
      <x:c r="I561" s="6">
        <x:v>30.5370714392011</x:v>
      </x:c>
      <x:c r="J561" t="s">
        <x:v>93</x:v>
      </x:c>
      <x:c r="K561" s="6">
        <x:v>1018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20.279</x:v>
      </x:c>
      <x:c r="S561" s="8">
        <x:v>84949.8648600985</x:v>
      </x:c>
      <x:c r="T561" s="12">
        <x:v>280957.28099916</x:v>
      </x:c>
      <x:c r="U561" s="12">
        <x:v>30.45</x:v>
      </x:c>
      <x:c r="V561" s="12">
        <x:v>114.2</x:v>
      </x:c>
      <x:c r="W561" s="12">
        <x:f>NA()</x:f>
      </x:c>
    </x:row>
    <x:row r="562">
      <x:c r="A562">
        <x:v>264884</x:v>
      </x:c>
      <x:c r="B562" s="1">
        <x:v>44758.569844213</x:v>
      </x:c>
      <x:c r="C562" s="6">
        <x:v>9.33862080666667</x:v>
      </x:c>
      <x:c r="D562" s="14" t="s">
        <x:v>92</x:v>
      </x:c>
      <x:c r="E562" s="15">
        <x:v>44733.6666795139</x:v>
      </x:c>
      <x:c r="F562" t="s">
        <x:v>97</x:v>
      </x:c>
      <x:c r="G562" s="6">
        <x:v>101.362176771212</x:v>
      </x:c>
      <x:c r="H562" t="s">
        <x:v>95</x:v>
      </x:c>
      <x:c r="I562" s="6">
        <x:v>30.5370714392011</x:v>
      </x:c>
      <x:c r="J562" t="s">
        <x:v>93</x:v>
      </x:c>
      <x:c r="K562" s="6">
        <x:v>1018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20.279</x:v>
      </x:c>
      <x:c r="S562" s="8">
        <x:v>84949.7972629954</x:v>
      </x:c>
      <x:c r="T562" s="12">
        <x:v>280956.638792303</x:v>
      </x:c>
      <x:c r="U562" s="12">
        <x:v>30.45</x:v>
      </x:c>
      <x:c r="V562" s="12">
        <x:v>114.2</x:v>
      </x:c>
      <x:c r="W562" s="12">
        <x:f>NA()</x:f>
      </x:c>
    </x:row>
    <x:row r="563">
      <x:c r="A563">
        <x:v>264891</x:v>
      </x:c>
      <x:c r="B563" s="1">
        <x:v>44758.5698559028</x:v>
      </x:c>
      <x:c r="C563" s="6">
        <x:v>9.35545674166667</x:v>
      </x:c>
      <x:c r="D563" s="14" t="s">
        <x:v>92</x:v>
      </x:c>
      <x:c r="E563" s="15">
        <x:v>44733.6666795139</x:v>
      </x:c>
      <x:c r="F563" t="s">
        <x:v>97</x:v>
      </x:c>
      <x:c r="G563" s="6">
        <x:v>101.398948839713</x:v>
      </x:c>
      <x:c r="H563" t="s">
        <x:v>95</x:v>
      </x:c>
      <x:c r="I563" s="6">
        <x:v>30.5370714392011</x:v>
      </x:c>
      <x:c r="J563" t="s">
        <x:v>93</x:v>
      </x:c>
      <x:c r="K563" s="6">
        <x:v>1018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20.275</x:v>
      </x:c>
      <x:c r="S563" s="8">
        <x:v>84946.6937041551</x:v>
      </x:c>
      <x:c r="T563" s="12">
        <x:v>280957.192567388</x:v>
      </x:c>
      <x:c r="U563" s="12">
        <x:v>30.45</x:v>
      </x:c>
      <x:c r="V563" s="12">
        <x:v>114.2</x:v>
      </x:c>
      <x:c r="W563" s="12">
        <x:f>NA()</x:f>
      </x:c>
    </x:row>
    <x:row r="564">
      <x:c r="A564">
        <x:v>264895</x:v>
      </x:c>
      <x:c r="B564" s="1">
        <x:v>44758.5698670486</x:v>
      </x:c>
      <x:c r="C564" s="6">
        <x:v>9.371490245</x:v>
      </x:c>
      <x:c r="D564" s="14" t="s">
        <x:v>92</x:v>
      </x:c>
      <x:c r="E564" s="15">
        <x:v>44733.6666795139</x:v>
      </x:c>
      <x:c r="F564" t="s">
        <x:v>97</x:v>
      </x:c>
      <x:c r="G564" s="6">
        <x:v>101.352986400826</x:v>
      </x:c>
      <x:c r="H564" t="s">
        <x:v>95</x:v>
      </x:c>
      <x:c r="I564" s="6">
        <x:v>30.5370714392011</x:v>
      </x:c>
      <x:c r="J564" t="s">
        <x:v>93</x:v>
      </x:c>
      <x:c r="K564" s="6">
        <x:v>1018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20.28</x:v>
      </x:c>
      <x:c r="S564" s="8">
        <x:v>84948.8190263262</x:v>
      </x:c>
      <x:c r="T564" s="12">
        <x:v>280953.905484747</x:v>
      </x:c>
      <x:c r="U564" s="12">
        <x:v>30.45</x:v>
      </x:c>
      <x:c r="V564" s="12">
        <x:v>114.2</x:v>
      </x:c>
      <x:c r="W564" s="12">
        <x:f>NA()</x:f>
      </x:c>
    </x:row>
    <x:row r="565">
      <x:c r="A565">
        <x:v>264903</x:v>
      </x:c>
      <x:c r="B565" s="1">
        <x:v>44758.5698787384</x:v>
      </x:c>
      <x:c r="C565" s="6">
        <x:v>9.388299255</x:v>
      </x:c>
      <x:c r="D565" s="14" t="s">
        <x:v>92</x:v>
      </x:c>
      <x:c r="E565" s="15">
        <x:v>44733.6666795139</x:v>
      </x:c>
      <x:c r="F565" t="s">
        <x:v>97</x:v>
      </x:c>
      <x:c r="G565" s="6">
        <x:v>101.328486823147</x:v>
      </x:c>
      <x:c r="H565" t="s">
        <x:v>95</x:v>
      </x:c>
      <x:c r="I565" s="6">
        <x:v>30.5432362841943</x:v>
      </x:c>
      <x:c r="J565" t="s">
        <x:v>93</x:v>
      </x:c>
      <x:c r="K565" s="6">
        <x:v>1018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20.282</x:v>
      </x:c>
      <x:c r="S565" s="8">
        <x:v>84944.6401340121</x:v>
      </x:c>
      <x:c r="T565" s="12">
        <x:v>280966.807973194</x:v>
      </x:c>
      <x:c r="U565" s="12">
        <x:v>30.45</x:v>
      </x:c>
      <x:c r="V565" s="12">
        <x:v>114.2</x:v>
      </x:c>
      <x:c r="W565" s="12">
        <x:f>NA()</x:f>
      </x:c>
    </x:row>
    <x:row r="566">
      <x:c r="A566">
        <x:v>264906</x:v>
      </x:c>
      <x:c r="B566" s="1">
        <x:v>44758.5698904282</x:v>
      </x:c>
      <x:c r="C566" s="6">
        <x:v>9.40513901166667</x:v>
      </x:c>
      <x:c r="D566" s="14" t="s">
        <x:v>92</x:v>
      </x:c>
      <x:c r="E566" s="15">
        <x:v>44733.6666795139</x:v>
      </x:c>
      <x:c r="F566" t="s">
        <x:v>97</x:v>
      </x:c>
      <x:c r="G566" s="6">
        <x:v>101.371368200128</x:v>
      </x:c>
      <x:c r="H566" t="s">
        <x:v>95</x:v>
      </x:c>
      <x:c r="I566" s="6">
        <x:v>30.5370714392011</x:v>
      </x:c>
      <x:c r="J566" t="s">
        <x:v>93</x:v>
      </x:c>
      <x:c r="K566" s="6">
        <x:v>1018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20.278</x:v>
      </x:c>
      <x:c r="S566" s="8">
        <x:v>84943.4841180087</x:v>
      </x:c>
      <x:c r="T566" s="12">
        <x:v>280956.681403922</x:v>
      </x:c>
      <x:c r="U566" s="12">
        <x:v>30.45</x:v>
      </x:c>
      <x:c r="V566" s="12">
        <x:v>114.2</x:v>
      </x:c>
      <x:c r="W566" s="12">
        <x:f>NA()</x:f>
      </x:c>
    </x:row>
    <x:row r="567">
      <x:c r="A567">
        <x:v>264917</x:v>
      </x:c>
      <x:c r="B567" s="1">
        <x:v>44758.5699021644</x:v>
      </x:c>
      <x:c r="C567" s="6">
        <x:v>9.422063755</x:v>
      </x:c>
      <x:c r="D567" s="14" t="s">
        <x:v>92</x:v>
      </x:c>
      <x:c r="E567" s="15">
        <x:v>44733.6666795139</x:v>
      </x:c>
      <x:c r="F567" t="s">
        <x:v>97</x:v>
      </x:c>
      <x:c r="G567" s="6">
        <x:v>101.362176771212</x:v>
      </x:c>
      <x:c r="H567" t="s">
        <x:v>95</x:v>
      </x:c>
      <x:c r="I567" s="6">
        <x:v>30.5370714392011</x:v>
      </x:c>
      <x:c r="J567" t="s">
        <x:v>93</x:v>
      </x:c>
      <x:c r="K567" s="6">
        <x:v>1018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20.279</x:v>
      </x:c>
      <x:c r="S567" s="8">
        <x:v>84940.8534978008</x:v>
      </x:c>
      <x:c r="T567" s="12">
        <x:v>280964.613155373</x:v>
      </x:c>
      <x:c r="U567" s="12">
        <x:v>30.45</x:v>
      </x:c>
      <x:c r="V567" s="12">
        <x:v>114.2</x:v>
      </x:c>
      <x:c r="W567" s="12">
        <x:f>NA()</x:f>
      </x:c>
    </x:row>
    <x:row r="568">
      <x:c r="A568">
        <x:v>264921</x:v>
      </x:c>
      <x:c r="B568" s="1">
        <x:v>44758.5699132755</x:v>
      </x:c>
      <x:c r="C568" s="6">
        <x:v>9.43804858</x:v>
      </x:c>
      <x:c r="D568" s="14" t="s">
        <x:v>92</x:v>
      </x:c>
      <x:c r="E568" s="15">
        <x:v>44733.6666795139</x:v>
      </x:c>
      <x:c r="F568" t="s">
        <x:v>97</x:v>
      </x:c>
      <x:c r="G568" s="6">
        <x:v>101.340731417304</x:v>
      </x:c>
      <x:c r="H568" t="s">
        <x:v>95</x:v>
      </x:c>
      <x:c r="I568" s="6">
        <x:v>30.5309066055406</x:v>
      </x:c>
      <x:c r="J568" t="s">
        <x:v>93</x:v>
      </x:c>
      <x:c r="K568" s="6">
        <x:v>1018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20.282</x:v>
      </x:c>
      <x:c r="S568" s="8">
        <x:v>84944.2398171186</x:v>
      </x:c>
      <x:c r="T568" s="12">
        <x:v>280952.728306295</x:v>
      </x:c>
      <x:c r="U568" s="12">
        <x:v>30.45</x:v>
      </x:c>
      <x:c r="V568" s="12">
        <x:v>114.2</x:v>
      </x:c>
      <x:c r="W568" s="12">
        <x:f>NA()</x:f>
      </x:c>
    </x:row>
    <x:row r="569">
      <x:c r="A569">
        <x:v>264924</x:v>
      </x:c>
      <x:c r="B569" s="1">
        <x:v>44758.5699250347</x:v>
      </x:c>
      <x:c r="C569" s="6">
        <x:v>9.45499856</x:v>
      </x:c>
      <x:c r="D569" s="14" t="s">
        <x:v>92</x:v>
      </x:c>
      <x:c r="E569" s="15">
        <x:v>44733.6666795139</x:v>
      </x:c>
      <x:c r="F569" t="s">
        <x:v>97</x:v>
      </x:c>
      <x:c r="G569" s="6">
        <x:v>101.310114570377</x:v>
      </x:c>
      <x:c r="H569" t="s">
        <x:v>95</x:v>
      </x:c>
      <x:c r="I569" s="6">
        <x:v>30.5432362841943</x:v>
      </x:c>
      <x:c r="J569" t="s">
        <x:v>93</x:v>
      </x:c>
      <x:c r="K569" s="6">
        <x:v>1018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20.284</x:v>
      </x:c>
      <x:c r="S569" s="8">
        <x:v>84945.1104990715</x:v>
      </x:c>
      <x:c r="T569" s="12">
        <x:v>280951.016611805</x:v>
      </x:c>
      <x:c r="U569" s="12">
        <x:v>30.45</x:v>
      </x:c>
      <x:c r="V569" s="12">
        <x:v>114.2</x:v>
      </x:c>
      <x:c r="W569" s="12">
        <x:f>NA()</x:f>
      </x:c>
    </x:row>
    <x:row r="570">
      <x:c r="A570">
        <x:v>264930</x:v>
      </x:c>
      <x:c r="B570" s="1">
        <x:v>44758.5699367708</x:v>
      </x:c>
      <x:c r="C570" s="6">
        <x:v>9.47186651166667</x:v>
      </x:c>
      <x:c r="D570" s="14" t="s">
        <x:v>92</x:v>
      </x:c>
      <x:c r="E570" s="15">
        <x:v>44733.6666795139</x:v>
      </x:c>
      <x:c r="F570" t="s">
        <x:v>97</x:v>
      </x:c>
      <x:c r="G570" s="6">
        <x:v>101.349920211737</x:v>
      </x:c>
      <x:c r="H570" t="s">
        <x:v>95</x:v>
      </x:c>
      <x:c r="I570" s="6">
        <x:v>30.5309066055406</x:v>
      </x:c>
      <x:c r="J570" t="s">
        <x:v>93</x:v>
      </x:c>
      <x:c r="K570" s="6">
        <x:v>1018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20.281</x:v>
      </x:c>
      <x:c r="S570" s="8">
        <x:v>84942.6076687955</x:v>
      </x:c>
      <x:c r="T570" s="12">
        <x:v>280957.865932642</x:v>
      </x:c>
      <x:c r="U570" s="12">
        <x:v>30.45</x:v>
      </x:c>
      <x:c r="V570" s="12">
        <x:v>114.2</x:v>
      </x:c>
      <x:c r="W570" s="12">
        <x:f>NA()</x:f>
      </x:c>
    </x:row>
    <x:row r="571">
      <x:c r="A571">
        <x:v>264940</x:v>
      </x:c>
      <x:c r="B571" s="1">
        <x:v>44758.5699484606</x:v>
      </x:c>
      <x:c r="C571" s="6">
        <x:v>9.48874071666667</x:v>
      </x:c>
      <x:c r="D571" s="14" t="s">
        <x:v>92</x:v>
      </x:c>
      <x:c r="E571" s="15">
        <x:v>44733.6666795139</x:v>
      </x:c>
      <x:c r="F571" t="s">
        <x:v>97</x:v>
      </x:c>
      <x:c r="G571" s="6">
        <x:v>101.337674536408</x:v>
      </x:c>
      <x:c r="H571" t="s">
        <x:v>95</x:v>
      </x:c>
      <x:c r="I571" s="6">
        <x:v>30.5432362841943</x:v>
      </x:c>
      <x:c r="J571" t="s">
        <x:v>93</x:v>
      </x:c>
      <x:c r="K571" s="6">
        <x:v>1018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20.281</x:v>
      </x:c>
      <x:c r="S571" s="8">
        <x:v>84930.4513978665</x:v>
      </x:c>
      <x:c r="T571" s="12">
        <x:v>280958.025126507</x:v>
      </x:c>
      <x:c r="U571" s="12">
        <x:v>30.45</x:v>
      </x:c>
      <x:c r="V571" s="12">
        <x:v>114.2</x:v>
      </x:c>
      <x:c r="W571" s="12">
        <x:f>NA()</x:f>
      </x:c>
    </x:row>
    <x:row r="572">
      <x:c r="A572">
        <x:v>264947</x:v>
      </x:c>
      <x:c r="B572" s="1">
        <x:v>44758.5699596412</x:v>
      </x:c>
      <x:c r="C572" s="6">
        <x:v>9.50479615166667</x:v>
      </x:c>
      <x:c r="D572" s="14" t="s">
        <x:v>92</x:v>
      </x:c>
      <x:c r="E572" s="15">
        <x:v>44733.6666795139</x:v>
      </x:c>
      <x:c r="F572" t="s">
        <x:v>97</x:v>
      </x:c>
      <x:c r="G572" s="6">
        <x:v>101.331552554462</x:v>
      </x:c>
      <x:c r="H572" t="s">
        <x:v>95</x:v>
      </x:c>
      <x:c r="I572" s="6">
        <x:v>30.5494011405217</x:v>
      </x:c>
      <x:c r="J572" t="s">
        <x:v>93</x:v>
      </x:c>
      <x:c r="K572" s="6">
        <x:v>1018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20.281</x:v>
      </x:c>
      <x:c r="S572" s="8">
        <x:v>84936.4513147871</x:v>
      </x:c>
      <x:c r="T572" s="12">
        <x:v>280943.463189228</x:v>
      </x:c>
      <x:c r="U572" s="12">
        <x:v>30.45</x:v>
      </x:c>
      <x:c r="V572" s="12">
        <x:v>114.2</x:v>
      </x:c>
      <x:c r="W572" s="12">
        <x:f>NA()</x:f>
      </x:c>
    </x:row>
    <x:row r="573">
      <x:c r="A573">
        <x:v>264948</x:v>
      </x:c>
      <x:c r="B573" s="1">
        <x:v>44758.569971331</x:v>
      </x:c>
      <x:c r="C573" s="6">
        <x:v>9.52164657666667</x:v>
      </x:c>
      <x:c r="D573" s="14" t="s">
        <x:v>92</x:v>
      </x:c>
      <x:c r="E573" s="15">
        <x:v>44733.6666795139</x:v>
      </x:c>
      <x:c r="F573" t="s">
        <x:v>97</x:v>
      </x:c>
      <x:c r="G573" s="6">
        <x:v>101.356053137511</x:v>
      </x:c>
      <x:c r="H573" t="s">
        <x:v>95</x:v>
      </x:c>
      <x:c r="I573" s="6">
        <x:v>30.5432362841943</x:v>
      </x:c>
      <x:c r="J573" t="s">
        <x:v>93</x:v>
      </x:c>
      <x:c r="K573" s="6">
        <x:v>1018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20.279</x:v>
      </x:c>
      <x:c r="S573" s="8">
        <x:v>84934.7739120778</x:v>
      </x:c>
      <x:c r="T573" s="12">
        <x:v>280960.519154259</x:v>
      </x:c>
      <x:c r="U573" s="12">
        <x:v>30.45</x:v>
      </x:c>
      <x:c r="V573" s="12">
        <x:v>114.2</x:v>
      </x:c>
      <x:c r="W573" s="12">
        <x:f>NA()</x:f>
      </x:c>
    </x:row>
    <x:row r="574">
      <x:c r="A574">
        <x:v>264954</x:v>
      </x:c>
      <x:c r="B574" s="1">
        <x:v>44758.5699830671</x:v>
      </x:c>
      <x:c r="C574" s="6">
        <x:v>9.538524435</x:v>
      </x:c>
      <x:c r="D574" s="14" t="s">
        <x:v>92</x:v>
      </x:c>
      <x:c r="E574" s="15">
        <x:v>44733.6666795139</x:v>
      </x:c>
      <x:c r="F574" t="s">
        <x:v>97</x:v>
      </x:c>
      <x:c r="G574" s="6">
        <x:v>101.331543680966</x:v>
      </x:c>
      <x:c r="H574" t="s">
        <x:v>95</x:v>
      </x:c>
      <x:c r="I574" s="6">
        <x:v>30.5309066055406</x:v>
      </x:c>
      <x:c r="J574" t="s">
        <x:v>93</x:v>
      </x:c>
      <x:c r="K574" s="6">
        <x:v>1018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20.283</x:v>
      </x:c>
      <x:c r="S574" s="8">
        <x:v>84931.0848643196</x:v>
      </x:c>
      <x:c r="T574" s="12">
        <x:v>280950.890415629</x:v>
      </x:c>
      <x:c r="U574" s="12">
        <x:v>30.45</x:v>
      </x:c>
      <x:c r="V574" s="12">
        <x:v>114.2</x:v>
      </x:c>
      <x:c r="W574" s="12">
        <x:f>NA()</x:f>
      </x:c>
    </x:row>
    <x:row r="575">
      <x:c r="A575">
        <x:v>264961</x:v>
      </x:c>
      <x:c r="B575" s="1">
        <x:v>44758.5699942477</x:v>
      </x:c>
      <x:c r="C575" s="6">
        <x:v>9.55464711833333</x:v>
      </x:c>
      <x:c r="D575" s="14" t="s">
        <x:v>92</x:v>
      </x:c>
      <x:c r="E575" s="15">
        <x:v>44733.6666795139</x:v>
      </x:c>
      <x:c r="F575" t="s">
        <x:v>97</x:v>
      </x:c>
      <x:c r="G575" s="6">
        <x:v>101.331543680966</x:v>
      </x:c>
      <x:c r="H575" t="s">
        <x:v>95</x:v>
      </x:c>
      <x:c r="I575" s="6">
        <x:v>30.5309066055406</x:v>
      </x:c>
      <x:c r="J575" t="s">
        <x:v>93</x:v>
      </x:c>
      <x:c r="K575" s="6">
        <x:v>1018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20.283</x:v>
      </x:c>
      <x:c r="S575" s="8">
        <x:v>84929.3936429835</x:v>
      </x:c>
      <x:c r="T575" s="12">
        <x:v>280946.983847087</x:v>
      </x:c>
      <x:c r="U575" s="12">
        <x:v>30.45</x:v>
      </x:c>
      <x:c r="V575" s="12">
        <x:v>114.2</x:v>
      </x:c>
      <x:c r="W575" s="12">
        <x:f>NA()</x:f>
      </x:c>
    </x:row>
    <x:row r="576">
      <x:c r="A576">
        <x:v>264969</x:v>
      </x:c>
      <x:c r="B576" s="1">
        <x:v>44758.5700059375</x:v>
      </x:c>
      <x:c r="C576" s="6">
        <x:v>9.57147755833333</x:v>
      </x:c>
      <x:c r="D576" s="14" t="s">
        <x:v>92</x:v>
      </x:c>
      <x:c r="E576" s="15">
        <x:v>44733.6666795139</x:v>
      </x:c>
      <x:c r="F576" t="s">
        <x:v>97</x:v>
      </x:c>
      <x:c r="G576" s="6">
        <x:v>101.343797088805</x:v>
      </x:c>
      <x:c r="H576" t="s">
        <x:v>95</x:v>
      </x:c>
      <x:c r="I576" s="6">
        <x:v>30.5370714392011</x:v>
      </x:c>
      <x:c r="J576" t="s">
        <x:v>93</x:v>
      </x:c>
      <x:c r="K576" s="6">
        <x:v>1018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20.281</x:v>
      </x:c>
      <x:c r="S576" s="8">
        <x:v>84929.434760047</x:v>
      </x:c>
      <x:c r="T576" s="12">
        <x:v>280951.40261238</x:v>
      </x:c>
      <x:c r="U576" s="12">
        <x:v>30.45</x:v>
      </x:c>
      <x:c r="V576" s="12">
        <x:v>114.2</x:v>
      </x:c>
      <x:c r="W576" s="12">
        <x:f>NA()</x:f>
      </x:c>
    </x:row>
    <x:row r="577">
      <x:c r="A577">
        <x:v>264976</x:v>
      </x:c>
      <x:c r="B577" s="1">
        <x:v>44758.5700176273</x:v>
      </x:c>
      <x:c r="C577" s="6">
        <x:v>9.588308055</x:v>
      </x:c>
      <x:c r="D577" s="14" t="s">
        <x:v>92</x:v>
      </x:c>
      <x:c r="E577" s="15">
        <x:v>44733.6666795139</x:v>
      </x:c>
      <x:c r="F577" t="s">
        <x:v>97</x:v>
      </x:c>
      <x:c r="G577" s="6">
        <x:v>101.352986400826</x:v>
      </x:c>
      <x:c r="H577" t="s">
        <x:v>95</x:v>
      </x:c>
      <x:c r="I577" s="6">
        <x:v>30.5370714392011</x:v>
      </x:c>
      <x:c r="J577" t="s">
        <x:v>93</x:v>
      </x:c>
      <x:c r="K577" s="6">
        <x:v>1018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20.28</x:v>
      </x:c>
      <x:c r="S577" s="8">
        <x:v>84923.3758596305</x:v>
      </x:c>
      <x:c r="T577" s="12">
        <x:v>280940.70297607</x:v>
      </x:c>
      <x:c r="U577" s="12">
        <x:v>30.45</x:v>
      </x:c>
      <x:c r="V577" s="12">
        <x:v>114.2</x:v>
      </x:c>
      <x:c r="W577" s="12">
        <x:f>NA()</x:f>
      </x:c>
    </x:row>
    <x:row r="578">
      <x:c r="A578">
        <x:v>264982</x:v>
      </x:c>
      <x:c r="B578" s="1">
        <x:v>44758.5700293171</x:v>
      </x:c>
      <x:c r="C578" s="6">
        <x:v>9.60512688333333</x:v>
      </x:c>
      <x:c r="D578" s="14" t="s">
        <x:v>92</x:v>
      </x:c>
      <x:c r="E578" s="15">
        <x:v>44733.6666795139</x:v>
      </x:c>
      <x:c r="F578" t="s">
        <x:v>97</x:v>
      </x:c>
      <x:c r="G578" s="6">
        <x:v>101.362176771212</x:v>
      </x:c>
      <x:c r="H578" t="s">
        <x:v>95</x:v>
      </x:c>
      <x:c r="I578" s="6">
        <x:v>30.5370714392011</x:v>
      </x:c>
      <x:c r="J578" t="s">
        <x:v>93</x:v>
      </x:c>
      <x:c r="K578" s="6">
        <x:v>1018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20.279</x:v>
      </x:c>
      <x:c r="S578" s="8">
        <x:v>84923.8386754129</x:v>
      </x:c>
      <x:c r="T578" s="12">
        <x:v>280942.579612462</x:v>
      </x:c>
      <x:c r="U578" s="12">
        <x:v>30.45</x:v>
      </x:c>
      <x:c r="V578" s="12">
        <x:v>114.2</x:v>
      </x:c>
      <x:c r="W578" s="12">
        <x:f>NA()</x:f>
      </x:c>
    </x:row>
    <x:row r="579">
      <x:c r="A579">
        <x:v>264988</x:v>
      </x:c>
      <x:c r="B579" s="1">
        <x:v>44758.5700410069</x:v>
      </x:c>
      <x:c r="C579" s="6">
        <x:v>9.621998155</x:v>
      </x:c>
      <x:c r="D579" s="14" t="s">
        <x:v>92</x:v>
      </x:c>
      <x:c r="E579" s="15">
        <x:v>44733.6666795139</x:v>
      </x:c>
      <x:c r="F579" t="s">
        <x:v>97</x:v>
      </x:c>
      <x:c r="G579" s="6">
        <x:v>101.359110064431</x:v>
      </x:c>
      <x:c r="H579" t="s">
        <x:v>95</x:v>
      </x:c>
      <x:c r="I579" s="6">
        <x:v>30.5309066055406</x:v>
      </x:c>
      <x:c r="J579" t="s">
        <x:v>93</x:v>
      </x:c>
      <x:c r="K579" s="6">
        <x:v>1018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20.28</x:v>
      </x:c>
      <x:c r="S579" s="8">
        <x:v>84924.8027245546</x:v>
      </x:c>
      <x:c r="T579" s="12">
        <x:v>280949.271376662</x:v>
      </x:c>
      <x:c r="U579" s="12">
        <x:v>30.45</x:v>
      </x:c>
      <x:c r="V579" s="12">
        <x:v>114.2</x:v>
      </x:c>
      <x:c r="W579" s="12">
        <x:f>NA()</x:f>
      </x:c>
    </x:row>
    <x:row r="580">
      <x:c r="A580">
        <x:v>264990</x:v>
      </x:c>
      <x:c r="B580" s="1">
        <x:v>44758.5700521644</x:v>
      </x:c>
      <x:c r="C580" s="6">
        <x:v>9.63806213166667</x:v>
      </x:c>
      <x:c r="D580" s="14" t="s">
        <x:v>92</x:v>
      </x:c>
      <x:c r="E580" s="15">
        <x:v>44733.6666795139</x:v>
      </x:c>
      <x:c r="F580" t="s">
        <x:v>97</x:v>
      </x:c>
      <x:c r="G580" s="6">
        <x:v>101.38056068774</x:v>
      </x:c>
      <x:c r="H580" t="s">
        <x:v>95</x:v>
      </x:c>
      <x:c r="I580" s="6">
        <x:v>30.5370714392011</x:v>
      </x:c>
      <x:c r="J580" t="s">
        <x:v>93</x:v>
      </x:c>
      <x:c r="K580" s="6">
        <x:v>1018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20.277</x:v>
      </x:c>
      <x:c r="S580" s="8">
        <x:v>84918.6288897841</x:v>
      </x:c>
      <x:c r="T580" s="12">
        <x:v>280945.206925948</x:v>
      </x:c>
      <x:c r="U580" s="12">
        <x:v>30.45</x:v>
      </x:c>
      <x:c r="V580" s="12">
        <x:v>114.2</x:v>
      </x:c>
      <x:c r="W580" s="12">
        <x:f>NA()</x:f>
      </x:c>
    </x:row>
    <x:row r="581">
      <x:c r="A581">
        <x:v>264999</x:v>
      </x:c>
      <x:c r="B581" s="1">
        <x:v>44758.5700638542</x:v>
      </x:c>
      <x:c r="C581" s="6">
        <x:v>9.654864935</x:v>
      </x:c>
      <x:c r="D581" s="14" t="s">
        <x:v>92</x:v>
      </x:c>
      <x:c r="E581" s="15">
        <x:v>44733.6666795139</x:v>
      </x:c>
      <x:c r="F581" t="s">
        <x:v>97</x:v>
      </x:c>
      <x:c r="G581" s="6">
        <x:v>101.365234298708</x:v>
      </x:c>
      <x:c r="H581" t="s">
        <x:v>95</x:v>
      </x:c>
      <x:c r="I581" s="6">
        <x:v>30.5247417832147</x:v>
      </x:c>
      <x:c r="J581" t="s">
        <x:v>93</x:v>
      </x:c>
      <x:c r="K581" s="6">
        <x:v>1018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20.28</x:v>
      </x:c>
      <x:c r="S581" s="8">
        <x:v>84919.2652501978</x:v>
      </x:c>
      <x:c r="T581" s="12">
        <x:v>280940.877128408</x:v>
      </x:c>
      <x:c r="U581" s="12">
        <x:v>30.45</x:v>
      </x:c>
      <x:c r="V581" s="12">
        <x:v>114.2</x:v>
      </x:c>
      <x:c r="W581" s="12">
        <x:f>NA()</x:f>
      </x:c>
    </x:row>
    <x:row r="582">
      <x:c r="A582">
        <x:v>265006</x:v>
      </x:c>
      <x:c r="B582" s="1">
        <x:v>44758.5700755787</x:v>
      </x:c>
      <x:c r="C582" s="6">
        <x:v>9.67177694333333</x:v>
      </x:c>
      <x:c r="D582" s="14" t="s">
        <x:v>92</x:v>
      </x:c>
      <x:c r="E582" s="15">
        <x:v>44733.6666795139</x:v>
      </x:c>
      <x:c r="F582" t="s">
        <x:v>97</x:v>
      </x:c>
      <x:c r="G582" s="6">
        <x:v>101.325421639195</x:v>
      </x:c>
      <x:c r="H582" t="s">
        <x:v>95</x:v>
      </x:c>
      <x:c r="I582" s="6">
        <x:v>30.5370714392011</x:v>
      </x:c>
      <x:c r="J582" t="s">
        <x:v>93</x:v>
      </x:c>
      <x:c r="K582" s="6">
        <x:v>1018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20.283</x:v>
      </x:c>
      <x:c r="S582" s="8">
        <x:v>84927.7926205288</x:v>
      </x:c>
      <x:c r="T582" s="12">
        <x:v>280954.917855737</x:v>
      </x:c>
      <x:c r="U582" s="12">
        <x:v>30.45</x:v>
      </x:c>
      <x:c r="V582" s="12">
        <x:v>114.2</x:v>
      </x:c>
      <x:c r="W582" s="12">
        <x:f>NA()</x:f>
      </x:c>
    </x:row>
    <x:row r="583">
      <x:c r="A583">
        <x:v>265012</x:v>
      </x:c>
      <x:c r="B583" s="1">
        <x:v>44758.5700873032</x:v>
      </x:c>
      <x:c r="C583" s="6">
        <x:v>9.68863084166667</x:v>
      </x:c>
      <x:c r="D583" s="14" t="s">
        <x:v>92</x:v>
      </x:c>
      <x:c r="E583" s="15">
        <x:v>44733.6666795139</x:v>
      </x:c>
      <x:c r="F583" t="s">
        <x:v>97</x:v>
      </x:c>
      <x:c r="G583" s="6">
        <x:v>101.340731417304</x:v>
      </x:c>
      <x:c r="H583" t="s">
        <x:v>95</x:v>
      </x:c>
      <x:c r="I583" s="6">
        <x:v>30.5309066055406</x:v>
      </x:c>
      <x:c r="J583" t="s">
        <x:v>93</x:v>
      </x:c>
      <x:c r="K583" s="6">
        <x:v>1018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20.282</x:v>
      </x:c>
      <x:c r="S583" s="8">
        <x:v>84926.6531720232</x:v>
      </x:c>
      <x:c r="T583" s="12">
        <x:v>280947.79075667</x:v>
      </x:c>
      <x:c r="U583" s="12">
        <x:v>30.45</x:v>
      </x:c>
      <x:c r="V583" s="12">
        <x:v>114.2</x:v>
      </x:c>
      <x:c r="W583" s="12">
        <x:f>NA()</x:f>
      </x:c>
    </x:row>
    <x:row r="584">
      <x:c r="A584">
        <x:v>265019</x:v>
      </x:c>
      <x:c r="B584" s="1">
        <x:v>44758.5700989583</x:v>
      </x:c>
      <x:c r="C584" s="6">
        <x:v>9.70545073</x:v>
      </x:c>
      <x:c r="D584" s="14" t="s">
        <x:v>92</x:v>
      </x:c>
      <x:c r="E584" s="15">
        <x:v>44733.6666795139</x:v>
      </x:c>
      <x:c r="F584" t="s">
        <x:v>97</x:v>
      </x:c>
      <x:c r="G584" s="6">
        <x:v>101.343797088805</x:v>
      </x:c>
      <x:c r="H584" t="s">
        <x:v>95</x:v>
      </x:c>
      <x:c r="I584" s="6">
        <x:v>30.5370714392011</x:v>
      </x:c>
      <x:c r="J584" t="s">
        <x:v>93</x:v>
      </x:c>
      <x:c r="K584" s="6">
        <x:v>1018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20.281</x:v>
      </x:c>
      <x:c r="S584" s="8">
        <x:v>84918.6202117218</x:v>
      </x:c>
      <x:c r="T584" s="12">
        <x:v>280944.43643044</x:v>
      </x:c>
      <x:c r="U584" s="12">
        <x:v>30.45</x:v>
      </x:c>
      <x:c r="V584" s="12">
        <x:v>114.2</x:v>
      </x:c>
      <x:c r="W584" s="12">
        <x:f>NA()</x:f>
      </x:c>
    </x:row>
    <x:row r="585">
      <x:c r="A585">
        <x:v>265022</x:v>
      </x:c>
      <x:c r="B585" s="1">
        <x:v>44758.5701101042</x:v>
      </x:c>
      <x:c r="C585" s="6">
        <x:v>9.721490665</x:v>
      </x:c>
      <x:c r="D585" s="14" t="s">
        <x:v>92</x:v>
      </x:c>
      <x:c r="E585" s="15">
        <x:v>44733.6666795139</x:v>
      </x:c>
      <x:c r="F585" t="s">
        <x:v>97</x:v>
      </x:c>
      <x:c r="G585" s="6">
        <x:v>101.352986400826</x:v>
      </x:c>
      <x:c r="H585" t="s">
        <x:v>95</x:v>
      </x:c>
      <x:c r="I585" s="6">
        <x:v>30.5370714392011</x:v>
      </x:c>
      <x:c r="J585" t="s">
        <x:v>93</x:v>
      </x:c>
      <x:c r="K585" s="6">
        <x:v>1018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20.28</x:v>
      </x:c>
      <x:c r="S585" s="8">
        <x:v>84919.4802860094</x:v>
      </x:c>
      <x:c r="T585" s="12">
        <x:v>280944.124636556</x:v>
      </x:c>
      <x:c r="U585" s="12">
        <x:v>30.45</x:v>
      </x:c>
      <x:c r="V585" s="12">
        <x:v>114.2</x:v>
      </x:c>
      <x:c r="W585" s="12">
        <x:f>NA()</x:f>
      </x:c>
    </x:row>
    <x:row r="586">
      <x:c r="A586">
        <x:v>265027</x:v>
      </x:c>
      <x:c r="B586" s="1">
        <x:v>44758.570121794</x:v>
      </x:c>
      <x:c r="C586" s="6">
        <x:v>9.73831126333333</x:v>
      </x:c>
      <x:c r="D586" s="14" t="s">
        <x:v>92</x:v>
      </x:c>
      <x:c r="E586" s="15">
        <x:v>44733.6666795139</x:v>
      </x:c>
      <x:c r="F586" t="s">
        <x:v>97</x:v>
      </x:c>
      <x:c r="G586" s="6">
        <x:v>101.322357002558</x:v>
      </x:c>
      <x:c r="H586" t="s">
        <x:v>95</x:v>
      </x:c>
      <x:c r="I586" s="6">
        <x:v>30.5309066055406</x:v>
      </x:c>
      <x:c r="J586" t="s">
        <x:v>93</x:v>
      </x:c>
      <x:c r="K586" s="6">
        <x:v>1018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20.284</x:v>
      </x:c>
      <x:c r="S586" s="8">
        <x:v>84919.6310956915</x:v>
      </x:c>
      <x:c r="T586" s="12">
        <x:v>280935.283838112</x:v>
      </x:c>
      <x:c r="U586" s="12">
        <x:v>30.45</x:v>
      </x:c>
      <x:c r="V586" s="12">
        <x:v>114.2</x:v>
      </x:c>
      <x:c r="W586" s="12">
        <x:f>NA()</x:f>
      </x:c>
    </x:row>
    <x:row r="587">
      <x:c r="A587">
        <x:v>265036</x:v>
      </x:c>
      <x:c r="B587" s="1">
        <x:v>44758.5701334491</x:v>
      </x:c>
      <x:c r="C587" s="6">
        <x:v>9.75509442166667</x:v>
      </x:c>
      <x:c r="D587" s="14" t="s">
        <x:v>92</x:v>
      </x:c>
      <x:c r="E587" s="15">
        <x:v>44733.6666795139</x:v>
      </x:c>
      <x:c r="F587" t="s">
        <x:v>97</x:v>
      </x:c>
      <x:c r="G587" s="6">
        <x:v>101.392811830545</x:v>
      </x:c>
      <x:c r="H587" t="s">
        <x:v>95</x:v>
      </x:c>
      <x:c r="I587" s="6">
        <x:v>30.5247417832147</x:v>
      </x:c>
      <x:c r="J587" t="s">
        <x:v>93</x:v>
      </x:c>
      <x:c r="K587" s="6">
        <x:v>1018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20.277</x:v>
      </x:c>
      <x:c r="S587" s="8">
        <x:v>84915.9860367227</x:v>
      </x:c>
      <x:c r="T587" s="12">
        <x:v>280935.19007613</x:v>
      </x:c>
      <x:c r="U587" s="12">
        <x:v>30.45</x:v>
      </x:c>
      <x:c r="V587" s="12">
        <x:v>114.2</x:v>
      </x:c>
      <x:c r="W587" s="12">
        <x:f>NA()</x:f>
      </x:c>
    </x:row>
    <x:row r="588">
      <x:c r="A588">
        <x:v>265042</x:v>
      </x:c>
      <x:c r="B588" s="1">
        <x:v>44758.5701451389</x:v>
      </x:c>
      <x:c r="C588" s="6">
        <x:v>9.771929065</x:v>
      </x:c>
      <x:c r="D588" s="14" t="s">
        <x:v>92</x:v>
      </x:c>
      <x:c r="E588" s="15">
        <x:v>44733.6666795139</x:v>
      </x:c>
      <x:c r="F588" t="s">
        <x:v>97</x:v>
      </x:c>
      <x:c r="G588" s="6">
        <x:v>101.352986400826</x:v>
      </x:c>
      <x:c r="H588" t="s">
        <x:v>95</x:v>
      </x:c>
      <x:c r="I588" s="6">
        <x:v>30.5370714392011</x:v>
      </x:c>
      <x:c r="J588" t="s">
        <x:v>93</x:v>
      </x:c>
      <x:c r="K588" s="6">
        <x:v>1018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20.28</x:v>
      </x:c>
      <x:c r="S588" s="8">
        <x:v>84909.9720512212</x:v>
      </x:c>
      <x:c r="T588" s="12">
        <x:v>280933.261198436</x:v>
      </x:c>
      <x:c r="U588" s="12">
        <x:v>30.45</x:v>
      </x:c>
      <x:c r="V588" s="12">
        <x:v>114.2</x:v>
      </x:c>
      <x:c r="W588" s="12">
        <x:f>NA()</x:f>
      </x:c>
    </x:row>
    <x:row r="589">
      <x:c r="A589">
        <x:v>265049</x:v>
      </x:c>
      <x:c r="B589" s="1">
        <x:v>44758.570156794</x:v>
      </x:c>
      <x:c r="C589" s="6">
        <x:v>9.78872052333333</x:v>
      </x:c>
      <x:c r="D589" s="14" t="s">
        <x:v>92</x:v>
      </x:c>
      <x:c r="E589" s="15">
        <x:v>44733.6666795139</x:v>
      </x:c>
      <x:c r="F589" t="s">
        <x:v>97</x:v>
      </x:c>
      <x:c r="G589" s="6">
        <x:v>101.359110064431</x:v>
      </x:c>
      <x:c r="H589" t="s">
        <x:v>95</x:v>
      </x:c>
      <x:c r="I589" s="6">
        <x:v>30.5309066055406</x:v>
      </x:c>
      <x:c r="J589" t="s">
        <x:v>93</x:v>
      </x:c>
      <x:c r="K589" s="6">
        <x:v>1018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20.28</x:v>
      </x:c>
      <x:c r="S589" s="8">
        <x:v>84910.4497453868</x:v>
      </x:c>
      <x:c r="T589" s="12">
        <x:v>280938.531997953</x:v>
      </x:c>
      <x:c r="U589" s="12">
        <x:v>30.45</x:v>
      </x:c>
      <x:c r="V589" s="12">
        <x:v>114.2</x:v>
      </x:c>
      <x:c r="W589" s="12">
        <x:f>NA()</x:f>
      </x:c>
    </x:row>
    <x:row r="590">
      <x:c r="A590">
        <x:v>265052</x:v>
      </x:c>
      <x:c r="B590" s="1">
        <x:v>44758.5701679051</x:v>
      </x:c>
      <x:c r="C590" s="6">
        <x:v>9.804701315</x:v>
      </x:c>
      <x:c r="D590" s="14" t="s">
        <x:v>92</x:v>
      </x:c>
      <x:c r="E590" s="15">
        <x:v>44733.6666795139</x:v>
      </x:c>
      <x:c r="F590" t="s">
        <x:v>97</x:v>
      </x:c>
      <x:c r="G590" s="6">
        <x:v>101.371368200128</x:v>
      </x:c>
      <x:c r="H590" t="s">
        <x:v>95</x:v>
      </x:c>
      <x:c r="I590" s="6">
        <x:v>30.5370714392011</x:v>
      </x:c>
      <x:c r="J590" t="s">
        <x:v>93</x:v>
      </x:c>
      <x:c r="K590" s="6">
        <x:v>1018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20.278</x:v>
      </x:c>
      <x:c r="S590" s="8">
        <x:v>84905.7937799511</x:v>
      </x:c>
      <x:c r="T590" s="12">
        <x:v>280932.884119446</x:v>
      </x:c>
      <x:c r="U590" s="12">
        <x:v>30.45</x:v>
      </x:c>
      <x:c r="V590" s="12">
        <x:v>114.2</x:v>
      </x:c>
      <x:c r="W590" s="12">
        <x:f>NA()</x:f>
      </x:c>
    </x:row>
    <x:row r="591">
      <x:c r="A591">
        <x:v>265056</x:v>
      </x:c>
      <x:c r="B591" s="1">
        <x:v>44758.5701795949</x:v>
      </x:c>
      <x:c r="C591" s="6">
        <x:v>9.82154257666667</x:v>
      </x:c>
      <x:c r="D591" s="14" t="s">
        <x:v>92</x:v>
      </x:c>
      <x:c r="E591" s="15">
        <x:v>44733.6666795139</x:v>
      </x:c>
      <x:c r="F591" t="s">
        <x:v>97</x:v>
      </x:c>
      <x:c r="G591" s="6">
        <x:v>101.362176771212</x:v>
      </x:c>
      <x:c r="H591" t="s">
        <x:v>95</x:v>
      </x:c>
      <x:c r="I591" s="6">
        <x:v>30.5370714392011</x:v>
      </x:c>
      <x:c r="J591" t="s">
        <x:v>93</x:v>
      </x:c>
      <x:c r="K591" s="6">
        <x:v>1018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20.279</x:v>
      </x:c>
      <x:c r="S591" s="8">
        <x:v>84912.8728178778</x:v>
      </x:c>
      <x:c r="T591" s="12">
        <x:v>280933.034381448</x:v>
      </x:c>
      <x:c r="U591" s="12">
        <x:v>30.45</x:v>
      </x:c>
      <x:c r="V591" s="12">
        <x:v>114.2</x:v>
      </x:c>
      <x:c r="W591" s="12">
        <x:f>NA()</x:f>
      </x:c>
    </x:row>
    <x:row r="592">
      <x:c r="A592">
        <x:v>265067</x:v>
      </x:c>
      <x:c r="B592" s="1">
        <x:v>44758.5701913194</x:v>
      </x:c>
      <x:c r="C592" s="6">
        <x:v>9.83842058</x:v>
      </x:c>
      <x:c r="D592" s="14" t="s">
        <x:v>92</x:v>
      </x:c>
      <x:c r="E592" s="15">
        <x:v>44733.6666795139</x:v>
      </x:c>
      <x:c r="F592" t="s">
        <x:v>97</x:v>
      </x:c>
      <x:c r="G592" s="6">
        <x:v>101.398948839713</x:v>
      </x:c>
      <x:c r="H592" t="s">
        <x:v>95</x:v>
      </x:c>
      <x:c r="I592" s="6">
        <x:v>30.5370714392011</x:v>
      </x:c>
      <x:c r="J592" t="s">
        <x:v>93</x:v>
      </x:c>
      <x:c r="K592" s="6">
        <x:v>1018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20.275</x:v>
      </x:c>
      <x:c r="S592" s="8">
        <x:v>84904.6004073164</x:v>
      </x:c>
      <x:c r="T592" s="12">
        <x:v>280929.987205947</x:v>
      </x:c>
      <x:c r="U592" s="12">
        <x:v>30.45</x:v>
      </x:c>
      <x:c r="V592" s="12">
        <x:v>114.2</x:v>
      </x:c>
      <x:c r="W592" s="12">
        <x:f>NA()</x:f>
      </x:c>
    </x:row>
    <x:row r="593">
      <x:c r="A593">
        <x:v>265073</x:v>
      </x:c>
      <x:c r="B593" s="1">
        <x:v>44758.5702030093</x:v>
      </x:c>
      <x:c r="C593" s="6">
        <x:v>9.85526913</x:v>
      </x:c>
      <x:c r="D593" s="14" t="s">
        <x:v>92</x:v>
      </x:c>
      <x:c r="E593" s="15">
        <x:v>44733.6666795139</x:v>
      </x:c>
      <x:c r="F593" t="s">
        <x:v>97</x:v>
      </x:c>
      <x:c r="G593" s="6">
        <x:v>101.389754234213</x:v>
      </x:c>
      <x:c r="H593" t="s">
        <x:v>95</x:v>
      </x:c>
      <x:c r="I593" s="6">
        <x:v>30.5370714392011</x:v>
      </x:c>
      <x:c r="J593" t="s">
        <x:v>93</x:v>
      </x:c>
      <x:c r="K593" s="6">
        <x:v>1018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20.276</x:v>
      </x:c>
      <x:c r="S593" s="8">
        <x:v>84902.7527516106</x:v>
      </x:c>
      <x:c r="T593" s="12">
        <x:v>280928.29657702</x:v>
      </x:c>
      <x:c r="U593" s="12">
        <x:v>30.45</x:v>
      </x:c>
      <x:c r="V593" s="12">
        <x:v>114.2</x:v>
      </x:c>
      <x:c r="W593" s="12">
        <x:f>NA()</x:f>
      </x:c>
    </x:row>
    <x:row r="594">
      <x:c r="A594">
        <x:v>265075</x:v>
      </x:c>
      <x:c r="B594" s="1">
        <x:v>44758.5702141551</x:v>
      </x:c>
      <x:c r="C594" s="6">
        <x:v>9.87130814333333</x:v>
      </x:c>
      <x:c r="D594" s="14" t="s">
        <x:v>92</x:v>
      </x:c>
      <x:c r="E594" s="15">
        <x:v>44733.6666795139</x:v>
      </x:c>
      <x:c r="F594" t="s">
        <x:v>97</x:v>
      </x:c>
      <x:c r="G594" s="6">
        <x:v>101.343797088805</x:v>
      </x:c>
      <x:c r="H594" t="s">
        <x:v>95</x:v>
      </x:c>
      <x:c r="I594" s="6">
        <x:v>30.5370714392011</x:v>
      </x:c>
      <x:c r="J594" t="s">
        <x:v>93</x:v>
      </x:c>
      <x:c r="K594" s="6">
        <x:v>1018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20.281</x:v>
      </x:c>
      <x:c r="S594" s="8">
        <x:v>84901.9033419469</x:v>
      </x:c>
      <x:c r="T594" s="12">
        <x:v>280936.4098536</x:v>
      </x:c>
      <x:c r="U594" s="12">
        <x:v>30.45</x:v>
      </x:c>
      <x:c r="V594" s="12">
        <x:v>114.2</x:v>
      </x:c>
      <x:c r="W594" s="12">
        <x:f>NA()</x:f>
      </x:c>
    </x:row>
    <x:row r="595">
      <x:c r="A595">
        <x:v>265081</x:v>
      </x:c>
      <x:c r="B595" s="1">
        <x:v>44758.5702258449</x:v>
      </x:c>
      <x:c r="C595" s="6">
        <x:v>9.888156135</x:v>
      </x:c>
      <x:c r="D595" s="14" t="s">
        <x:v>92</x:v>
      </x:c>
      <x:c r="E595" s="15">
        <x:v>44733.6666795139</x:v>
      </x:c>
      <x:c r="F595" t="s">
        <x:v>97</x:v>
      </x:c>
      <x:c r="G595" s="6">
        <x:v>101.389754234213</x:v>
      </x:c>
      <x:c r="H595" t="s">
        <x:v>95</x:v>
      </x:c>
      <x:c r="I595" s="6">
        <x:v>30.5370714392011</x:v>
      </x:c>
      <x:c r="J595" t="s">
        <x:v>93</x:v>
      </x:c>
      <x:c r="K595" s="6">
        <x:v>1018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20.276</x:v>
      </x:c>
      <x:c r="S595" s="8">
        <x:v>84908.6740444375</x:v>
      </x:c>
      <x:c r="T595" s="12">
        <x:v>280933.033527244</x:v>
      </x:c>
      <x:c r="U595" s="12">
        <x:v>30.45</x:v>
      </x:c>
      <x:c r="V595" s="12">
        <x:v>114.2</x:v>
      </x:c>
      <x:c r="W595" s="12">
        <x:f>NA()</x:f>
      </x:c>
    </x:row>
    <x:row r="596">
      <x:c r="A596">
        <x:v>265086</x:v>
      </x:c>
      <x:c r="B596" s="1">
        <x:v>44758.5702375347</x:v>
      </x:c>
      <x:c r="C596" s="6">
        <x:v>9.90497239333333</x:v>
      </x:c>
      <x:c r="D596" s="14" t="s">
        <x:v>92</x:v>
      </x:c>
      <x:c r="E596" s="15">
        <x:v>44733.6666795139</x:v>
      </x:c>
      <x:c r="F596" t="s">
        <x:v>97</x:v>
      </x:c>
      <x:c r="G596" s="6">
        <x:v>101.362176771212</x:v>
      </x:c>
      <x:c r="H596" t="s">
        <x:v>95</x:v>
      </x:c>
      <x:c r="I596" s="6">
        <x:v>30.5370714392011</x:v>
      </x:c>
      <x:c r="J596" t="s">
        <x:v>93</x:v>
      </x:c>
      <x:c r="K596" s="6">
        <x:v>1018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20.279</x:v>
      </x:c>
      <x:c r="S596" s="8">
        <x:v>84903.5800869848</x:v>
      </x:c>
      <x:c r="T596" s="12">
        <x:v>280935.732186865</x:v>
      </x:c>
      <x:c r="U596" s="12">
        <x:v>30.45</x:v>
      </x:c>
      <x:c r="V596" s="12">
        <x:v>114.2</x:v>
      </x:c>
      <x:c r="W596" s="12">
        <x:f>NA()</x:f>
      </x:c>
    </x:row>
    <x:row r="597">
      <x:c r="A597">
        <x:v>265093</x:v>
      </x:c>
      <x:c r="B597" s="1">
        <x:v>44758.5702491898</x:v>
      </x:c>
      <x:c r="C597" s="6">
        <x:v>9.92177729833333</x:v>
      </x:c>
      <x:c r="D597" s="14" t="s">
        <x:v>92</x:v>
      </x:c>
      <x:c r="E597" s="15">
        <x:v>44733.6666795139</x:v>
      </x:c>
      <x:c r="F597" t="s">
        <x:v>97</x:v>
      </x:c>
      <x:c r="G597" s="6">
        <x:v>101.4050752076</x:v>
      </x:c>
      <x:c r="H597" t="s">
        <x:v>95</x:v>
      </x:c>
      <x:c r="I597" s="6">
        <x:v>30.5309066055406</x:v>
      </x:c>
      <x:c r="J597" t="s">
        <x:v>93</x:v>
      </x:c>
      <x:c r="K597" s="6">
        <x:v>1018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20.275</x:v>
      </x:c>
      <x:c r="S597" s="8">
        <x:v>84898.7954913643</x:v>
      </x:c>
      <x:c r="T597" s="12">
        <x:v>280928.824692833</x:v>
      </x:c>
      <x:c r="U597" s="12">
        <x:v>30.45</x:v>
      </x:c>
      <x:c r="V597" s="12">
        <x:v>114.2</x:v>
      </x:c>
      <x:c r="W597" s="12">
        <x:f>NA()</x:f>
      </x:c>
    </x:row>
    <x:row r="598">
      <x:c r="A598">
        <x:v>265102</x:v>
      </x:c>
      <x:c r="B598" s="1">
        <x:v>44758.5702608796</x:v>
      </x:c>
      <x:c r="C598" s="6">
        <x:v>9.93860888666667</x:v>
      </x:c>
      <x:c r="D598" s="14" t="s">
        <x:v>92</x:v>
      </x:c>
      <x:c r="E598" s="15">
        <x:v>44733.6666795139</x:v>
      </x:c>
      <x:c r="F598" t="s">
        <x:v>97</x:v>
      </x:c>
      <x:c r="G598" s="6">
        <x:v>101.362176771212</x:v>
      </x:c>
      <x:c r="H598" t="s">
        <x:v>95</x:v>
      </x:c>
      <x:c r="I598" s="6">
        <x:v>30.5370714392011</x:v>
      </x:c>
      <x:c r="J598" t="s">
        <x:v>93</x:v>
      </x:c>
      <x:c r="K598" s="6">
        <x:v>1018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20.279</x:v>
      </x:c>
      <x:c r="S598" s="8">
        <x:v>84901.8145677487</x:v>
      </x:c>
      <x:c r="T598" s="12">
        <x:v>280934.796603412</x:v>
      </x:c>
      <x:c r="U598" s="12">
        <x:v>30.45</x:v>
      </x:c>
      <x:c r="V598" s="12">
        <x:v>114.2</x:v>
      </x:c>
      <x:c r="W598" s="12">
        <x:f>NA()</x:f>
      </x:c>
    </x:row>
    <x:row r="599">
      <x:c r="A599">
        <x:v>265107</x:v>
      </x:c>
      <x:c r="B599" s="1">
        <x:v>44758.5702723032</x:v>
      </x:c>
      <x:c r="C599" s="6">
        <x:v>9.95506562166667</x:v>
      </x:c>
      <x:c r="D599" s="14" t="s">
        <x:v>92</x:v>
      </x:c>
      <x:c r="E599" s="15">
        <x:v>44733.6666795139</x:v>
      </x:c>
      <x:c r="F599" t="s">
        <x:v>97</x:v>
      </x:c>
      <x:c r="G599" s="6">
        <x:v>101.392823042668</x:v>
      </x:c>
      <x:c r="H599" t="s">
        <x:v>95</x:v>
      </x:c>
      <x:c r="I599" s="6">
        <x:v>30.5432362841943</x:v>
      </x:c>
      <x:c r="J599" t="s">
        <x:v>93</x:v>
      </x:c>
      <x:c r="K599" s="6">
        <x:v>1018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20.275</x:v>
      </x:c>
      <x:c r="S599" s="8">
        <x:v>84892.4907983499</x:v>
      </x:c>
      <x:c r="T599" s="12">
        <x:v>280922.036079688</x:v>
      </x:c>
      <x:c r="U599" s="12">
        <x:v>30.45</x:v>
      </x:c>
      <x:c r="V599" s="12">
        <x:v>114.2</x:v>
      </x:c>
      <x:c r="W599" s="12">
        <x:f>NA()</x:f>
      </x:c>
    </x:row>
    <x:row r="600">
      <x:c r="A600">
        <x:v>265115</x:v>
      </x:c>
      <x:c r="B600" s="1">
        <x:v>44758.5702840278</x:v>
      </x:c>
      <x:c r="C600" s="6">
        <x:v>9.97191564166667</x:v>
      </x:c>
      <x:c r="D600" s="14" t="s">
        <x:v>92</x:v>
      </x:c>
      <x:c r="E600" s="15">
        <x:v>44733.6666795139</x:v>
      </x:c>
      <x:c r="F600" t="s">
        <x:v>97</x:v>
      </x:c>
      <x:c r="G600" s="6">
        <x:v>101.368300975551</x:v>
      </x:c>
      <x:c r="H600" t="s">
        <x:v>95</x:v>
      </x:c>
      <x:c r="I600" s="6">
        <x:v>30.5309066055406</x:v>
      </x:c>
      <x:c r="J600" t="s">
        <x:v>93</x:v>
      </x:c>
      <x:c r="K600" s="6">
        <x:v>1018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20.279</x:v>
      </x:c>
      <x:c r="S600" s="8">
        <x:v>84896.2356183138</x:v>
      </x:c>
      <x:c r="T600" s="12">
        <x:v>280928.172660166</x:v>
      </x:c>
      <x:c r="U600" s="12">
        <x:v>30.45</x:v>
      </x:c>
      <x:c r="V600" s="12">
        <x:v>114.2</x:v>
      </x:c>
      <x:c r="W600" s="12">
        <x:f>NA()</x:f>
      </x:c>
    </x:row>
    <x:row r="601">
      <x:c r="A601">
        <x:v>265118</x:v>
      </x:c>
      <x:c r="B601" s="1">
        <x:v>44758.5702957176</x:v>
      </x:c>
      <x:c r="C601" s="6">
        <x:v>9.988756055</x:v>
      </x:c>
      <x:c r="D601" s="14" t="s">
        <x:v>92</x:v>
      </x:c>
      <x:c r="E601" s="15">
        <x:v>44733.6666795139</x:v>
      </x:c>
      <x:c r="F601" t="s">
        <x:v>97</x:v>
      </x:c>
      <x:c r="G601" s="6">
        <x:v>101.408144504405</x:v>
      </x:c>
      <x:c r="H601" t="s">
        <x:v>95</x:v>
      </x:c>
      <x:c r="I601" s="6">
        <x:v>30.5370714392011</x:v>
      </x:c>
      <x:c r="J601" t="s">
        <x:v>93</x:v>
      </x:c>
      <x:c r="K601" s="6">
        <x:v>1018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20.274</x:v>
      </x:c>
      <x:c r="S601" s="8">
        <x:v>84891.0862951826</x:v>
      </x:c>
      <x:c r="T601" s="12">
        <x:v>280921.007853617</x:v>
      </x:c>
      <x:c r="U601" s="12">
        <x:v>30.45</x:v>
      </x:c>
      <x:c r="V601" s="12">
        <x:v>114.2</x:v>
      </x:c>
      <x:c r="W601" s="12">
        <x:f>NA()</x:f>
      </x:c>
    </x:row>
    <x:row r="602">
      <x:c r="A602">
        <x:v>265123</x:v>
      </x:c>
      <x:c r="B602" s="1">
        <x:v>44758.5703068287</x:v>
      </x:c>
      <x:c r="C602" s="6">
        <x:v>10.0047557316667</x:v>
      </x:c>
      <x:c r="D602" s="14" t="s">
        <x:v>92</x:v>
      </x:c>
      <x:c r="E602" s="15">
        <x:v>44733.6666795139</x:v>
      </x:c>
      <x:c r="F602" t="s">
        <x:v>97</x:v>
      </x:c>
      <x:c r="G602" s="6">
        <x:v>101.417341228455</x:v>
      </x:c>
      <x:c r="H602" t="s">
        <x:v>95</x:v>
      </x:c>
      <x:c r="I602" s="6">
        <x:v>30.5370714392011</x:v>
      </x:c>
      <x:c r="J602" t="s">
        <x:v>93</x:v>
      </x:c>
      <x:c r="K602" s="6">
        <x:v>1018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20.273</x:v>
      </x:c>
      <x:c r="S602" s="8">
        <x:v>84886.1940056461</x:v>
      </x:c>
      <x:c r="T602" s="12">
        <x:v>280923.143417568</x:v>
      </x:c>
      <x:c r="U602" s="12">
        <x:v>30.45</x:v>
      </x:c>
      <x:c r="V602" s="12">
        <x:v>114.2</x:v>
      </x:c>
      <x:c r="W602" s="12">
        <x:f>NA()</x:f>
      </x:c>
    </x:row>
    <x:row r="603">
      <x:c r="A603">
        <x:v>265133</x:v>
      </x:c>
      <x:c r="B603" s="1">
        <x:v>44758.5703185532</x:v>
      </x:c>
      <x:c r="C603" s="6">
        <x:v>10.0216410083333</x:v>
      </x:c>
      <x:c r="D603" s="14" t="s">
        <x:v>92</x:v>
      </x:c>
      <x:c r="E603" s="15">
        <x:v>44733.6666795139</x:v>
      </x:c>
      <x:c r="F603" t="s">
        <x:v>97</x:v>
      </x:c>
      <x:c r="G603" s="6">
        <x:v>101.383618261169</x:v>
      </x:c>
      <x:c r="H603" t="s">
        <x:v>95</x:v>
      </x:c>
      <x:c r="I603" s="6">
        <x:v>30.5247417832147</x:v>
      </x:c>
      <x:c r="J603" t="s">
        <x:v>93</x:v>
      </x:c>
      <x:c r="K603" s="6">
        <x:v>1018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20.278</x:v>
      </x:c>
      <x:c r="S603" s="8">
        <x:v>84882.0314621698</x:v>
      </x:c>
      <x:c r="T603" s="12">
        <x:v>280915.213517674</x:v>
      </x:c>
      <x:c r="U603" s="12">
        <x:v>30.45</x:v>
      </x:c>
      <x:c r="V603" s="12">
        <x:v>114.2</x:v>
      </x:c>
      <x:c r="W603" s="12">
        <x:f>NA()</x:f>
      </x:c>
    </x:row>
    <x:row r="604">
      <x:c r="A604">
        <x:v>265135</x:v>
      </x:c>
      <x:c r="B604" s="1">
        <x:v>44758.5703302431</x:v>
      </x:c>
      <x:c r="C604" s="6">
        <x:v>10.0384931866667</x:v>
      </x:c>
      <x:c r="D604" s="14" t="s">
        <x:v>92</x:v>
      </x:c>
      <x:c r="E604" s="15">
        <x:v>44733.6666795139</x:v>
      </x:c>
      <x:c r="F604" t="s">
        <x:v>97</x:v>
      </x:c>
      <x:c r="G604" s="6">
        <x:v>101.398948839713</x:v>
      </x:c>
      <x:c r="H604" t="s">
        <x:v>95</x:v>
      </x:c>
      <x:c r="I604" s="6">
        <x:v>30.5370714392011</x:v>
      </x:c>
      <x:c r="J604" t="s">
        <x:v>93</x:v>
      </x:c>
      <x:c r="K604" s="6">
        <x:v>1018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20.275</x:v>
      </x:c>
      <x:c r="S604" s="8">
        <x:v>84882.239684022</x:v>
      </x:c>
      <x:c r="T604" s="12">
        <x:v>280923.679645792</x:v>
      </x:c>
      <x:c r="U604" s="12">
        <x:v>30.45</x:v>
      </x:c>
      <x:c r="V604" s="12">
        <x:v>114.2</x:v>
      </x:c>
      <x:c r="W604" s="12">
        <x:f>NA()</x:f>
      </x:c>
    </x:row>
    <x:row r="605">
      <x:c r="A605">
        <x:v>265141</x:v>
      </x:c>
      <x:c r="B605" s="1">
        <x:v>44758.5703419329</x:v>
      </x:c>
      <x:c r="C605" s="6">
        <x:v>10.05532963</x:v>
      </x:c>
      <x:c r="D605" s="14" t="s">
        <x:v>92</x:v>
      </x:c>
      <x:c r="E605" s="15">
        <x:v>44733.6666795139</x:v>
      </x:c>
      <x:c r="F605" t="s">
        <x:v>97</x:v>
      </x:c>
      <x:c r="G605" s="6">
        <x:v>101.395880061121</x:v>
      </x:c>
      <x:c r="H605" t="s">
        <x:v>95</x:v>
      </x:c>
      <x:c r="I605" s="6">
        <x:v>30.5309066055406</x:v>
      </x:c>
      <x:c r="J605" t="s">
        <x:v>93</x:v>
      </x:c>
      <x:c r="K605" s="6">
        <x:v>1018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20.276</x:v>
      </x:c>
      <x:c r="S605" s="8">
        <x:v>84883.0506143986</x:v>
      </x:c>
      <x:c r="T605" s="12">
        <x:v>280922.088283492</x:v>
      </x:c>
      <x:c r="U605" s="12">
        <x:v>30.45</x:v>
      </x:c>
      <x:c r="V605" s="12">
        <x:v>114.2</x:v>
      </x:c>
      <x:c r="W605" s="12">
        <x:f>NA()</x:f>
      </x:c>
    </x:row>
    <x:row r="606">
      <x:c r="A606">
        <x:v>265148</x:v>
      </x:c>
      <x:c r="B606" s="1">
        <x:v>44758.570353044</x:v>
      </x:c>
      <x:c r="C606" s="6">
        <x:v>10.0713217683333</x:v>
      </x:c>
      <x:c r="D606" s="14" t="s">
        <x:v>92</x:v>
      </x:c>
      <x:c r="E606" s="15">
        <x:v>44733.6666795139</x:v>
      </x:c>
      <x:c r="F606" t="s">
        <x:v>97</x:v>
      </x:c>
      <x:c r="G606" s="6">
        <x:v>101.414271413332</x:v>
      </x:c>
      <x:c r="H606" t="s">
        <x:v>95</x:v>
      </x:c>
      <x:c r="I606" s="6">
        <x:v>30.5309066055406</x:v>
      </x:c>
      <x:c r="J606" t="s">
        <x:v>93</x:v>
      </x:c>
      <x:c r="K606" s="6">
        <x:v>1018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20.274</x:v>
      </x:c>
      <x:c r="S606" s="8">
        <x:v>84885.1779995026</x:v>
      </x:c>
      <x:c r="T606" s="12">
        <x:v>280917.620439813</x:v>
      </x:c>
      <x:c r="U606" s="12">
        <x:v>30.45</x:v>
      </x:c>
      <x:c r="V606" s="12">
        <x:v>114.2</x:v>
      </x:c>
      <x:c r="W606" s="12">
        <x:f>NA()</x:f>
      </x:c>
    </x:row>
    <x:row r="607">
      <x:c r="A607">
        <x:v>265154</x:v>
      </x:c>
      <x:c r="B607" s="1">
        <x:v>44758.5703647338</x:v>
      </x:c>
      <x:c r="C607" s="6">
        <x:v>10.088148685</x:v>
      </x:c>
      <x:c r="D607" s="14" t="s">
        <x:v>92</x:v>
      </x:c>
      <x:c r="E607" s="15">
        <x:v>44733.6666795139</x:v>
      </x:c>
      <x:c r="F607" t="s">
        <x:v>97</x:v>
      </x:c>
      <x:c r="G607" s="6">
        <x:v>101.395880061121</x:v>
      </x:c>
      <x:c r="H607" t="s">
        <x:v>95</x:v>
      </x:c>
      <x:c r="I607" s="6">
        <x:v>30.5309066055406</x:v>
      </x:c>
      <x:c r="J607" t="s">
        <x:v>93</x:v>
      </x:c>
      <x:c r="K607" s="6">
        <x:v>1018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20.276</x:v>
      </x:c>
      <x:c r="S607" s="8">
        <x:v>84887.1198142322</x:v>
      </x:c>
      <x:c r="T607" s="12">
        <x:v>280913.005868135</x:v>
      </x:c>
      <x:c r="U607" s="12">
        <x:v>30.45</x:v>
      </x:c>
      <x:c r="V607" s="12">
        <x:v>114.2</x:v>
      </x:c>
      <x:c r="W607" s="12">
        <x:f>NA()</x:f>
      </x:c>
    </x:row>
    <x:row r="608">
      <x:c r="A608">
        <x:v>265159</x:v>
      </x:c>
      <x:c r="B608" s="1">
        <x:v>44758.5703764236</x:v>
      </x:c>
      <x:c r="C608" s="6">
        <x:v>10.1049675133333</x:v>
      </x:c>
      <x:c r="D608" s="14" t="s">
        <x:v>92</x:v>
      </x:c>
      <x:c r="E608" s="15">
        <x:v>44733.6666795139</x:v>
      </x:c>
      <x:c r="F608" t="s">
        <x:v>97</x:v>
      </x:c>
      <x:c r="G608" s="6">
        <x:v>101.414271413332</x:v>
      </x:c>
      <x:c r="H608" t="s">
        <x:v>95</x:v>
      </x:c>
      <x:c r="I608" s="6">
        <x:v>30.5309066055406</x:v>
      </x:c>
      <x:c r="J608" t="s">
        <x:v>93</x:v>
      </x:c>
      <x:c r="K608" s="6">
        <x:v>1018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20.274</x:v>
      </x:c>
      <x:c r="S608" s="8">
        <x:v>84884.7259304702</x:v>
      </x:c>
      <x:c r="T608" s="12">
        <x:v>280917.256949274</x:v>
      </x:c>
      <x:c r="U608" s="12">
        <x:v>30.45</x:v>
      </x:c>
      <x:c r="V608" s="12">
        <x:v>114.2</x:v>
      </x:c>
      <x:c r="W608" s="12">
        <x:f>NA()</x:f>
      </x:c>
    </x:row>
    <x:row r="609">
      <x:c r="A609">
        <x:v>265167</x:v>
      </x:c>
      <x:c r="B609" s="1">
        <x:v>44758.5703881597</x:v>
      </x:c>
      <x:c r="C609" s="6">
        <x:v>10.1218611783333</x:v>
      </x:c>
      <x:c r="D609" s="14" t="s">
        <x:v>92</x:v>
      </x:c>
      <x:c r="E609" s="15">
        <x:v>44733.6666795139</x:v>
      </x:c>
      <x:c r="F609" t="s">
        <x:v>97</x:v>
      </x:c>
      <x:c r="G609" s="6">
        <x:v>101.395880061121</x:v>
      </x:c>
      <x:c r="H609" t="s">
        <x:v>95</x:v>
      </x:c>
      <x:c r="I609" s="6">
        <x:v>30.5309066055406</x:v>
      </x:c>
      <x:c r="J609" t="s">
        <x:v>93</x:v>
      </x:c>
      <x:c r="K609" s="6">
        <x:v>1018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20.276</x:v>
      </x:c>
      <x:c r="S609" s="8">
        <x:v>84879.2468016774</x:v>
      </x:c>
      <x:c r="T609" s="12">
        <x:v>280923.3598984</x:v>
      </x:c>
      <x:c r="U609" s="12">
        <x:v>30.45</x:v>
      </x:c>
      <x:c r="V609" s="12">
        <x:v>114.2</x:v>
      </x:c>
      <x:c r="W609" s="12">
        <x:f>NA()</x:f>
      </x:c>
    </x:row>
    <x:row r="610">
      <x:c r="A610">
        <x:v>265174</x:v>
      </x:c>
      <x:c r="B610" s="1">
        <x:v>44758.5703998032</x:v>
      </x:c>
      <x:c r="C610" s="6">
        <x:v>10.1386400466667</x:v>
      </x:c>
      <x:c r="D610" s="14" t="s">
        <x:v>92</x:v>
      </x:c>
      <x:c r="E610" s="15">
        <x:v>44733.6666795139</x:v>
      </x:c>
      <x:c r="F610" t="s">
        <x:v>97</x:v>
      </x:c>
      <x:c r="G610" s="6">
        <x:v>101.429596699541</x:v>
      </x:c>
      <x:c r="H610" t="s">
        <x:v>95</x:v>
      </x:c>
      <x:c r="I610" s="6">
        <x:v>30.5247417832147</x:v>
      </x:c>
      <x:c r="J610" t="s">
        <x:v>93</x:v>
      </x:c>
      <x:c r="K610" s="6">
        <x:v>1018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20.273</x:v>
      </x:c>
      <x:c r="S610" s="8">
        <x:v>84874.4209401939</x:v>
      </x:c>
      <x:c r="T610" s="12">
        <x:v>280924.012060014</x:v>
      </x:c>
      <x:c r="U610" s="12">
        <x:v>30.45</x:v>
      </x:c>
      <x:c r="V610" s="12">
        <x:v>114.2</x:v>
      </x:c>
      <x:c r="W610" s="12">
        <x:f>NA()</x:f>
      </x:c>
    </x:row>
    <x:row r="611">
      <x:c r="A611">
        <x:v>265179</x:v>
      </x:c>
      <x:c r="B611" s="1">
        <x:v>44758.5704109143</x:v>
      </x:c>
      <x:c r="C611" s="6">
        <x:v>10.154628095</x:v>
      </x:c>
      <x:c r="D611" s="14" t="s">
        <x:v>92</x:v>
      </x:c>
      <x:c r="E611" s="15">
        <x:v>44733.6666795139</x:v>
      </x:c>
      <x:c r="F611" t="s">
        <x:v>97</x:v>
      </x:c>
      <x:c r="G611" s="6">
        <x:v>101.395880061121</x:v>
      </x:c>
      <x:c r="H611" t="s">
        <x:v>95</x:v>
      </x:c>
      <x:c r="I611" s="6">
        <x:v>30.5309066055406</x:v>
      </x:c>
      <x:c r="J611" t="s">
        <x:v>93</x:v>
      </x:c>
      <x:c r="K611" s="6">
        <x:v>1018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20.276</x:v>
      </x:c>
      <x:c r="S611" s="8">
        <x:v>84872.1100966923</x:v>
      </x:c>
      <x:c r="T611" s="12">
        <x:v>280913.23539427</x:v>
      </x:c>
      <x:c r="U611" s="12">
        <x:v>30.45</x:v>
      </x:c>
      <x:c r="V611" s="12">
        <x:v>114.2</x:v>
      </x:c>
      <x:c r="W611" s="12">
        <x:f>NA()</x:f>
      </x:c>
    </x:row>
    <x:row r="612">
      <x:c r="A612">
        <x:v>265187</x:v>
      </x:c>
      <x:c r="B612" s="1">
        <x:v>44758.5704226505</x:v>
      </x:c>
      <x:c r="C612" s="6">
        <x:v>10.1715138966667</x:v>
      </x:c>
      <x:c r="D612" s="14" t="s">
        <x:v>92</x:v>
      </x:c>
      <x:c r="E612" s="15">
        <x:v>44733.6666795139</x:v>
      </x:c>
      <x:c r="F612" t="s">
        <x:v>97</x:v>
      </x:c>
      <x:c r="G612" s="6">
        <x:v>101.395880061121</x:v>
      </x:c>
      <x:c r="H612" t="s">
        <x:v>95</x:v>
      </x:c>
      <x:c r="I612" s="6">
        <x:v>30.5309066055406</x:v>
      </x:c>
      <x:c r="J612" t="s">
        <x:v>93</x:v>
      </x:c>
      <x:c r="K612" s="6">
        <x:v>1018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20.276</x:v>
      </x:c>
      <x:c r="S612" s="8">
        <x:v>84872.1172536904</x:v>
      </x:c>
      <x:c r="T612" s="12">
        <x:v>280917.3155516</x:v>
      </x:c>
      <x:c r="U612" s="12">
        <x:v>30.45</x:v>
      </x:c>
      <x:c r="V612" s="12">
        <x:v>114.2</x:v>
      </x:c>
      <x:c r="W612" s="12">
        <x:f>NA()</x:f>
      </x:c>
    </x:row>
    <x:row r="613">
      <x:c r="A613">
        <x:v>265190</x:v>
      </x:c>
      <x:c r="B613" s="1">
        <x:v>44758.5704343403</x:v>
      </x:c>
      <x:c r="C613" s="6">
        <x:v>10.1883980016667</x:v>
      </x:c>
      <x:c r="D613" s="14" t="s">
        <x:v>92</x:v>
      </x:c>
      <x:c r="E613" s="15">
        <x:v>44733.6666795139</x:v>
      </x:c>
      <x:c r="F613" t="s">
        <x:v>97</x:v>
      </x:c>
      <x:c r="G613" s="6">
        <x:v>101.395880061121</x:v>
      </x:c>
      <x:c r="H613" t="s">
        <x:v>95</x:v>
      </x:c>
      <x:c r="I613" s="6">
        <x:v>30.5309066055406</x:v>
      </x:c>
      <x:c r="J613" t="s">
        <x:v>93</x:v>
      </x:c>
      <x:c r="K613" s="6">
        <x:v>1018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20.276</x:v>
      </x:c>
      <x:c r="S613" s="8">
        <x:v>84866.3058691472</x:v>
      </x:c>
      <x:c r="T613" s="12">
        <x:v>280914.339362727</x:v>
      </x:c>
      <x:c r="U613" s="12">
        <x:v>30.45</x:v>
      </x:c>
      <x:c r="V613" s="12">
        <x:v>114.2</x:v>
      </x:c>
      <x:c r="W613" s="12">
        <x:f>NA()</x:f>
      </x:c>
    </x:row>
    <x:row r="614">
      <x:c r="A614">
        <x:v>265197</x:v>
      </x:c>
      <x:c r="B614" s="1">
        <x:v>44758.5704460648</x:v>
      </x:c>
      <x:c r="C614" s="6">
        <x:v>10.205272095</x:v>
      </x:c>
      <x:c r="D614" s="14" t="s">
        <x:v>92</x:v>
      </x:c>
      <x:c r="E614" s="15">
        <x:v>44733.6666795139</x:v>
      </x:c>
      <x:c r="F614" t="s">
        <x:v>97</x:v>
      </x:c>
      <x:c r="G614" s="6">
        <x:v>101.383618261169</x:v>
      </x:c>
      <x:c r="H614" t="s">
        <x:v>95</x:v>
      </x:c>
      <x:c r="I614" s="6">
        <x:v>30.5247417832147</x:v>
      </x:c>
      <x:c r="J614" t="s">
        <x:v>93</x:v>
      </x:c>
      <x:c r="K614" s="6">
        <x:v>1018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20.278</x:v>
      </x:c>
      <x:c r="S614" s="8">
        <x:v>84868.1728660758</x:v>
      </x:c>
      <x:c r="T614" s="12">
        <x:v>280918.031734009</x:v>
      </x:c>
      <x:c r="U614" s="12">
        <x:v>30.45</x:v>
      </x:c>
      <x:c r="V614" s="12">
        <x:v>114.2</x:v>
      </x:c>
      <x:c r="W614" s="12">
        <x:f>NA()</x:f>
      </x:c>
    </x:row>
    <x:row r="615">
      <x:c r="A615">
        <x:v>265202</x:v>
      </x:c>
      <x:c r="B615" s="1">
        <x:v>44758.5704571759</x:v>
      </x:c>
      <x:c r="C615" s="6">
        <x:v>10.2212919333333</x:v>
      </x:c>
      <x:c r="D615" s="14" t="s">
        <x:v>92</x:v>
      </x:c>
      <x:c r="E615" s="15">
        <x:v>44733.6666795139</x:v>
      </x:c>
      <x:c r="F615" t="s">
        <x:v>97</x:v>
      </x:c>
      <x:c r="G615" s="6">
        <x:v>101.392811830545</x:v>
      </x:c>
      <x:c r="H615" t="s">
        <x:v>95</x:v>
      </x:c>
      <x:c r="I615" s="6">
        <x:v>30.5247417832147</x:v>
      </x:c>
      <x:c r="J615" t="s">
        <x:v>93</x:v>
      </x:c>
      <x:c r="K615" s="6">
        <x:v>1018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20.277</x:v>
      </x:c>
      <x:c r="S615" s="8">
        <x:v>84873.6097617728</x:v>
      </x:c>
      <x:c r="T615" s="12">
        <x:v>280912.333461184</x:v>
      </x:c>
      <x:c r="U615" s="12">
        <x:v>30.45</x:v>
      </x:c>
      <x:c r="V615" s="12">
        <x:v>114.2</x:v>
      </x:c>
      <x:c r="W615" s="12">
        <x:f>NA()</x:f>
      </x:c>
    </x:row>
    <x:row r="616">
      <x:c r="A616">
        <x:v>265210</x:v>
      </x:c>
      <x:c r="B616" s="1">
        <x:v>44758.5704688657</x:v>
      </x:c>
      <x:c r="C616" s="6">
        <x:v>10.2381245066667</x:v>
      </x:c>
      <x:c r="D616" s="14" t="s">
        <x:v>92</x:v>
      </x:c>
      <x:c r="E616" s="15">
        <x:v>44733.6666795139</x:v>
      </x:c>
      <x:c r="F616" t="s">
        <x:v>97</x:v>
      </x:c>
      <x:c r="G616" s="6">
        <x:v>101.417341228455</x:v>
      </x:c>
      <x:c r="H616" t="s">
        <x:v>95</x:v>
      </x:c>
      <x:c r="I616" s="6">
        <x:v>30.5370714392011</x:v>
      </x:c>
      <x:c r="J616" t="s">
        <x:v>93</x:v>
      </x:c>
      <x:c r="K616" s="6">
        <x:v>1018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20.273</x:v>
      </x:c>
      <x:c r="S616" s="8">
        <x:v>84865.6322429372</x:v>
      </x:c>
      <x:c r="T616" s="12">
        <x:v>280922.042881727</x:v>
      </x:c>
      <x:c r="U616" s="12">
        <x:v>30.45</x:v>
      </x:c>
      <x:c r="V616" s="12">
        <x:v>114.2</x:v>
      </x:c>
      <x:c r="W616" s="12">
        <x:f>NA()</x:f>
      </x:c>
    </x:row>
    <x:row r="617">
      <x:c r="A617">
        <x:v>265213</x:v>
      </x:c>
      <x:c r="B617" s="1">
        <x:v>44758.5704805903</x:v>
      </x:c>
      <x:c r="C617" s="6">
        <x:v>10.25498041</x:v>
      </x:c>
      <x:c r="D617" s="14" t="s">
        <x:v>92</x:v>
      </x:c>
      <x:c r="E617" s="15">
        <x:v>44733.6666795139</x:v>
      </x:c>
      <x:c r="F617" t="s">
        <x:v>97</x:v>
      </x:c>
      <x:c r="G617" s="6">
        <x:v>101.377492945262</x:v>
      </x:c>
      <x:c r="H617" t="s">
        <x:v>95</x:v>
      </x:c>
      <x:c r="I617" s="6">
        <x:v>30.5309066055406</x:v>
      </x:c>
      <x:c r="J617" t="s">
        <x:v>93</x:v>
      </x:c>
      <x:c r="K617" s="6">
        <x:v>1018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20.278</x:v>
      </x:c>
      <x:c r="S617" s="8">
        <x:v>84864.5936313291</x:v>
      </x:c>
      <x:c r="T617" s="12">
        <x:v>280912.861011868</x:v>
      </x:c>
      <x:c r="U617" s="12">
        <x:v>30.45</x:v>
      </x:c>
      <x:c r="V617" s="12">
        <x:v>114.2</x:v>
      </x:c>
      <x:c r="W617" s="12">
        <x:f>NA()</x:f>
      </x:c>
    </x:row>
    <x:row r="618">
      <x:c r="A618">
        <x:v>265222</x:v>
      </x:c>
      <x:c r="B618" s="1">
        <x:v>44758.5704922454</x:v>
      </x:c>
      <x:c r="C618" s="6">
        <x:v>10.27179161</x:v>
      </x:c>
      <x:c r="D618" s="14" t="s">
        <x:v>92</x:v>
      </x:c>
      <x:c r="E618" s="15">
        <x:v>44733.6666795139</x:v>
      </x:c>
      <x:c r="F618" t="s">
        <x:v>97</x:v>
      </x:c>
      <x:c r="G618" s="6">
        <x:v>101.43266700322</x:v>
      </x:c>
      <x:c r="H618" t="s">
        <x:v>95</x:v>
      </x:c>
      <x:c r="I618" s="6">
        <x:v>30.5309066055406</x:v>
      </x:c>
      <x:c r="J618" t="s">
        <x:v>93</x:v>
      </x:c>
      <x:c r="K618" s="6">
        <x:v>1018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20.272</x:v>
      </x:c>
      <x:c r="S618" s="8">
        <x:v>84859.6768875587</x:v>
      </x:c>
      <x:c r="T618" s="12">
        <x:v>280930.174247085</x:v>
      </x:c>
      <x:c r="U618" s="12">
        <x:v>30.45</x:v>
      </x:c>
      <x:c r="V618" s="12">
        <x:v>114.2</x:v>
      </x:c>
      <x:c r="W618" s="12">
        <x:f>NA()</x:f>
      </x:c>
    </x:row>
    <x:row r="619">
      <x:c r="A619">
        <x:v>265228</x:v>
      </x:c>
      <x:c r="B619" s="1">
        <x:v>44758.5705039352</x:v>
      </x:c>
      <x:c r="C619" s="6">
        <x:v>10.2885947933333</x:v>
      </x:c>
      <x:c r="D619" s="14" t="s">
        <x:v>92</x:v>
      </x:c>
      <x:c r="E619" s="15">
        <x:v>44733.6666795139</x:v>
      </x:c>
      <x:c r="F619" t="s">
        <x:v>97</x:v>
      </x:c>
      <x:c r="G619" s="6">
        <x:v>101.411202146413</x:v>
      </x:c>
      <x:c r="H619" t="s">
        <x:v>95</x:v>
      </x:c>
      <x:c r="I619" s="6">
        <x:v>30.5247417832147</x:v>
      </x:c>
      <x:c r="J619" t="s">
        <x:v>93</x:v>
      </x:c>
      <x:c r="K619" s="6">
        <x:v>1018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20.275</x:v>
      </x:c>
      <x:c r="S619" s="8">
        <x:v>84860.0264886808</x:v>
      </x:c>
      <x:c r="T619" s="12">
        <x:v>280923.588014797</x:v>
      </x:c>
      <x:c r="U619" s="12">
        <x:v>30.45</x:v>
      </x:c>
      <x:c r="V619" s="12">
        <x:v>114.2</x:v>
      </x:c>
      <x:c r="W619" s="12">
        <x:f>NA()</x:f>
      </x:c>
    </x:row>
    <x:row r="620">
      <x:c r="A620">
        <x:v>265234</x:v>
      </x:c>
      <x:c r="B620" s="1">
        <x:v>44758.5705155903</x:v>
      </x:c>
      <x:c r="C620" s="6">
        <x:v>10.3054013316667</x:v>
      </x:c>
      <x:c r="D620" s="14" t="s">
        <x:v>92</x:v>
      </x:c>
      <x:c r="E620" s="15">
        <x:v>44733.6666795139</x:v>
      </x:c>
      <x:c r="F620" t="s">
        <x:v>97</x:v>
      </x:c>
      <x:c r="G620" s="6">
        <x:v>101.43266700322</x:v>
      </x:c>
      <x:c r="H620" t="s">
        <x:v>95</x:v>
      </x:c>
      <x:c r="I620" s="6">
        <x:v>30.5309066055406</x:v>
      </x:c>
      <x:c r="J620" t="s">
        <x:v>93</x:v>
      </x:c>
      <x:c r="K620" s="6">
        <x:v>1018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20.272</x:v>
      </x:c>
      <x:c r="S620" s="8">
        <x:v>84861.2841021524</x:v>
      </x:c>
      <x:c r="T620" s="12">
        <x:v>280911.176174592</x:v>
      </x:c>
      <x:c r="U620" s="12">
        <x:v>30.45</x:v>
      </x:c>
      <x:c r="V620" s="12">
        <x:v>114.2</x:v>
      </x:c>
      <x:c r="W620" s="12">
        <x:f>NA()</x:f>
      </x:c>
    </x:row>
    <x:row r="621">
      <x:c r="A621">
        <x:v>265237</x:v>
      </x:c>
      <x:c r="B621" s="1">
        <x:v>44758.5705267014</x:v>
      </x:c>
      <x:c r="C621" s="6">
        <x:v>10.3213611783333</x:v>
      </x:c>
      <x:c r="D621" s="14" t="s">
        <x:v>92</x:v>
      </x:c>
      <x:c r="E621" s="15">
        <x:v>44733.6666795139</x:v>
      </x:c>
      <x:c r="F621" t="s">
        <x:v>97</x:v>
      </x:c>
      <x:c r="G621" s="6">
        <x:v>101.460268336597</x:v>
      </x:c>
      <x:c r="H621" t="s">
        <x:v>95</x:v>
      </x:c>
      <x:c r="I621" s="6">
        <x:v>30.5309066055406</x:v>
      </x:c>
      <x:c r="J621" t="s">
        <x:v>93</x:v>
      </x:c>
      <x:c r="K621" s="6">
        <x:v>1018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20.269</x:v>
      </x:c>
      <x:c r="S621" s="8">
        <x:v>84857.5851391592</x:v>
      </x:c>
      <x:c r="T621" s="12">
        <x:v>280907.933052456</x:v>
      </x:c>
      <x:c r="U621" s="12">
        <x:v>30.45</x:v>
      </x:c>
      <x:c r="V621" s="12">
        <x:v>114.2</x:v>
      </x:c>
      <x:c r="W621" s="12">
        <x:f>NA()</x:f>
      </x:c>
    </x:row>
    <x:row r="622">
      <x:c r="A622">
        <x:v>265242</x:v>
      </x:c>
      <x:c r="B622" s="1">
        <x:v>44758.5705383912</x:v>
      </x:c>
      <x:c r="C622" s="6">
        <x:v>10.3381909</x:v>
      </x:c>
      <x:c r="D622" s="14" t="s">
        <x:v>92</x:v>
      </x:c>
      <x:c r="E622" s="15">
        <x:v>44733.6666795139</x:v>
      </x:c>
      <x:c r="F622" t="s">
        <x:v>97</x:v>
      </x:c>
      <x:c r="G622" s="6">
        <x:v>101.377492945262</x:v>
      </x:c>
      <x:c r="H622" t="s">
        <x:v>95</x:v>
      </x:c>
      <x:c r="I622" s="6">
        <x:v>30.5309066055406</x:v>
      </x:c>
      <x:c r="J622" t="s">
        <x:v>93</x:v>
      </x:c>
      <x:c r="K622" s="6">
        <x:v>1018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20.278</x:v>
      </x:c>
      <x:c r="S622" s="8">
        <x:v>84854.387215184</x:v>
      </x:c>
      <x:c r="T622" s="12">
        <x:v>280910.063451832</x:v>
      </x:c>
      <x:c r="U622" s="12">
        <x:v>30.45</x:v>
      </x:c>
      <x:c r="V622" s="12">
        <x:v>114.2</x:v>
      </x:c>
      <x:c r="W622" s="12">
        <x:f>NA()</x:f>
      </x:c>
    </x:row>
    <x:row r="623">
      <x:c r="A623">
        <x:v>265250</x:v>
      </x:c>
      <x:c r="B623" s="1">
        <x:v>44758.5705501157</x:v>
      </x:c>
      <x:c r="C623" s="6">
        <x:v>10.35512256</x:v>
      </x:c>
      <x:c r="D623" s="14" t="s">
        <x:v>92</x:v>
      </x:c>
      <x:c r="E623" s="15">
        <x:v>44733.6666795139</x:v>
      </x:c>
      <x:c r="F623" t="s">
        <x:v>97</x:v>
      </x:c>
      <x:c r="G623" s="6">
        <x:v>101.43266700322</x:v>
      </x:c>
      <x:c r="H623" t="s">
        <x:v>95</x:v>
      </x:c>
      <x:c r="I623" s="6">
        <x:v>30.5309066055406</x:v>
      </x:c>
      <x:c r="J623" t="s">
        <x:v>93</x:v>
      </x:c>
      <x:c r="K623" s="6">
        <x:v>1018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20.272</x:v>
      </x:c>
      <x:c r="S623" s="8">
        <x:v>84855.9627000187</x:v>
      </x:c>
      <x:c r="T623" s="12">
        <x:v>280906.491670634</x:v>
      </x:c>
      <x:c r="U623" s="12">
        <x:v>30.45</x:v>
      </x:c>
      <x:c r="V623" s="12">
        <x:v>114.2</x:v>
      </x:c>
      <x:c r="W623" s="12">
        <x:f>NA()</x:f>
      </x:c>
    </x:row>
    <x:row r="624">
      <x:c r="A624">
        <x:v>265255</x:v>
      </x:c>
      <x:c r="B624" s="1">
        <x:v>44758.5705618056</x:v>
      </x:c>
      <x:c r="C624" s="6">
        <x:v>10.3719443366667</x:v>
      </x:c>
      <x:c r="D624" s="14" t="s">
        <x:v>92</x:v>
      </x:c>
      <x:c r="E624" s="15">
        <x:v>44733.6666795139</x:v>
      </x:c>
      <x:c r="F624" t="s">
        <x:v>97</x:v>
      </x:c>
      <x:c r="G624" s="6">
        <x:v>101.423468678484</x:v>
      </x:c>
      <x:c r="H624" t="s">
        <x:v>95</x:v>
      </x:c>
      <x:c r="I624" s="6">
        <x:v>30.5309066055406</x:v>
      </x:c>
      <x:c r="J624" t="s">
        <x:v>93</x:v>
      </x:c>
      <x:c r="K624" s="6">
        <x:v>1018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20.273</x:v>
      </x:c>
      <x:c r="S624" s="8">
        <x:v>84856.1586132064</x:v>
      </x:c>
      <x:c r="T624" s="12">
        <x:v>280901.917827008</x:v>
      </x:c>
      <x:c r="U624" s="12">
        <x:v>30.45</x:v>
      </x:c>
      <x:c r="V624" s="12">
        <x:v>114.2</x:v>
      </x:c>
      <x:c r="W624" s="12">
        <x:f>NA()</x:f>
      </x:c>
    </x:row>
    <x:row r="625">
      <x:c r="A625">
        <x:v>265263</x:v>
      </x:c>
      <x:c r="B625" s="1">
        <x:v>44758.5705734954</x:v>
      </x:c>
      <x:c r="C625" s="6">
        <x:v>10.38877363</x:v>
      </x:c>
      <x:c r="D625" s="14" t="s">
        <x:v>92</x:v>
      </x:c>
      <x:c r="E625" s="15">
        <x:v>44733.6666795139</x:v>
      </x:c>
      <x:c r="F625" t="s">
        <x:v>97</x:v>
      </x:c>
      <x:c r="G625" s="6">
        <x:v>101.4050752076</x:v>
      </x:c>
      <x:c r="H625" t="s">
        <x:v>95</x:v>
      </x:c>
      <x:c r="I625" s="6">
        <x:v>30.5309066055406</x:v>
      </x:c>
      <x:c r="J625" t="s">
        <x:v>93</x:v>
      </x:c>
      <x:c r="K625" s="6">
        <x:v>1018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20.275</x:v>
      </x:c>
      <x:c r="S625" s="8">
        <x:v>84852.4357804188</x:v>
      </x:c>
      <x:c r="T625" s="12">
        <x:v>280899.261443856</x:v>
      </x:c>
      <x:c r="U625" s="12">
        <x:v>30.45</x:v>
      </x:c>
      <x:c r="V625" s="12">
        <x:v>114.2</x:v>
      </x:c>
      <x:c r="W625" s="12">
        <x:f>NA()</x:f>
      </x:c>
    </x:row>
    <x:row r="626">
      <x:c r="A626">
        <x:v>265268</x:v>
      </x:c>
      <x:c r="B626" s="1">
        <x:v>44758.5705847569</x:v>
      </x:c>
      <x:c r="C626" s="6">
        <x:v>10.4049777033333</x:v>
      </x:c>
      <x:c r="D626" s="14" t="s">
        <x:v>92</x:v>
      </x:c>
      <x:c r="E626" s="15">
        <x:v>44733.6666795139</x:v>
      </x:c>
      <x:c r="F626" t="s">
        <x:v>97</x:v>
      </x:c>
      <x:c r="G626" s="6">
        <x:v>101.438795565491</x:v>
      </x:c>
      <x:c r="H626" t="s">
        <x:v>95</x:v>
      </x:c>
      <x:c r="I626" s="6">
        <x:v>30.5247417832147</x:v>
      </x:c>
      <x:c r="J626" t="s">
        <x:v>93</x:v>
      </x:c>
      <x:c r="K626" s="6">
        <x:v>1018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20.272</x:v>
      </x:c>
      <x:c r="S626" s="8">
        <x:v>84845.0784167737</x:v>
      </x:c>
      <x:c r="T626" s="12">
        <x:v>280906.672832326</x:v>
      </x:c>
      <x:c r="U626" s="12">
        <x:v>30.45</x:v>
      </x:c>
      <x:c r="V626" s="12">
        <x:v>114.2</x:v>
      </x:c>
      <x:c r="W626" s="12">
        <x:f>NA()</x:f>
      </x:c>
    </x:row>
    <x:row r="627">
      <x:c r="A627">
        <x:v>265275</x:v>
      </x:c>
      <x:c r="B627" s="1">
        <x:v>44758.570596412</x:v>
      </x:c>
      <x:c r="C627" s="6">
        <x:v>10.4217804433333</x:v>
      </x:c>
      <x:c r="D627" s="14" t="s">
        <x:v>92</x:v>
      </x:c>
      <x:c r="E627" s="15">
        <x:v>44733.6666795139</x:v>
      </x:c>
      <x:c r="F627" t="s">
        <x:v>97</x:v>
      </x:c>
      <x:c r="G627" s="6">
        <x:v>101.441866387708</x:v>
      </x:c>
      <x:c r="H627" t="s">
        <x:v>95</x:v>
      </x:c>
      <x:c r="I627" s="6">
        <x:v>30.5309066055406</x:v>
      </x:c>
      <x:c r="J627" t="s">
        <x:v>93</x:v>
      </x:c>
      <x:c r="K627" s="6">
        <x:v>1018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20.271</x:v>
      </x:c>
      <x:c r="S627" s="8">
        <x:v>84844.939997902</x:v>
      </x:c>
      <x:c r="T627" s="12">
        <x:v>280902.898367814</x:v>
      </x:c>
      <x:c r="U627" s="12">
        <x:v>30.45</x:v>
      </x:c>
      <x:c r="V627" s="12">
        <x:v>114.2</x:v>
      </x:c>
      <x:c r="W627" s="12">
        <x:f>NA()</x:f>
      </x:c>
    </x:row>
    <x:row r="628">
      <x:c r="A628">
        <x:v>265283</x:v>
      </x:c>
      <x:c r="B628" s="1">
        <x:v>44758.5706080671</x:v>
      </x:c>
      <x:c r="C628" s="6">
        <x:v>10.43857376</x:v>
      </x:c>
      <x:c r="D628" s="14" t="s">
        <x:v>92</x:v>
      </x:c>
      <x:c r="E628" s="15">
        <x:v>44733.6666795139</x:v>
      </x:c>
      <x:c r="F628" t="s">
        <x:v>97</x:v>
      </x:c>
      <x:c r="G628" s="6">
        <x:v>101.466398522876</x:v>
      </x:c>
      <x:c r="H628" t="s">
        <x:v>95</x:v>
      </x:c>
      <x:c r="I628" s="6">
        <x:v>30.5247417832147</x:v>
      </x:c>
      <x:c r="J628" t="s">
        <x:v>93</x:v>
      </x:c>
      <x:c r="K628" s="6">
        <x:v>1018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20.269</x:v>
      </x:c>
      <x:c r="S628" s="8">
        <x:v>84846.2804742658</x:v>
      </x:c>
      <x:c r="T628" s="12">
        <x:v>280901.811012148</x:v>
      </x:c>
      <x:c r="U628" s="12">
        <x:v>30.45</x:v>
      </x:c>
      <x:c r="V628" s="12">
        <x:v>114.2</x:v>
      </x:c>
      <x:c r="W628" s="12">
        <x:f>NA()</x:f>
      </x:c>
    </x:row>
    <x:row r="629">
      <x:c r="A629">
        <x:v>265286</x:v>
      </x:c>
      <x:c r="B629" s="1">
        <x:v>44758.5706197569</x:v>
      </x:c>
      <x:c r="C629" s="6">
        <x:v>10.4553861066667</x:v>
      </x:c>
      <x:c r="D629" s="14" t="s">
        <x:v>92</x:v>
      </x:c>
      <x:c r="E629" s="15">
        <x:v>44733.6666795139</x:v>
      </x:c>
      <x:c r="F629" t="s">
        <x:v>97</x:v>
      </x:c>
      <x:c r="G629" s="6">
        <x:v>101.438795565491</x:v>
      </x:c>
      <x:c r="H629" t="s">
        <x:v>95</x:v>
      </x:c>
      <x:c r="I629" s="6">
        <x:v>30.5247417832147</x:v>
      </x:c>
      <x:c r="J629" t="s">
        <x:v>93</x:v>
      </x:c>
      <x:c r="K629" s="6">
        <x:v>1018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20.272</x:v>
      </x:c>
      <x:c r="S629" s="8">
        <x:v>84846.6783481134</x:v>
      </x:c>
      <x:c r="T629" s="12">
        <x:v>280894.269832659</x:v>
      </x:c>
      <x:c r="U629" s="12">
        <x:v>30.45</x:v>
      </x:c>
      <x:c r="V629" s="12">
        <x:v>114.2</x:v>
      </x:c>
      <x:c r="W629" s="12">
        <x:f>NA()</x:f>
      </x:c>
    </x:row>
    <x:row r="630">
      <x:c r="A630">
        <x:v>265290</x:v>
      </x:c>
      <x:c r="B630" s="1">
        <x:v>44758.5706308681</x:v>
      </x:c>
      <x:c r="C630" s="6">
        <x:v>10.471374875</x:v>
      </x:c>
      <x:c r="D630" s="14" t="s">
        <x:v>92</x:v>
      </x:c>
      <x:c r="E630" s="15">
        <x:v>44733.6666795139</x:v>
      </x:c>
      <x:c r="F630" t="s">
        <x:v>97</x:v>
      </x:c>
      <x:c r="G630" s="6">
        <x:v>101.429596699541</x:v>
      </x:c>
      <x:c r="H630" t="s">
        <x:v>95</x:v>
      </x:c>
      <x:c r="I630" s="6">
        <x:v>30.5247417832147</x:v>
      </x:c>
      <x:c r="J630" t="s">
        <x:v>93</x:v>
      </x:c>
      <x:c r="K630" s="6">
        <x:v>1018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20.273</x:v>
      </x:c>
      <x:c r="S630" s="8">
        <x:v>84840.8701742278</x:v>
      </x:c>
      <x:c r="T630" s="12">
        <x:v>280898.126366052</x:v>
      </x:c>
      <x:c r="U630" s="12">
        <x:v>30.45</x:v>
      </x:c>
      <x:c r="V630" s="12">
        <x:v>114.2</x:v>
      </x:c>
      <x:c r="W630" s="12">
        <x:f>NA()</x:f>
      </x:c>
    </x:row>
    <x:row r="631">
      <x:c r="A631">
        <x:v>265297</x:v>
      </x:c>
      <x:c r="B631" s="1">
        <x:v>44758.5706425579</x:v>
      </x:c>
      <x:c r="C631" s="6">
        <x:v>10.4881832383333</x:v>
      </x:c>
      <x:c r="D631" s="14" t="s">
        <x:v>92</x:v>
      </x:c>
      <x:c r="E631" s="15">
        <x:v>44733.6666795139</x:v>
      </x:c>
      <x:c r="F631" t="s">
        <x:v>97</x:v>
      </x:c>
      <x:c r="G631" s="6">
        <x:v>101.438795565491</x:v>
      </x:c>
      <x:c r="H631" t="s">
        <x:v>95</x:v>
      </x:c>
      <x:c r="I631" s="6">
        <x:v>30.5247417832147</x:v>
      </x:c>
      <x:c r="J631" t="s">
        <x:v>93</x:v>
      </x:c>
      <x:c r="K631" s="6">
        <x:v>1018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20.272</x:v>
      </x:c>
      <x:c r="S631" s="8">
        <x:v>84843.1864586705</x:v>
      </x:c>
      <x:c r="T631" s="12">
        <x:v>280903.748339922</x:v>
      </x:c>
      <x:c r="U631" s="12">
        <x:v>30.45</x:v>
      </x:c>
      <x:c r="V631" s="12">
        <x:v>114.2</x:v>
      </x:c>
      <x:c r="W631" s="12">
        <x:f>NA()</x:f>
      </x:c>
    </x:row>
    <x:row r="632">
      <x:c r="A632">
        <x:v>265303</x:v>
      </x:c>
      <x:c r="B632" s="1">
        <x:v>44758.5706542477</x:v>
      </x:c>
      <x:c r="C632" s="6">
        <x:v>10.5050420666667</x:v>
      </x:c>
      <x:c r="D632" s="14" t="s">
        <x:v>92</x:v>
      </x:c>
      <x:c r="E632" s="15">
        <x:v>44733.6666795139</x:v>
      </x:c>
      <x:c r="F632" t="s">
        <x:v>97</x:v>
      </x:c>
      <x:c r="G632" s="6">
        <x:v>101.420398893236</x:v>
      </x:c>
      <x:c r="H632" t="s">
        <x:v>95</x:v>
      </x:c>
      <x:c r="I632" s="6">
        <x:v>30.5247417832147</x:v>
      </x:c>
      <x:c r="J632" t="s">
        <x:v>93</x:v>
      </x:c>
      <x:c r="K632" s="6">
        <x:v>1018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20.274</x:v>
      </x:c>
      <x:c r="S632" s="8">
        <x:v>84847.4720185009</x:v>
      </x:c>
      <x:c r="T632" s="12">
        <x:v>280909.589461007</x:v>
      </x:c>
      <x:c r="U632" s="12">
        <x:v>30.45</x:v>
      </x:c>
      <x:c r="V632" s="12">
        <x:v>114.2</x:v>
      </x:c>
      <x:c r="W632" s="12">
        <x:f>NA()</x:f>
      </x:c>
    </x:row>
    <x:row r="633">
      <x:c r="A633">
        <x:v>265312</x:v>
      </x:c>
      <x:c r="B633" s="1">
        <x:v>44758.5706659722</x:v>
      </x:c>
      <x:c r="C633" s="6">
        <x:v>10.5219398766667</x:v>
      </x:c>
      <x:c r="D633" s="14" t="s">
        <x:v>92</x:v>
      </x:c>
      <x:c r="E633" s="15">
        <x:v>44733.6666795139</x:v>
      </x:c>
      <x:c r="F633" t="s">
        <x:v>97</x:v>
      </x:c>
      <x:c r="G633" s="6">
        <x:v>101.484805795736</x:v>
      </x:c>
      <x:c r="H633" t="s">
        <x:v>95</x:v>
      </x:c>
      <x:c r="I633" s="6">
        <x:v>30.5247417832147</x:v>
      </x:c>
      <x:c r="J633" t="s">
        <x:v>93</x:v>
      </x:c>
      <x:c r="K633" s="6">
        <x:v>1018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20.267</x:v>
      </x:c>
      <x:c r="S633" s="8">
        <x:v>84844.7124696997</x:v>
      </x:c>
      <x:c r="T633" s="12">
        <x:v>280905.222085785</x:v>
      </x:c>
      <x:c r="U633" s="12">
        <x:v>30.45</x:v>
      </x:c>
      <x:c r="V633" s="12">
        <x:v>114.2</x:v>
      </x:c>
      <x:c r="W633" s="12">
        <x:f>NA()</x:f>
      </x:c>
    </x:row>
    <x:row r="634">
      <x:c r="A634">
        <x:v>265317</x:v>
      </x:c>
      <x:c r="B634" s="1">
        <x:v>44758.5706776273</x:v>
      </x:c>
      <x:c r="C634" s="6">
        <x:v>10.5387244833333</x:v>
      </x:c>
      <x:c r="D634" s="14" t="s">
        <x:v>92</x:v>
      </x:c>
      <x:c r="E634" s="15">
        <x:v>44733.6666795139</x:v>
      </x:c>
      <x:c r="F634" t="s">
        <x:v>97</x:v>
      </x:c>
      <x:c r="G634" s="6">
        <x:v>101.435725291712</x:v>
      </x:c>
      <x:c r="H634" t="s">
        <x:v>95</x:v>
      </x:c>
      <x:c r="I634" s="6">
        <x:v>30.518576972222</x:v>
      </x:c>
      <x:c r="J634" t="s">
        <x:v>93</x:v>
      </x:c>
      <x:c r="K634" s="6">
        <x:v>1018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20.273</x:v>
      </x:c>
      <x:c r="S634" s="8">
        <x:v>84844.1573690595</x:v>
      </x:c>
      <x:c r="T634" s="12">
        <x:v>280919.290461046</x:v>
      </x:c>
      <x:c r="U634" s="12">
        <x:v>30.45</x:v>
      </x:c>
      <x:c r="V634" s="12">
        <x:v>114.2</x:v>
      </x:c>
      <x:c r="W634" s="12">
        <x:f>NA()</x:f>
      </x:c>
    </x:row>
    <x:row r="635">
      <x:c r="A635">
        <x:v>265321</x:v>
      </x:c>
      <x:c r="B635" s="1">
        <x:v>44758.5706887731</x:v>
      </x:c>
      <x:c r="C635" s="6">
        <x:v>10.5547453966667</x:v>
      </x:c>
      <x:c r="D635" s="14" t="s">
        <x:v>92</x:v>
      </x:c>
      <x:c r="E635" s="15">
        <x:v>44733.6666795139</x:v>
      </x:c>
      <x:c r="F635" t="s">
        <x:v>97</x:v>
      </x:c>
      <x:c r="G635" s="6">
        <x:v>101.466398522876</x:v>
      </x:c>
      <x:c r="H635" t="s">
        <x:v>95</x:v>
      </x:c>
      <x:c r="I635" s="6">
        <x:v>30.5247417832147</x:v>
      </x:c>
      <x:c r="J635" t="s">
        <x:v>93</x:v>
      </x:c>
      <x:c r="K635" s="6">
        <x:v>1018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20.269</x:v>
      </x:c>
      <x:c r="S635" s="8">
        <x:v>84844.3592798866</x:v>
      </x:c>
      <x:c r="T635" s="12">
        <x:v>280883.598972623</x:v>
      </x:c>
      <x:c r="U635" s="12">
        <x:v>30.45</x:v>
      </x:c>
      <x:c r="V635" s="12">
        <x:v>114.2</x:v>
      </x:c>
      <x:c r="W635" s="12">
        <x:f>NA()</x:f>
      </x:c>
    </x:row>
    <x:row r="636">
      <x:c r="A636">
        <x:v>265329</x:v>
      </x:c>
      <x:c r="B636" s="1">
        <x:v>44758.570700463</x:v>
      </x:c>
      <x:c r="C636" s="6">
        <x:v>10.5716045883333</x:v>
      </x:c>
      <x:c r="D636" s="14" t="s">
        <x:v>92</x:v>
      </x:c>
      <x:c r="E636" s="15">
        <x:v>44733.6666795139</x:v>
      </x:c>
      <x:c r="F636" t="s">
        <x:v>97</x:v>
      </x:c>
      <x:c r="G636" s="6">
        <x:v>101.447995491253</x:v>
      </x:c>
      <x:c r="H636" t="s">
        <x:v>95</x:v>
      </x:c>
      <x:c r="I636" s="6">
        <x:v>30.5247417832147</x:v>
      </x:c>
      <x:c r="J636" t="s">
        <x:v>93</x:v>
      </x:c>
      <x:c r="K636" s="6">
        <x:v>1018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20.271</x:v>
      </x:c>
      <x:c r="S636" s="8">
        <x:v>84836.0250489094</x:v>
      </x:c>
      <x:c r="T636" s="12">
        <x:v>280894.528808061</x:v>
      </x:c>
      <x:c r="U636" s="12">
        <x:v>30.45</x:v>
      </x:c>
      <x:c r="V636" s="12">
        <x:v>114.2</x:v>
      </x:c>
      <x:c r="W636" s="12">
        <x:f>NA()</x:f>
      </x:c>
    </x:row>
    <x:row r="637">
      <x:c r="A637">
        <x:v>265332</x:v>
      </x:c>
      <x:c r="B637" s="1">
        <x:v>44758.5707121528</x:v>
      </x:c>
      <x:c r="C637" s="6">
        <x:v>10.58843805</x:v>
      </x:c>
      <x:c r="D637" s="14" t="s">
        <x:v>92</x:v>
      </x:c>
      <x:c r="E637" s="15">
        <x:v>44733.6666795139</x:v>
      </x:c>
      <x:c r="F637" t="s">
        <x:v>97</x:v>
      </x:c>
      <x:c r="G637" s="6">
        <x:v>101.457196476993</x:v>
      </x:c>
      <x:c r="H637" t="s">
        <x:v>95</x:v>
      </x:c>
      <x:c r="I637" s="6">
        <x:v>30.5247417832147</x:v>
      </x:c>
      <x:c r="J637" t="s">
        <x:v>93</x:v>
      </x:c>
      <x:c r="K637" s="6">
        <x:v>1018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20.27</x:v>
      </x:c>
      <x:c r="S637" s="8">
        <x:v>84838.8861577762</x:v>
      </x:c>
      <x:c r="T637" s="12">
        <x:v>280892.564723154</x:v>
      </x:c>
      <x:c r="U637" s="12">
        <x:v>30.45</x:v>
      </x:c>
      <x:c r="V637" s="12">
        <x:v>114.2</x:v>
      </x:c>
      <x:c r="W637" s="12">
        <x:f>NA()</x:f>
      </x:c>
    </x:row>
    <x:row r="638">
      <x:c r="A638">
        <x:v>265343</x:v>
      </x:c>
      <x:c r="B638" s="1">
        <x:v>44758.5707238773</x:v>
      </x:c>
      <x:c r="C638" s="6">
        <x:v>10.605337655</x:v>
      </x:c>
      <x:c r="D638" s="14" t="s">
        <x:v>92</x:v>
      </x:c>
      <x:c r="E638" s="15">
        <x:v>44733.6666795139</x:v>
      </x:c>
      <x:c r="F638" t="s">
        <x:v>97</x:v>
      </x:c>
      <x:c r="G638" s="6">
        <x:v>101.438795565491</x:v>
      </x:c>
      <x:c r="H638" t="s">
        <x:v>95</x:v>
      </x:c>
      <x:c r="I638" s="6">
        <x:v>30.5247417832147</x:v>
      </x:c>
      <x:c r="J638" t="s">
        <x:v>93</x:v>
      </x:c>
      <x:c r="K638" s="6">
        <x:v>1018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20.272</x:v>
      </x:c>
      <x:c r="S638" s="8">
        <x:v>84836.0413694015</x:v>
      </x:c>
      <x:c r="T638" s="12">
        <x:v>280892.8624706</x:v>
      </x:c>
      <x:c r="U638" s="12">
        <x:v>30.45</x:v>
      </x:c>
      <x:c r="V638" s="12">
        <x:v>114.2</x:v>
      </x:c>
      <x:c r="W638" s="12">
        <x:f>NA()</x:f>
      </x:c>
    </x:row>
    <x:row r="639">
      <x:c r="A639">
        <x:v>265345</x:v>
      </x:c>
      <x:c r="B639" s="1">
        <x:v>44758.5707349884</x:v>
      </x:c>
      <x:c r="C639" s="6">
        <x:v>10.6213113433333</x:v>
      </x:c>
      <x:c r="D639" s="14" t="s">
        <x:v>92</x:v>
      </x:c>
      <x:c r="E639" s="15">
        <x:v>44733.6666795139</x:v>
      </x:c>
      <x:c r="F639" t="s">
        <x:v>97</x:v>
      </x:c>
      <x:c r="G639" s="6">
        <x:v>101.441866387708</x:v>
      </x:c>
      <x:c r="H639" t="s">
        <x:v>95</x:v>
      </x:c>
      <x:c r="I639" s="6">
        <x:v>30.5309066055406</x:v>
      </x:c>
      <x:c r="J639" t="s">
        <x:v>93</x:v>
      </x:c>
      <x:c r="K639" s="6">
        <x:v>1018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20.271</x:v>
      </x:c>
      <x:c r="S639" s="8">
        <x:v>84834.0650387892</x:v>
      </x:c>
      <x:c r="T639" s="12">
        <x:v>280890.372464061</x:v>
      </x:c>
      <x:c r="U639" s="12">
        <x:v>30.45</x:v>
      </x:c>
      <x:c r="V639" s="12">
        <x:v>114.2</x:v>
      </x:c>
      <x:c r="W639" s="12">
        <x:f>NA()</x:f>
      </x:c>
    </x:row>
    <x:row r="640">
      <x:c r="A640">
        <x:v>265353</x:v>
      </x:c>
      <x:c r="B640" s="1">
        <x:v>44758.5707466782</x:v>
      </x:c>
      <x:c r="C640" s="6">
        <x:v>10.638130875</x:v>
      </x:c>
      <x:c r="D640" s="14" t="s">
        <x:v>92</x:v>
      </x:c>
      <x:c r="E640" s="15">
        <x:v>44733.6666795139</x:v>
      </x:c>
      <x:c r="F640" t="s">
        <x:v>97</x:v>
      </x:c>
      <x:c r="G640" s="6">
        <x:v>101.429596699541</x:v>
      </x:c>
      <x:c r="H640" t="s">
        <x:v>95</x:v>
      </x:c>
      <x:c r="I640" s="6">
        <x:v>30.5247417832147</x:v>
      </x:c>
      <x:c r="J640" t="s">
        <x:v>93</x:v>
      </x:c>
      <x:c r="K640" s="6">
        <x:v>1018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20.273</x:v>
      </x:c>
      <x:c r="S640" s="8">
        <x:v>84835.2908040716</x:v>
      </x:c>
      <x:c r="T640" s="12">
        <x:v>280893.866002879</x:v>
      </x:c>
      <x:c r="U640" s="12">
        <x:v>30.45</x:v>
      </x:c>
      <x:c r="V640" s="12">
        <x:v>114.2</x:v>
      </x:c>
      <x:c r="W640" s="12">
        <x:f>NA()</x:f>
      </x:c>
    </x:row>
    <x:row r="641">
      <x:c r="A641">
        <x:v>265359</x:v>
      </x:c>
      <x:c r="B641" s="1">
        <x:v>44758.5707583333</x:v>
      </x:c>
      <x:c r="C641" s="6">
        <x:v>10.6549432216667</x:v>
      </x:c>
      <x:c r="D641" s="14" t="s">
        <x:v>92</x:v>
      </x:c>
      <x:c r="E641" s="15">
        <x:v>44733.6666795139</x:v>
      </x:c>
      <x:c r="F641" t="s">
        <x:v>97</x:v>
      </x:c>
      <x:c r="G641" s="6">
        <x:v>101.429596699541</x:v>
      </x:c>
      <x:c r="H641" t="s">
        <x:v>95</x:v>
      </x:c>
      <x:c r="I641" s="6">
        <x:v>30.5247417832147</x:v>
      </x:c>
      <x:c r="J641" t="s">
        <x:v>93</x:v>
      </x:c>
      <x:c r="K641" s="6">
        <x:v>1018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20.273</x:v>
      </x:c>
      <x:c r="S641" s="8">
        <x:v>84830.7165203105</x:v>
      </x:c>
      <x:c r="T641" s="12">
        <x:v>280892.955962602</x:v>
      </x:c>
      <x:c r="U641" s="12">
        <x:v>30.45</x:v>
      </x:c>
      <x:c r="V641" s="12">
        <x:v>114.2</x:v>
      </x:c>
      <x:c r="W641" s="12">
        <x:f>NA()</x:f>
      </x:c>
    </x:row>
    <x:row r="642">
      <x:c r="A642">
        <x:v>265364</x:v>
      </x:c>
      <x:c r="B642" s="1">
        <x:v>44758.5707701042</x:v>
      </x:c>
      <x:c r="C642" s="6">
        <x:v>10.671857355</x:v>
      </x:c>
      <x:c r="D642" s="14" t="s">
        <x:v>92</x:v>
      </x:c>
      <x:c r="E642" s="15">
        <x:v>44733.6666795139</x:v>
      </x:c>
      <x:c r="F642" t="s">
        <x:v>97</x:v>
      </x:c>
      <x:c r="G642" s="6">
        <x:v>101.447995491253</x:v>
      </x:c>
      <x:c r="H642" t="s">
        <x:v>95</x:v>
      </x:c>
      <x:c r="I642" s="6">
        <x:v>30.5247417832147</x:v>
      </x:c>
      <x:c r="J642" t="s">
        <x:v>93</x:v>
      </x:c>
      <x:c r="K642" s="6">
        <x:v>1018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20.271</x:v>
      </x:c>
      <x:c r="S642" s="8">
        <x:v>84823.1641769436</x:v>
      </x:c>
      <x:c r="T642" s="12">
        <x:v>280884.276081255</x:v>
      </x:c>
      <x:c r="U642" s="12">
        <x:v>30.45</x:v>
      </x:c>
      <x:c r="V642" s="12">
        <x:v>114.2</x:v>
      </x:c>
      <x:c r="W642" s="12">
        <x:f>NA()</x:f>
      </x:c>
    </x:row>
    <x:row r="643">
      <x:c r="A643">
        <x:v>265372</x:v>
      </x:c>
      <x:c r="B643" s="1">
        <x:v>44758.570781794</x:v>
      </x:c>
      <x:c r="C643" s="6">
        <x:v>10.6886781233333</x:v>
      </x:c>
      <x:c r="D643" s="14" t="s">
        <x:v>92</x:v>
      </x:c>
      <x:c r="E643" s="15">
        <x:v>44733.6666795139</x:v>
      </x:c>
      <x:c r="F643" t="s">
        <x:v>97</x:v>
      </x:c>
      <x:c r="G643" s="6">
        <x:v>101.451066832111</x:v>
      </x:c>
      <x:c r="H643" t="s">
        <x:v>95</x:v>
      </x:c>
      <x:c r="I643" s="6">
        <x:v>30.5309066055406</x:v>
      </x:c>
      <x:c r="J643" t="s">
        <x:v>93</x:v>
      </x:c>
      <x:c r="K643" s="6">
        <x:v>1018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20.27</x:v>
      </x:c>
      <x:c r="S643" s="8">
        <x:v>84835.0350452785</x:v>
      </x:c>
      <x:c r="T643" s="12">
        <x:v>280889.985139063</x:v>
      </x:c>
      <x:c r="U643" s="12">
        <x:v>30.45</x:v>
      </x:c>
      <x:c r="V643" s="12">
        <x:v>114.2</x:v>
      </x:c>
      <x:c r="W643" s="12">
        <x:f>NA()</x:f>
      </x:c>
    </x:row>
    <x:row r="644">
      <x:c r="A644">
        <x:v>265375</x:v>
      </x:c>
      <x:c r="B644" s="1">
        <x:v>44758.5707928588</x:v>
      </x:c>
      <x:c r="C644" s="6">
        <x:v>10.70465098</x:v>
      </x:c>
      <x:c r="D644" s="14" t="s">
        <x:v>92</x:v>
      </x:c>
      <x:c r="E644" s="15">
        <x:v>44733.6666795139</x:v>
      </x:c>
      <x:c r="F644" t="s">
        <x:v>97</x:v>
      </x:c>
      <x:c r="G644" s="6">
        <x:v>101.478674526477</x:v>
      </x:c>
      <x:c r="H644" t="s">
        <x:v>95</x:v>
      </x:c>
      <x:c r="I644" s="6">
        <x:v>30.5309066055406</x:v>
      </x:c>
      <x:c r="J644" t="s">
        <x:v>93</x:v>
      </x:c>
      <x:c r="K644" s="6">
        <x:v>1018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20.267</x:v>
      </x:c>
      <x:c r="S644" s="8">
        <x:v>84824.2122622748</x:v>
      </x:c>
      <x:c r="T644" s="12">
        <x:v>280886.709298759</x:v>
      </x:c>
      <x:c r="U644" s="12">
        <x:v>30.45</x:v>
      </x:c>
      <x:c r="V644" s="12">
        <x:v>114.2</x:v>
      </x:c>
      <x:c r="W644" s="12">
        <x:f>NA()</x:f>
      </x:c>
    </x:row>
    <x:row r="645">
      <x:c r="A645">
        <x:v>265380</x:v>
      </x:c>
      <x:c r="B645" s="1">
        <x:v>44758.5708045949</x:v>
      </x:c>
      <x:c r="C645" s="6">
        <x:v>10.72154791</x:v>
      </x:c>
      <x:c r="D645" s="14" t="s">
        <x:v>92</x:v>
      </x:c>
      <x:c r="E645" s="15">
        <x:v>44733.6666795139</x:v>
      </x:c>
      <x:c r="F645" t="s">
        <x:v>97</x:v>
      </x:c>
      <x:c r="G645" s="6">
        <x:v>101.484805795736</x:v>
      </x:c>
      <x:c r="H645" t="s">
        <x:v>95</x:v>
      </x:c>
      <x:c r="I645" s="6">
        <x:v>30.5247417832147</x:v>
      </x:c>
      <x:c r="J645" t="s">
        <x:v>93</x:v>
      </x:c>
      <x:c r="K645" s="6">
        <x:v>1018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20.267</x:v>
      </x:c>
      <x:c r="S645" s="8">
        <x:v>84821.515265004</x:v>
      </x:c>
      <x:c r="T645" s="12">
        <x:v>280888.365316645</x:v>
      </x:c>
      <x:c r="U645" s="12">
        <x:v>30.45</x:v>
      </x:c>
      <x:c r="V645" s="12">
        <x:v>114.2</x:v>
      </x:c>
      <x:c r="W645" s="12">
        <x:f>NA()</x:f>
      </x:c>
    </x:row>
    <x:row r="646">
      <x:c r="A646">
        <x:v>265386</x:v>
      </x:c>
      <x:c r="B646" s="1">
        <x:v>44758.5708162847</x:v>
      </x:c>
      <x:c r="C646" s="6">
        <x:v>10.7383733716667</x:v>
      </x:c>
      <x:c r="D646" s="14" t="s">
        <x:v>92</x:v>
      </x:c>
      <x:c r="E646" s="15">
        <x:v>44733.6666795139</x:v>
      </x:c>
      <x:c r="F646" t="s">
        <x:v>97</x:v>
      </x:c>
      <x:c r="G646" s="6">
        <x:v>101.475601629068</x:v>
      </x:c>
      <x:c r="H646" t="s">
        <x:v>95</x:v>
      </x:c>
      <x:c r="I646" s="6">
        <x:v>30.5247417832147</x:v>
      </x:c>
      <x:c r="J646" t="s">
        <x:v>93</x:v>
      </x:c>
      <x:c r="K646" s="6">
        <x:v>1018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20.268</x:v>
      </x:c>
      <x:c r="S646" s="8">
        <x:v>84819.2424193396</x:v>
      </x:c>
      <x:c r="T646" s="12">
        <x:v>280885.258267801</x:v>
      </x:c>
      <x:c r="U646" s="12">
        <x:v>30.45</x:v>
      </x:c>
      <x:c r="V646" s="12">
        <x:v>114.2</x:v>
      </x:c>
      <x:c r="W646" s="12">
        <x:f>NA()</x:f>
      </x:c>
    </x:row>
    <x:row r="647">
      <x:c r="A647">
        <x:v>265392</x:v>
      </x:c>
      <x:c r="B647" s="1">
        <x:v>44758.5708279745</x:v>
      </x:c>
      <x:c r="C647" s="6">
        <x:v>10.7552346083333</x:v>
      </x:c>
      <x:c r="D647" s="14" t="s">
        <x:v>92</x:v>
      </x:c>
      <x:c r="E647" s="15">
        <x:v>44733.6666795139</x:v>
      </x:c>
      <x:c r="F647" t="s">
        <x:v>97</x:v>
      </x:c>
      <x:c r="G647" s="6">
        <x:v>101.484805795736</x:v>
      </x:c>
      <x:c r="H647" t="s">
        <x:v>95</x:v>
      </x:c>
      <x:c r="I647" s="6">
        <x:v>30.5247417832147</x:v>
      </x:c>
      <x:c r="J647" t="s">
        <x:v>93</x:v>
      </x:c>
      <x:c r="K647" s="6">
        <x:v>1018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20.267</x:v>
      </x:c>
      <x:c r="S647" s="8">
        <x:v>84815.5175632618</x:v>
      </x:c>
      <x:c r="T647" s="12">
        <x:v>280887.867427092</x:v>
      </x:c>
      <x:c r="U647" s="12">
        <x:v>30.45</x:v>
      </x:c>
      <x:c r="V647" s="12">
        <x:v>114.2</x:v>
      </x:c>
      <x:c r="W647" s="12">
        <x:f>NA()</x:f>
      </x:c>
    </x:row>
    <x:row r="648">
      <x:c r="A648">
        <x:v>265400</x:v>
      </x:c>
      <x:c r="B648" s="1">
        <x:v>44758.5708396644</x:v>
      </x:c>
      <x:c r="C648" s="6">
        <x:v>10.772049485</x:v>
      </x:c>
      <x:c r="D648" s="14" t="s">
        <x:v>92</x:v>
      </x:c>
      <x:c r="E648" s="15">
        <x:v>44733.6666795139</x:v>
      </x:c>
      <x:c r="F648" t="s">
        <x:v>97</x:v>
      </x:c>
      <x:c r="G648" s="6">
        <x:v>101.481732928177</x:v>
      </x:c>
      <x:c r="H648" t="s">
        <x:v>95</x:v>
      </x:c>
      <x:c r="I648" s="6">
        <x:v>30.518576972222</x:v>
      </x:c>
      <x:c r="J648" t="s">
        <x:v>93</x:v>
      </x:c>
      <x:c r="K648" s="6">
        <x:v>1018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20.268</x:v>
      </x:c>
      <x:c r="S648" s="8">
        <x:v>84817.5179520163</x:v>
      </x:c>
      <x:c r="T648" s="12">
        <x:v>280886.296333474</x:v>
      </x:c>
      <x:c r="U648" s="12">
        <x:v>30.45</x:v>
      </x:c>
      <x:c r="V648" s="12">
        <x:v>114.2</x:v>
      </x:c>
      <x:c r="W648" s="12">
        <x:f>NA()</x:f>
      </x:c>
    </x:row>
    <x:row r="649">
      <x:c r="A649">
        <x:v>265405</x:v>
      </x:c>
      <x:c r="B649" s="1">
        <x:v>44758.5708507755</x:v>
      </x:c>
      <x:c r="C649" s="6">
        <x:v>10.7880348666667</x:v>
      </x:c>
      <x:c r="D649" s="14" t="s">
        <x:v>92</x:v>
      </x:c>
      <x:c r="E649" s="15">
        <x:v>44733.6666795139</x:v>
      </x:c>
      <x:c r="F649" t="s">
        <x:v>97</x:v>
      </x:c>
      <x:c r="G649" s="6">
        <x:v>101.447995491253</x:v>
      </x:c>
      <x:c r="H649" t="s">
        <x:v>95</x:v>
      </x:c>
      <x:c r="I649" s="6">
        <x:v>30.5247417832147</x:v>
      </x:c>
      <x:c r="J649" t="s">
        <x:v>93</x:v>
      </x:c>
      <x:c r="K649" s="6">
        <x:v>1018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20.271</x:v>
      </x:c>
      <x:c r="S649" s="8">
        <x:v>84813.9241071265</x:v>
      </x:c>
      <x:c r="T649" s="12">
        <x:v>280880.547876471</x:v>
      </x:c>
      <x:c r="U649" s="12">
        <x:v>30.45</x:v>
      </x:c>
      <x:c r="V649" s="12">
        <x:v>114.2</x:v>
      </x:c>
      <x:c r="W649" s="12">
        <x:f>NA()</x:f>
      </x:c>
    </x:row>
    <x:row r="650">
      <x:c r="A650">
        <x:v>265412</x:v>
      </x:c>
      <x:c r="B650" s="1">
        <x:v>44758.5708625347</x:v>
      </x:c>
      <x:c r="C650" s="6">
        <x:v>10.8049741</x:v>
      </x:c>
      <x:c r="D650" s="14" t="s">
        <x:v>92</x:v>
      </x:c>
      <x:c r="E650" s="15">
        <x:v>44733.6666795139</x:v>
      </x:c>
      <x:c r="F650" t="s">
        <x:v>97</x:v>
      </x:c>
      <x:c r="G650" s="6">
        <x:v>101.466398522876</x:v>
      </x:c>
      <x:c r="H650" t="s">
        <x:v>95</x:v>
      </x:c>
      <x:c r="I650" s="6">
        <x:v>30.5247417832147</x:v>
      </x:c>
      <x:c r="J650" t="s">
        <x:v>93</x:v>
      </x:c>
      <x:c r="K650" s="6">
        <x:v>1018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20.269</x:v>
      </x:c>
      <x:c r="S650" s="8">
        <x:v>84804.3607635228</x:v>
      </x:c>
      <x:c r="T650" s="12">
        <x:v>280875.719960063</x:v>
      </x:c>
      <x:c r="U650" s="12">
        <x:v>30.45</x:v>
      </x:c>
      <x:c r="V650" s="12">
        <x:v>114.2</x:v>
      </x:c>
      <x:c r="W650" s="12">
        <x:f>NA()</x:f>
      </x:c>
    </x:row>
    <x:row r="651">
      <x:c r="A651">
        <x:v>265419</x:v>
      </x:c>
      <x:c r="B651" s="1">
        <x:v>44758.5708741898</x:v>
      </x:c>
      <x:c r="C651" s="6">
        <x:v>10.8217827216667</x:v>
      </x:c>
      <x:c r="D651" s="14" t="s">
        <x:v>92</x:v>
      </x:c>
      <x:c r="E651" s="15">
        <x:v>44733.6666795139</x:v>
      </x:c>
      <x:c r="F651" t="s">
        <x:v>97</x:v>
      </x:c>
      <x:c r="G651" s="6">
        <x:v>101.494011023044</x:v>
      </x:c>
      <x:c r="H651" t="s">
        <x:v>95</x:v>
      </x:c>
      <x:c r="I651" s="6">
        <x:v>30.5247417832147</x:v>
      </x:c>
      <x:c r="J651" t="s">
        <x:v>93</x:v>
      </x:c>
      <x:c r="K651" s="6">
        <x:v>1018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20.266</x:v>
      </x:c>
      <x:c r="S651" s="8">
        <x:v>84803.0354285129</x:v>
      </x:c>
      <x:c r="T651" s="12">
        <x:v>280879.283256913</x:v>
      </x:c>
      <x:c r="U651" s="12">
        <x:v>30.45</x:v>
      </x:c>
      <x:c r="V651" s="12">
        <x:v>114.2</x:v>
      </x:c>
      <x:c r="W651" s="12">
        <x:f>NA()</x:f>
      </x:c>
    </x:row>
    <x:row r="652">
      <x:c r="A652">
        <x:v>265425</x:v>
      </x:c>
      <x:c r="B652" s="1">
        <x:v>44758.5708859143</x:v>
      </x:c>
      <x:c r="C652" s="6">
        <x:v>10.838649825</x:v>
      </x:c>
      <x:c r="D652" s="14" t="s">
        <x:v>92</x:v>
      </x:c>
      <x:c r="E652" s="15">
        <x:v>44733.6666795139</x:v>
      </x:c>
      <x:c r="F652" t="s">
        <x:v>97</x:v>
      </x:c>
      <x:c r="G652" s="6">
        <x:v>101.447995491253</x:v>
      </x:c>
      <x:c r="H652" t="s">
        <x:v>95</x:v>
      </x:c>
      <x:c r="I652" s="6">
        <x:v>30.5247417832147</x:v>
      </x:c>
      <x:c r="J652" t="s">
        <x:v>93</x:v>
      </x:c>
      <x:c r="K652" s="6">
        <x:v>1018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20.271</x:v>
      </x:c>
      <x:c r="S652" s="8">
        <x:v>84809.2109111107</x:v>
      </x:c>
      <x:c r="T652" s="12">
        <x:v>280891.356409632</x:v>
      </x:c>
      <x:c r="U652" s="12">
        <x:v>30.45</x:v>
      </x:c>
      <x:c r="V652" s="12">
        <x:v>114.2</x:v>
      </x:c>
      <x:c r="W652" s="12">
        <x:f>NA()</x:f>
      </x:c>
    </x:row>
    <x:row r="653">
      <x:c r="A653">
        <x:v>265429</x:v>
      </x:c>
      <x:c r="B653" s="1">
        <x:v>44758.5708970718</x:v>
      </x:c>
      <x:c r="C653" s="6">
        <x:v>10.8546773483333</x:v>
      </x:c>
      <x:c r="D653" s="14" t="s">
        <x:v>92</x:v>
      </x:c>
      <x:c r="E653" s="15">
        <x:v>44733.6666795139</x:v>
      </x:c>
      <x:c r="F653" t="s">
        <x:v>97</x:v>
      </x:c>
      <x:c r="G653" s="6">
        <x:v>101.50321731116</x:v>
      </x:c>
      <x:c r="H653" t="s">
        <x:v>95</x:v>
      </x:c>
      <x:c r="I653" s="6">
        <x:v>30.5247417832147</x:v>
      </x:c>
      <x:c r="J653" t="s">
        <x:v>93</x:v>
      </x:c>
      <x:c r="K653" s="6">
        <x:v>1018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20.265</x:v>
      </x:c>
      <x:c r="S653" s="8">
        <x:v>84805.4789480322</x:v>
      </x:c>
      <x:c r="T653" s="12">
        <x:v>280868.5261123</x:v>
      </x:c>
      <x:c r="U653" s="12">
        <x:v>30.45</x:v>
      </x:c>
      <x:c r="V653" s="12">
        <x:v>114.2</x:v>
      </x:c>
      <x:c r="W653" s="12">
        <x:f>NA()</x:f>
      </x:c>
    </x:row>
    <x:row r="654">
      <x:c r="A654">
        <x:v>265436</x:v>
      </x:c>
      <x:c r="B654" s="1">
        <x:v>44758.5709087616</x:v>
      </x:c>
      <x:c r="C654" s="6">
        <x:v>10.87151692</x:v>
      </x:c>
      <x:c r="D654" s="14" t="s">
        <x:v>92</x:v>
      </x:c>
      <x:c r="E654" s="15">
        <x:v>44733.6666795139</x:v>
      </x:c>
      <x:c r="F654" t="s">
        <x:v>97</x:v>
      </x:c>
      <x:c r="G654" s="6">
        <x:v>101.475601629068</x:v>
      </x:c>
      <x:c r="H654" t="s">
        <x:v>95</x:v>
      </x:c>
      <x:c r="I654" s="6">
        <x:v>30.5247417832147</x:v>
      </x:c>
      <x:c r="J654" t="s">
        <x:v>93</x:v>
      </x:c>
      <x:c r="K654" s="6">
        <x:v>1018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20.268</x:v>
      </x:c>
      <x:c r="S654" s="8">
        <x:v>84803.6054169838</x:v>
      </x:c>
      <x:c r="T654" s="12">
        <x:v>280877.05817223</x:v>
      </x:c>
      <x:c r="U654" s="12">
        <x:v>30.45</x:v>
      </x:c>
      <x:c r="V654" s="12">
        <x:v>114.2</x:v>
      </x:c>
      <x:c r="W654" s="12">
        <x:f>NA()</x:f>
      </x:c>
    </x:row>
    <x:row r="655">
      <x:c r="A655">
        <x:v>265441</x:v>
      </x:c>
      <x:c r="B655" s="1">
        <x:v>44758.5709204514</x:v>
      </x:c>
      <x:c r="C655" s="6">
        <x:v>10.88834273</x:v>
      </x:c>
      <x:c r="D655" s="14" t="s">
        <x:v>92</x:v>
      </x:c>
      <x:c r="E655" s="15">
        <x:v>44733.6666795139</x:v>
      </x:c>
      <x:c r="F655" t="s">
        <x:v>97</x:v>
      </x:c>
      <x:c r="G655" s="6">
        <x:v>101.497070048602</x:v>
      </x:c>
      <x:c r="H655" t="s">
        <x:v>95</x:v>
      </x:c>
      <x:c r="I655" s="6">
        <x:v>30.512412172563</x:v>
      </x:c>
      <x:c r="J655" t="s">
        <x:v>93</x:v>
      </x:c>
      <x:c r="K655" s="6">
        <x:v>1018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20.267</x:v>
      </x:c>
      <x:c r="S655" s="8">
        <x:v>84802.8918009316</x:v>
      </x:c>
      <x:c r="T655" s="12">
        <x:v>280878.071460872</x:v>
      </x:c>
      <x:c r="U655" s="12">
        <x:v>30.45</x:v>
      </x:c>
      <x:c r="V655" s="12">
        <x:v>114.2</x:v>
      </x:c>
      <x:c r="W655" s="12">
        <x:f>NA()</x:f>
      </x:c>
    </x:row>
    <x:row r="656">
      <x:c r="A656">
        <x:v>265446</x:v>
      </x:c>
      <x:c r="B656" s="1">
        <x:v>44758.5709321412</x:v>
      </x:c>
      <x:c r="C656" s="6">
        <x:v>10.9051994083333</x:v>
      </x:c>
      <x:c r="D656" s="14" t="s">
        <x:v>92</x:v>
      </x:c>
      <x:c r="E656" s="15">
        <x:v>44733.6666795139</x:v>
      </x:c>
      <x:c r="F656" t="s">
        <x:v>97</x:v>
      </x:c>
      <x:c r="G656" s="6">
        <x:v>101.484805795736</x:v>
      </x:c>
      <x:c r="H656" t="s">
        <x:v>95</x:v>
      </x:c>
      <x:c r="I656" s="6">
        <x:v>30.5247417832147</x:v>
      </x:c>
      <x:c r="J656" t="s">
        <x:v>93</x:v>
      </x:c>
      <x:c r="K656" s="6">
        <x:v>1018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20.267</x:v>
      </x:c>
      <x:c r="S656" s="8">
        <x:v>84807.0825937982</x:v>
      </x:c>
      <x:c r="T656" s="12">
        <x:v>280868.520861542</x:v>
      </x:c>
      <x:c r="U656" s="12">
        <x:v>30.45</x:v>
      </x:c>
      <x:c r="V656" s="12">
        <x:v>114.2</x:v>
      </x:c>
      <x:c r="W656" s="12">
        <x:f>NA()</x:f>
      </x:c>
    </x:row>
    <x:row r="657">
      <x:c r="A657">
        <x:v>265454</x:v>
      </x:c>
      <x:c r="B657" s="1">
        <x:v>44758.570943831</x:v>
      </x:c>
      <x:c r="C657" s="6">
        <x:v>10.9220087166667</x:v>
      </x:c>
      <x:c r="D657" s="14" t="s">
        <x:v>92</x:v>
      </x:c>
      <x:c r="E657" s="15">
        <x:v>44733.6666795139</x:v>
      </x:c>
      <x:c r="F657" t="s">
        <x:v>97</x:v>
      </x:c>
      <x:c r="G657" s="6">
        <x:v>101.500143405357</x:v>
      </x:c>
      <x:c r="H657" t="s">
        <x:v>95</x:v>
      </x:c>
      <x:c r="I657" s="6">
        <x:v>30.518576972222</x:v>
      </x:c>
      <x:c r="J657" t="s">
        <x:v>93</x:v>
      </x:c>
      <x:c r="K657" s="6">
        <x:v>1018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20.266</x:v>
      </x:c>
      <x:c r="S657" s="8">
        <x:v>84807.8852204207</x:v>
      </x:c>
      <x:c r="T657" s="12">
        <x:v>280872.947650603</x:v>
      </x:c>
      <x:c r="U657" s="12">
        <x:v>30.45</x:v>
      </x:c>
      <x:c r="V657" s="12">
        <x:v>114.2</x:v>
      </x:c>
      <x:c r="W657" s="12">
        <x:f>NA()</x:f>
      </x:c>
    </x:row>
    <x:row r="658">
      <x:c r="A658">
        <x:v>265460</x:v>
      </x:c>
      <x:c r="B658" s="1">
        <x:v>44758.5709549421</x:v>
      </x:c>
      <x:c r="C658" s="6">
        <x:v>10.9380106</x:v>
      </x:c>
      <x:c r="D658" s="14" t="s">
        <x:v>92</x:v>
      </x:c>
      <x:c r="E658" s="15">
        <x:v>44733.6666795139</x:v>
      </x:c>
      <x:c r="F658" t="s">
        <x:v>97</x:v>
      </x:c>
      <x:c r="G658" s="6">
        <x:v>101.411202146413</x:v>
      </x:c>
      <x:c r="H658" t="s">
        <x:v>95</x:v>
      </x:c>
      <x:c r="I658" s="6">
        <x:v>30.5247417832147</x:v>
      </x:c>
      <x:c r="J658" t="s">
        <x:v>93</x:v>
      </x:c>
      <x:c r="K658" s="6">
        <x:v>1018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20.275</x:v>
      </x:c>
      <x:c r="S658" s="8">
        <x:v>84805.0092300135</x:v>
      </x:c>
      <x:c r="T658" s="12">
        <x:v>280854.158616814</x:v>
      </x:c>
      <x:c r="U658" s="12">
        <x:v>30.45</x:v>
      </x:c>
      <x:c r="V658" s="12">
        <x:v>114.2</x:v>
      </x:c>
      <x:c r="W658" s="12">
        <x:f>NA()</x:f>
      </x:c>
    </x:row>
    <x:row r="659">
      <x:c r="A659">
        <x:v>265465</x:v>
      </x:c>
      <x:c r="B659" s="1">
        <x:v>44758.5709666667</x:v>
      </x:c>
      <x:c r="C659" s="6">
        <x:v>10.9549276433333</x:v>
      </x:c>
      <x:c r="D659" s="14" t="s">
        <x:v>92</x:v>
      </x:c>
      <x:c r="E659" s="15">
        <x:v>44733.6666795139</x:v>
      </x:c>
      <x:c r="F659" t="s">
        <x:v>97</x:v>
      </x:c>
      <x:c r="G659" s="6">
        <x:v>101.441866387708</x:v>
      </x:c>
      <x:c r="H659" t="s">
        <x:v>95</x:v>
      </x:c>
      <x:c r="I659" s="6">
        <x:v>30.5309066055406</x:v>
      </x:c>
      <x:c r="J659" t="s">
        <x:v>93</x:v>
      </x:c>
      <x:c r="K659" s="6">
        <x:v>1018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20.271</x:v>
      </x:c>
      <x:c r="S659" s="8">
        <x:v>84805.9035667169</x:v>
      </x:c>
      <x:c r="T659" s="12">
        <x:v>280876.839855954</x:v>
      </x:c>
      <x:c r="U659" s="12">
        <x:v>30.45</x:v>
      </x:c>
      <x:c r="V659" s="12">
        <x:v>114.2</x:v>
      </x:c>
      <x:c r="W659" s="12">
        <x:f>NA()</x:f>
      </x:c>
    </x:row>
    <x:row r="660">
      <x:c r="A660">
        <x:v>265470</x:v>
      </x:c>
      <x:c r="B660" s="1">
        <x:v>44758.5709783565</x:v>
      </x:c>
      <x:c r="C660" s="6">
        <x:v>10.97179056</x:v>
      </x:c>
      <x:c r="D660" s="14" t="s">
        <x:v>92</x:v>
      </x:c>
      <x:c r="E660" s="15">
        <x:v>44733.6666795139</x:v>
      </x:c>
      <x:c r="F660" t="s">
        <x:v>97</x:v>
      </x:c>
      <x:c r="G660" s="6">
        <x:v>101.457196476993</x:v>
      </x:c>
      <x:c r="H660" t="s">
        <x:v>95</x:v>
      </x:c>
      <x:c r="I660" s="6">
        <x:v>30.5247417832147</x:v>
      </x:c>
      <x:c r="J660" t="s">
        <x:v>93</x:v>
      </x:c>
      <x:c r="K660" s="6">
        <x:v>1018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20.27</x:v>
      </x:c>
      <x:c r="S660" s="8">
        <x:v>84798.6367151415</x:v>
      </x:c>
      <x:c r="T660" s="12">
        <x:v>280886.915836361</x:v>
      </x:c>
      <x:c r="U660" s="12">
        <x:v>30.45</x:v>
      </x:c>
      <x:c r="V660" s="12">
        <x:v>114.2</x:v>
      </x:c>
      <x:c r="W660" s="12">
        <x:f>NA()</x:f>
      </x:c>
    </x:row>
    <x:row r="661">
      <x:c r="A661">
        <x:v>265477</x:v>
      </x:c>
      <x:c r="B661" s="1">
        <x:v>44758.5709901273</x:v>
      </x:c>
      <x:c r="C661" s="6">
        <x:v>10.9887215083333</x:v>
      </x:c>
      <x:c r="D661" s="14" t="s">
        <x:v>92</x:v>
      </x:c>
      <x:c r="E661" s="15">
        <x:v>44733.6666795139</x:v>
      </x:c>
      <x:c r="F661" t="s">
        <x:v>97</x:v>
      </x:c>
      <x:c r="G661" s="6">
        <x:v>101.466398522876</x:v>
      </x:c>
      <x:c r="H661" t="s">
        <x:v>95</x:v>
      </x:c>
      <x:c r="I661" s="6">
        <x:v>30.5247417832147</x:v>
      </x:c>
      <x:c r="J661" t="s">
        <x:v>93</x:v>
      </x:c>
      <x:c r="K661" s="6">
        <x:v>1018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20.269</x:v>
      </x:c>
      <x:c r="S661" s="8">
        <x:v>84793.9133874144</x:v>
      </x:c>
      <x:c r="T661" s="12">
        <x:v>280864.696747596</x:v>
      </x:c>
      <x:c r="U661" s="12">
        <x:v>30.45</x:v>
      </x:c>
      <x:c r="V661" s="12">
        <x:v>114.2</x:v>
      </x:c>
      <x:c r="W661" s="12">
        <x:f>NA()</x:f>
      </x:c>
    </x:row>
    <x:row r="662">
      <x:c r="A662">
        <x:v>265485</x:v>
      </x:c>
      <x:c r="B662" s="1">
        <x:v>44758.5710012384</x:v>
      </x:c>
      <x:c r="C662" s="6">
        <x:v>11.0047075533333</x:v>
      </x:c>
      <x:c r="D662" s="14" t="s">
        <x:v>92</x:v>
      </x:c>
      <x:c r="E662" s="15">
        <x:v>44733.6666795139</x:v>
      </x:c>
      <x:c r="F662" t="s">
        <x:v>97</x:v>
      </x:c>
      <x:c r="G662" s="6">
        <x:v>101.481732928177</x:v>
      </x:c>
      <x:c r="H662" t="s">
        <x:v>95</x:v>
      </x:c>
      <x:c r="I662" s="6">
        <x:v>30.518576972222</x:v>
      </x:c>
      <x:c r="J662" t="s">
        <x:v>93</x:v>
      </x:c>
      <x:c r="K662" s="6">
        <x:v>1018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20.268</x:v>
      </x:c>
      <x:c r="S662" s="8">
        <x:v>84793.6070304615</x:v>
      </x:c>
      <x:c r="T662" s="12">
        <x:v>280870.465537876</x:v>
      </x:c>
      <x:c r="U662" s="12">
        <x:v>30.45</x:v>
      </x:c>
      <x:c r="V662" s="12">
        <x:v>114.2</x:v>
      </x:c>
      <x:c r="W662" s="12">
        <x:f>NA()</x:f>
      </x:c>
    </x:row>
    <x:row r="663">
      <x:c r="A663">
        <x:v>265491</x:v>
      </x:c>
      <x:c r="B663" s="1">
        <x:v>44758.5710129282</x:v>
      </x:c>
      <x:c r="C663" s="6">
        <x:v>11.021531755</x:v>
      </x:c>
      <x:c r="D663" s="14" t="s">
        <x:v>92</x:v>
      </x:c>
      <x:c r="E663" s="15">
        <x:v>44733.6666795139</x:v>
      </x:c>
      <x:c r="F663" t="s">
        <x:v>97</x:v>
      </x:c>
      <x:c r="G663" s="6">
        <x:v>101.466398522876</x:v>
      </x:c>
      <x:c r="H663" t="s">
        <x:v>95</x:v>
      </x:c>
      <x:c r="I663" s="6">
        <x:v>30.5247417832147</x:v>
      </x:c>
      <x:c r="J663" t="s">
        <x:v>93</x:v>
      </x:c>
      <x:c r="K663" s="6">
        <x:v>1018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20.269</x:v>
      </x:c>
      <x:c r="S663" s="8">
        <x:v>84805.4141636524</x:v>
      </x:c>
      <x:c r="T663" s="12">
        <x:v>280875.715542262</x:v>
      </x:c>
      <x:c r="U663" s="12">
        <x:v>30.45</x:v>
      </x:c>
      <x:c r="V663" s="12">
        <x:v>114.2</x:v>
      </x:c>
      <x:c r="W663" s="12">
        <x:f>NA()</x:f>
      </x:c>
    </x:row>
    <x:row r="664">
      <x:c r="A664">
        <x:v>265499</x:v>
      </x:c>
      <x:c r="B664" s="1">
        <x:v>44758.5710246181</x:v>
      </x:c>
      <x:c r="C664" s="6">
        <x:v>11.0383966283333</x:v>
      </x:c>
      <x:c r="D664" s="14" t="s">
        <x:v>92</x:v>
      </x:c>
      <x:c r="E664" s="15">
        <x:v>44733.6666795139</x:v>
      </x:c>
      <x:c r="F664" t="s">
        <x:v>97</x:v>
      </x:c>
      <x:c r="G664" s="6">
        <x:v>101.481732928177</x:v>
      </x:c>
      <x:c r="H664" t="s">
        <x:v>95</x:v>
      </x:c>
      <x:c r="I664" s="6">
        <x:v>30.518576972222</x:v>
      </x:c>
      <x:c r="J664" t="s">
        <x:v>93</x:v>
      </x:c>
      <x:c r="K664" s="6">
        <x:v>1018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20.268</x:v>
      </x:c>
      <x:c r="S664" s="8">
        <x:v>84793.944613273</x:v>
      </x:c>
      <x:c r="T664" s="12">
        <x:v>280871.833456766</x:v>
      </x:c>
      <x:c r="U664" s="12">
        <x:v>30.45</x:v>
      </x:c>
      <x:c r="V664" s="12">
        <x:v>114.2</x:v>
      </x:c>
      <x:c r="W664" s="12">
        <x:f>NA()</x:f>
      </x:c>
    </x:row>
    <x:row r="665">
      <x:c r="A665">
        <x:v>265504</x:v>
      </x:c>
      <x:c r="B665" s="1">
        <x:v>44758.5710363426</x:v>
      </x:c>
      <x:c r="C665" s="6">
        <x:v>11.0552739866667</x:v>
      </x:c>
      <x:c r="D665" s="14" t="s">
        <x:v>92</x:v>
      </x:c>
      <x:c r="E665" s="15">
        <x:v>44733.6666795139</x:v>
      </x:c>
      <x:c r="F665" t="s">
        <x:v>97</x:v>
      </x:c>
      <x:c r="G665" s="6">
        <x:v>101.484805795736</x:v>
      </x:c>
      <x:c r="H665" t="s">
        <x:v>95</x:v>
      </x:c>
      <x:c r="I665" s="6">
        <x:v>30.5247417832147</x:v>
      </x:c>
      <x:c r="J665" t="s">
        <x:v>93</x:v>
      </x:c>
      <x:c r="K665" s="6">
        <x:v>1018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20.267</x:v>
      </x:c>
      <x:c r="S665" s="8">
        <x:v>84793.9240826851</x:v>
      </x:c>
      <x:c r="T665" s="12">
        <x:v>280860.943303122</x:v>
      </x:c>
      <x:c r="U665" s="12">
        <x:v>30.45</x:v>
      </x:c>
      <x:c r="V665" s="12">
        <x:v>114.2</x:v>
      </x:c>
      <x:c r="W665" s="12">
        <x:f>NA()</x:f>
      </x:c>
    </x:row>
    <x:row r="666">
      <x:c r="A666">
        <x:v>265511</x:v>
      </x:c>
      <x:c r="B666" s="1">
        <x:v>44758.5710475347</x:v>
      </x:c>
      <x:c r="C666" s="6">
        <x:v>11.071351805</x:v>
      </x:c>
      <x:c r="D666" s="14" t="s">
        <x:v>92</x:v>
      </x:c>
      <x:c r="E666" s="15">
        <x:v>44733.6666795139</x:v>
      </x:c>
      <x:c r="F666" t="s">
        <x:v>97</x:v>
      </x:c>
      <x:c r="G666" s="6">
        <x:v>101.490937636416</x:v>
      </x:c>
      <x:c r="H666" t="s">
        <x:v>95</x:v>
      </x:c>
      <x:c r="I666" s="6">
        <x:v>30.518576972222</x:v>
      </x:c>
      <x:c r="J666" t="s">
        <x:v>93</x:v>
      </x:c>
      <x:c r="K666" s="6">
        <x:v>1018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20.267</x:v>
      </x:c>
      <x:c r="S666" s="8">
        <x:v>84789.606308978</x:v>
      </x:c>
      <x:c r="T666" s="12">
        <x:v>280862.696351411</x:v>
      </x:c>
      <x:c r="U666" s="12">
        <x:v>30.45</x:v>
      </x:c>
      <x:c r="V666" s="12">
        <x:v>114.2</x:v>
      </x:c>
      <x:c r="W666" s="12">
        <x:f>NA()</x:f>
      </x:c>
    </x:row>
    <x:row r="667">
      <x:c r="A667">
        <x:v>265516</x:v>
      </x:c>
      <x:c r="B667" s="1">
        <x:v>44758.5710592245</x:v>
      </x:c>
      <x:c r="C667" s="6">
        <x:v>11.0882089916667</x:v>
      </x:c>
      <x:c r="D667" s="14" t="s">
        <x:v>92</x:v>
      </x:c>
      <x:c r="E667" s="15">
        <x:v>44733.6666795139</x:v>
      </x:c>
      <x:c r="F667" t="s">
        <x:v>97</x:v>
      </x:c>
      <x:c r="G667" s="6">
        <x:v>101.447995491253</x:v>
      </x:c>
      <x:c r="H667" t="s">
        <x:v>95</x:v>
      </x:c>
      <x:c r="I667" s="6">
        <x:v>30.5247417832147</x:v>
      </x:c>
      <x:c r="J667" t="s">
        <x:v>93</x:v>
      </x:c>
      <x:c r="K667" s="6">
        <x:v>1018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20.271</x:v>
      </x:c>
      <x:c r="S667" s="8">
        <x:v>84789.4447892212</x:v>
      </x:c>
      <x:c r="T667" s="12">
        <x:v>280872.190134942</x:v>
      </x:c>
      <x:c r="U667" s="12">
        <x:v>30.45</x:v>
      </x:c>
      <x:c r="V667" s="12">
        <x:v>114.2</x:v>
      </x:c>
      <x:c r="W667" s="12">
        <x:f>NA()</x:f>
      </x:c>
    </x:row>
    <x:row r="668">
      <x:c r="A668">
        <x:v>265519</x:v>
      </x:c>
      <x:c r="B668" s="1">
        <x:v>44758.5710709491</x:v>
      </x:c>
      <x:c r="C668" s="6">
        <x:v>11.105121485</x:v>
      </x:c>
      <x:c r="D668" s="14" t="s">
        <x:v>92</x:v>
      </x:c>
      <x:c r="E668" s="15">
        <x:v>44733.6666795139</x:v>
      </x:c>
      <x:c r="F668" t="s">
        <x:v>97</x:v>
      </x:c>
      <x:c r="G668" s="6">
        <x:v>101.454125166015</x:v>
      </x:c>
      <x:c r="H668" t="s">
        <x:v>95</x:v>
      </x:c>
      <x:c r="I668" s="6">
        <x:v>30.518576972222</x:v>
      </x:c>
      <x:c r="J668" t="s">
        <x:v>93</x:v>
      </x:c>
      <x:c r="K668" s="6">
        <x:v>1018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20.271</x:v>
      </x:c>
      <x:c r="S668" s="8">
        <x:v>84795.2553416514</x:v>
      </x:c>
      <x:c r="T668" s="12">
        <x:v>280861.896911999</x:v>
      </x:c>
      <x:c r="U668" s="12">
        <x:v>30.45</x:v>
      </x:c>
      <x:c r="V668" s="12">
        <x:v>114.2</x:v>
      </x:c>
      <x:c r="W668" s="12">
        <x:f>NA()</x:f>
      </x:c>
    </x:row>
    <x:row r="669">
      <x:c r="A669">
        <x:v>265527</x:v>
      </x:c>
      <x:c r="B669" s="1">
        <x:v>44758.5710827199</x:v>
      </x:c>
      <x:c r="C669" s="6">
        <x:v>11.1220187533333</x:v>
      </x:c>
      <x:c r="D669" s="14" t="s">
        <x:v>92</x:v>
      </x:c>
      <x:c r="E669" s="15">
        <x:v>44733.6666795139</x:v>
      </x:c>
      <x:c r="F669" t="s">
        <x:v>97</x:v>
      </x:c>
      <x:c r="G669" s="6">
        <x:v>101.512424660247</x:v>
      </x:c>
      <x:c r="H669" t="s">
        <x:v>95</x:v>
      </x:c>
      <x:c r="I669" s="6">
        <x:v>30.5247417832147</x:v>
      </x:c>
      <x:c r="J669" t="s">
        <x:v>93</x:v>
      </x:c>
      <x:c r="K669" s="6">
        <x:v>1018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20.264</x:v>
      </x:c>
      <x:c r="S669" s="8">
        <x:v>84790.5647014848</x:v>
      </x:c>
      <x:c r="T669" s="12">
        <x:v>280864.471197088</x:v>
      </x:c>
      <x:c r="U669" s="12">
        <x:v>30.45</x:v>
      </x:c>
      <x:c r="V669" s="12">
        <x:v>114.2</x:v>
      </x:c>
      <x:c r="W669" s="12">
        <x:f>NA()</x:f>
      </x:c>
    </x:row>
    <x:row r="670">
      <x:c r="A670">
        <x:v>265532</x:v>
      </x:c>
      <x:c r="B670" s="1">
        <x:v>44758.5710937847</x:v>
      </x:c>
      <x:c r="C670" s="6">
        <x:v>11.13796058</x:v>
      </x:c>
      <x:c r="D670" s="14" t="s">
        <x:v>92</x:v>
      </x:c>
      <x:c r="E670" s="15">
        <x:v>44733.6666795139</x:v>
      </x:c>
      <x:c r="F670" t="s">
        <x:v>97</x:v>
      </x:c>
      <x:c r="G670" s="6">
        <x:v>101.500143405357</x:v>
      </x:c>
      <x:c r="H670" t="s">
        <x:v>95</x:v>
      </x:c>
      <x:c r="I670" s="6">
        <x:v>30.518576972222</x:v>
      </x:c>
      <x:c r="J670" t="s">
        <x:v>93</x:v>
      </x:c>
      <x:c r="K670" s="6">
        <x:v>1018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20.266</x:v>
      </x:c>
      <x:c r="S670" s="8">
        <x:v>84783.7306269715</x:v>
      </x:c>
      <x:c r="T670" s="12">
        <x:v>280858.44811038</x:v>
      </x:c>
      <x:c r="U670" s="12">
        <x:v>30.45</x:v>
      </x:c>
      <x:c r="V670" s="12">
        <x:v>114.2</x:v>
      </x:c>
      <x:c r="W670" s="12">
        <x:f>NA()</x:f>
      </x:c>
    </x:row>
    <x:row r="671">
      <x:c r="A671">
        <x:v>265536</x:v>
      </x:c>
      <x:c r="B671" s="1">
        <x:v>44758.5711054398</x:v>
      </x:c>
      <x:c r="C671" s="6">
        <x:v>11.1547714166667</x:v>
      </x:c>
      <x:c r="D671" s="14" t="s">
        <x:v>92</x:v>
      </x:c>
      <x:c r="E671" s="15">
        <x:v>44733.6666795139</x:v>
      </x:c>
      <x:c r="F671" t="s">
        <x:v>97</x:v>
      </x:c>
      <x:c r="G671" s="6">
        <x:v>101.490937636416</x:v>
      </x:c>
      <x:c r="H671" t="s">
        <x:v>95</x:v>
      </x:c>
      <x:c r="I671" s="6">
        <x:v>30.518576972222</x:v>
      </x:c>
      <x:c r="J671" t="s">
        <x:v>93</x:v>
      </x:c>
      <x:c r="K671" s="6">
        <x:v>1018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20.267</x:v>
      </x:c>
      <x:c r="S671" s="8">
        <x:v>84786.1524271973</x:v>
      </x:c>
      <x:c r="T671" s="12">
        <x:v>280864.75186348</x:v>
      </x:c>
      <x:c r="U671" s="12">
        <x:v>30.45</x:v>
      </x:c>
      <x:c r="V671" s="12">
        <x:v>114.2</x:v>
      </x:c>
      <x:c r="W671" s="12">
        <x:f>NA()</x:f>
      </x:c>
    </x:row>
    <x:row r="672">
      <x:c r="A672">
        <x:v>265544</x:v>
      </x:c>
      <x:c r="B672" s="1">
        <x:v>44758.5711170949</x:v>
      </x:c>
      <x:c r="C672" s="6">
        <x:v>11.1715338566667</x:v>
      </x:c>
      <x:c r="D672" s="14" t="s">
        <x:v>92</x:v>
      </x:c>
      <x:c r="E672" s="15">
        <x:v>44733.6666795139</x:v>
      </x:c>
      <x:c r="F672" t="s">
        <x:v>97</x:v>
      </x:c>
      <x:c r="G672" s="6">
        <x:v>101.457196476993</x:v>
      </x:c>
      <x:c r="H672" t="s">
        <x:v>95</x:v>
      </x:c>
      <x:c r="I672" s="6">
        <x:v>30.5247417832147</x:v>
      </x:c>
      <x:c r="J672" t="s">
        <x:v>93</x:v>
      </x:c>
      <x:c r="K672" s="6">
        <x:v>1018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20.27</x:v>
      </x:c>
      <x:c r="S672" s="8">
        <x:v>84785.8990521452</x:v>
      </x:c>
      <x:c r="T672" s="12">
        <x:v>280865.383596308</x:v>
      </x:c>
      <x:c r="U672" s="12">
        <x:v>30.45</x:v>
      </x:c>
      <x:c r="V672" s="12">
        <x:v>114.2</x:v>
      </x:c>
      <x:c r="W672" s="12">
        <x:f>NA()</x:f>
      </x:c>
    </x:row>
    <x:row r="673">
      <x:c r="A673">
        <x:v>265549</x:v>
      </x:c>
      <x:c r="B673" s="1">
        <x:v>44758.5711287384</x:v>
      </x:c>
      <x:c r="C673" s="6">
        <x:v>11.1883210566667</x:v>
      </x:c>
      <x:c r="D673" s="14" t="s">
        <x:v>92</x:v>
      </x:c>
      <x:c r="E673" s="15">
        <x:v>44733.6666795139</x:v>
      </x:c>
      <x:c r="F673" t="s">
        <x:v>97</x:v>
      </x:c>
      <x:c r="G673" s="6">
        <x:v>101.490937636416</x:v>
      </x:c>
      <x:c r="H673" t="s">
        <x:v>95</x:v>
      </x:c>
      <x:c r="I673" s="6">
        <x:v>30.518576972222</x:v>
      </x:c>
      <x:c r="J673" t="s">
        <x:v>93</x:v>
      </x:c>
      <x:c r="K673" s="6">
        <x:v>1018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20.267</x:v>
      </x:c>
      <x:c r="S673" s="8">
        <x:v>84791.4759021834</x:v>
      </x:c>
      <x:c r="T673" s="12">
        <x:v>280864.982232001</x:v>
      </x:c>
      <x:c r="U673" s="12">
        <x:v>30.45</x:v>
      </x:c>
      <x:c r="V673" s="12">
        <x:v>114.2</x:v>
      </x:c>
      <x:c r="W673" s="12">
        <x:f>NA()</x:f>
      </x:c>
    </x:row>
    <x:row r="674">
      <x:c r="A674">
        <x:v>265559</x:v>
      </x:c>
      <x:c r="B674" s="1">
        <x:v>44758.5711405093</x:v>
      </x:c>
      <x:c r="C674" s="6">
        <x:v>11.2052495333333</x:v>
      </x:c>
      <x:c r="D674" s="14" t="s">
        <x:v>92</x:v>
      </x:c>
      <x:c r="E674" s="15">
        <x:v>44733.6666795139</x:v>
      </x:c>
      <x:c r="F674" t="s">
        <x:v>97</x:v>
      </x:c>
      <x:c r="G674" s="6">
        <x:v>101.494011023044</x:v>
      </x:c>
      <x:c r="H674" t="s">
        <x:v>95</x:v>
      </x:c>
      <x:c r="I674" s="6">
        <x:v>30.5247417832147</x:v>
      </x:c>
      <x:c r="J674" t="s">
        <x:v>93</x:v>
      </x:c>
      <x:c r="K674" s="6">
        <x:v>1018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20.266</x:v>
      </x:c>
      <x:c r="S674" s="8">
        <x:v>84791.3162654999</x:v>
      </x:c>
      <x:c r="T674" s="12">
        <x:v>280868.682542412</x:v>
      </x:c>
      <x:c r="U674" s="12">
        <x:v>30.45</x:v>
      </x:c>
      <x:c r="V674" s="12">
        <x:v>114.2</x:v>
      </x:c>
      <x:c r="W674" s="12">
        <x:f>NA()</x:f>
      </x:c>
    </x:row>
    <x:row r="675">
      <x:c r="A675">
        <x:v>265561</x:v>
      </x:c>
      <x:c r="B675" s="1">
        <x:v>44758.5711521991</x:v>
      </x:c>
      <x:c r="C675" s="6">
        <x:v>11.2221231166667</x:v>
      </x:c>
      <x:c r="D675" s="14" t="s">
        <x:v>92</x:v>
      </x:c>
      <x:c r="E675" s="15">
        <x:v>44733.6666795139</x:v>
      </x:c>
      <x:c r="F675" t="s">
        <x:v>97</x:v>
      </x:c>
      <x:c r="G675" s="6">
        <x:v>101.494011023044</x:v>
      </x:c>
      <x:c r="H675" t="s">
        <x:v>95</x:v>
      </x:c>
      <x:c r="I675" s="6">
        <x:v>30.5247417832147</x:v>
      </x:c>
      <x:c r="J675" t="s">
        <x:v>93</x:v>
      </x:c>
      <x:c r="K675" s="6">
        <x:v>1018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20.266</x:v>
      </x:c>
      <x:c r="S675" s="8">
        <x:v>84780.3334399279</x:v>
      </x:c>
      <x:c r="T675" s="12">
        <x:v>280863.490648599</x:v>
      </x:c>
      <x:c r="U675" s="12">
        <x:v>30.45</x:v>
      </x:c>
      <x:c r="V675" s="12">
        <x:v>114.2</x:v>
      </x:c>
      <x:c r="W675" s="12">
        <x:f>NA()</x:f>
      </x:c>
    </x:row>
    <x:row r="676">
      <x:c r="A676">
        <x:v>265568</x:v>
      </x:c>
      <x:c r="B676" s="1">
        <x:v>44758.5711633102</x:v>
      </x:c>
      <x:c r="C676" s="6">
        <x:v>11.2380958283333</x:v>
      </x:c>
      <x:c r="D676" s="14" t="s">
        <x:v>92</x:v>
      </x:c>
      <x:c r="E676" s="15">
        <x:v>44733.6666795139</x:v>
      </x:c>
      <x:c r="F676" t="s">
        <x:v>97</x:v>
      </x:c>
      <x:c r="G676" s="6">
        <x:v>101.46025541208</x:v>
      </x:c>
      <x:c r="H676" t="s">
        <x:v>95</x:v>
      </x:c>
      <x:c r="I676" s="6">
        <x:v>30.512412172563</x:v>
      </x:c>
      <x:c r="J676" t="s">
        <x:v>93</x:v>
      </x:c>
      <x:c r="K676" s="6">
        <x:v>1018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20.271</x:v>
      </x:c>
      <x:c r="S676" s="8">
        <x:v>84780.6142900591</x:v>
      </x:c>
      <x:c r="T676" s="12">
        <x:v>280848.927189654</x:v>
      </x:c>
      <x:c r="U676" s="12">
        <x:v>30.45</x:v>
      </x:c>
      <x:c r="V676" s="12">
        <x:v>114.2</x:v>
      </x:c>
      <x:c r="W676" s="12">
        <x:f>NA()</x:f>
      </x:c>
    </x:row>
    <x:row r="677">
      <x:c r="A677">
        <x:v>265576</x:v>
      </x:c>
      <x:c r="B677" s="1">
        <x:v>44758.571175</x:v>
      </x:c>
      <x:c r="C677" s="6">
        <x:v>11.2549508266667</x:v>
      </x:c>
      <x:c r="D677" s="14" t="s">
        <x:v>92</x:v>
      </x:c>
      <x:c r="E677" s="15">
        <x:v>44733.6666795139</x:v>
      </x:c>
      <x:c r="F677" t="s">
        <x:v>97</x:v>
      </x:c>
      <x:c r="G677" s="6">
        <x:v>101.484805795736</x:v>
      </x:c>
      <x:c r="H677" t="s">
        <x:v>95</x:v>
      </x:c>
      <x:c r="I677" s="6">
        <x:v>30.5247417832147</x:v>
      </x:c>
      <x:c r="J677" t="s">
        <x:v>93</x:v>
      </x:c>
      <x:c r="K677" s="6">
        <x:v>1018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20.267</x:v>
      </x:c>
      <x:c r="S677" s="8">
        <x:v>84783.177849328</x:v>
      </x:c>
      <x:c r="T677" s="12">
        <x:v>280854.957579932</x:v>
      </x:c>
      <x:c r="U677" s="12">
        <x:v>30.45</x:v>
      </x:c>
      <x:c r="V677" s="12">
        <x:v>114.2</x:v>
      </x:c>
      <x:c r="W677" s="12">
        <x:f>NA()</x:f>
      </x:c>
    </x:row>
    <x:row r="678">
      <x:c r="A678">
        <x:v>265583</x:v>
      </x:c>
      <x:c r="B678" s="1">
        <x:v>44758.5711867708</x:v>
      </x:c>
      <x:c r="C678" s="6">
        <x:v>11.2718867866667</x:v>
      </x:c>
      <x:c r="D678" s="14" t="s">
        <x:v>92</x:v>
      </x:c>
      <x:c r="E678" s="15">
        <x:v>44733.6666795139</x:v>
      </x:c>
      <x:c r="F678" t="s">
        <x:v>97</x:v>
      </x:c>
      <x:c r="G678" s="6">
        <x:v>101.497070048602</x:v>
      </x:c>
      <x:c r="H678" t="s">
        <x:v>95</x:v>
      </x:c>
      <x:c r="I678" s="6">
        <x:v>30.512412172563</x:v>
      </x:c>
      <x:c r="J678" t="s">
        <x:v>93</x:v>
      </x:c>
      <x:c r="K678" s="6">
        <x:v>1018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20.267</x:v>
      </x:c>
      <x:c r="S678" s="8">
        <x:v>84777.6135208018</x:v>
      </x:c>
      <x:c r="T678" s="12">
        <x:v>280870.394577721</x:v>
      </x:c>
      <x:c r="U678" s="12">
        <x:v>30.45</x:v>
      </x:c>
      <x:c r="V678" s="12">
        <x:v>114.2</x:v>
      </x:c>
      <x:c r="W678" s="12">
        <x:f>NA()</x:f>
      </x:c>
    </x:row>
    <x:row r="679">
      <x:c r="A679">
        <x:v>265587</x:v>
      </x:c>
      <x:c r="B679" s="1">
        <x:v>44758.5711984143</x:v>
      </x:c>
      <x:c r="C679" s="6">
        <x:v>11.2886326766667</x:v>
      </x:c>
      <x:c r="D679" s="14" t="s">
        <x:v>92</x:v>
      </x:c>
      <x:c r="E679" s="15">
        <x:v>44733.6666795139</x:v>
      </x:c>
      <x:c r="F679" t="s">
        <x:v>97</x:v>
      </x:c>
      <x:c r="G679" s="6">
        <x:v>101.441854455084</x:v>
      </x:c>
      <x:c r="H679" t="s">
        <x:v>95</x:v>
      </x:c>
      <x:c r="I679" s="6">
        <x:v>30.512412172563</x:v>
      </x:c>
      <x:c r="J679" t="s">
        <x:v>93</x:v>
      </x:c>
      <x:c r="K679" s="6">
        <x:v>1018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20.273</x:v>
      </x:c>
      <x:c r="S679" s="8">
        <x:v>84769.8649861603</x:v>
      </x:c>
      <x:c r="T679" s="12">
        <x:v>280865.090518498</x:v>
      </x:c>
      <x:c r="U679" s="12">
        <x:v>30.45</x:v>
      </x:c>
      <x:c r="V679" s="12">
        <x:v>114.2</x:v>
      </x:c>
      <x:c r="W679" s="12">
        <x:f>NA()</x:f>
      </x:c>
    </x:row>
    <x:row r="680">
      <x:c r="A680">
        <x:v>265594</x:v>
      </x:c>
      <x:c r="B680" s="1">
        <x:v>44758.5712101042</x:v>
      </x:c>
      <x:c r="C680" s="6">
        <x:v>11.305473025</x:v>
      </x:c>
      <x:c r="D680" s="14" t="s">
        <x:v>92</x:v>
      </x:c>
      <x:c r="E680" s="15">
        <x:v>44733.6666795139</x:v>
      </x:c>
      <x:c r="F680" t="s">
        <x:v>97</x:v>
      </x:c>
      <x:c r="G680" s="6">
        <x:v>101.457196476993</x:v>
      </x:c>
      <x:c r="H680" t="s">
        <x:v>95</x:v>
      </x:c>
      <x:c r="I680" s="6">
        <x:v>30.5247417832147</x:v>
      </x:c>
      <x:c r="J680" t="s">
        <x:v>93</x:v>
      </x:c>
      <x:c r="K680" s="6">
        <x:v>1018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20.27</x:v>
      </x:c>
      <x:c r="S680" s="8">
        <x:v>84778.6886616991</x:v>
      </x:c>
      <x:c r="T680" s="12">
        <x:v>280861.30411803</x:v>
      </x:c>
      <x:c r="U680" s="12">
        <x:v>30.45</x:v>
      </x:c>
      <x:c r="V680" s="12">
        <x:v>114.2</x:v>
      </x:c>
      <x:c r="W680" s="12">
        <x:f>NA()</x:f>
      </x:c>
    </x:row>
    <x:row r="681">
      <x:c r="A681">
        <x:v>265597</x:v>
      </x:c>
      <x:c r="B681" s="1">
        <x:v>44758.5712212616</x:v>
      </x:c>
      <x:c r="C681" s="6">
        <x:v>11.3215496066667</x:v>
      </x:c>
      <x:c r="D681" s="14" t="s">
        <x:v>92</x:v>
      </x:c>
      <x:c r="E681" s="15">
        <x:v>44733.6666795139</x:v>
      </x:c>
      <x:c r="F681" t="s">
        <x:v>97</x:v>
      </x:c>
      <x:c r="G681" s="6">
        <x:v>101.500143405357</x:v>
      </x:c>
      <x:c r="H681" t="s">
        <x:v>95</x:v>
      </x:c>
      <x:c r="I681" s="6">
        <x:v>30.518576972222</x:v>
      </x:c>
      <x:c r="J681" t="s">
        <x:v>93</x:v>
      </x:c>
      <x:c r="K681" s="6">
        <x:v>1018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20.266</x:v>
      </x:c>
      <x:c r="S681" s="8">
        <x:v>84767.2092265984</x:v>
      </x:c>
      <x:c r="T681" s="12">
        <x:v>280852.703510682</x:v>
      </x:c>
      <x:c r="U681" s="12">
        <x:v>30.45</x:v>
      </x:c>
      <x:c r="V681" s="12">
        <x:v>114.2</x:v>
      </x:c>
      <x:c r="W681" s="12">
        <x:f>NA()</x:f>
      </x:c>
    </x:row>
    <x:row r="682">
      <x:c r="A682">
        <x:v>265603</x:v>
      </x:c>
      <x:c r="B682" s="1">
        <x:v>44758.5712329051</x:v>
      </x:c>
      <x:c r="C682" s="6">
        <x:v>11.3383387616667</x:v>
      </x:c>
      <x:c r="D682" s="14" t="s">
        <x:v>92</x:v>
      </x:c>
      <x:c r="E682" s="15">
        <x:v>44733.6666795139</x:v>
      </x:c>
      <x:c r="F682" t="s">
        <x:v>97</x:v>
      </x:c>
      <x:c r="G682" s="6">
        <x:v>101.463326693143</x:v>
      </x:c>
      <x:c r="H682" t="s">
        <x:v>95</x:v>
      </x:c>
      <x:c r="I682" s="6">
        <x:v>30.518576972222</x:v>
      </x:c>
      <x:c r="J682" t="s">
        <x:v>93</x:v>
      </x:c>
      <x:c r="K682" s="6">
        <x:v>1018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20.27</x:v>
      </x:c>
      <x:c r="S682" s="8">
        <x:v>84776.0057802791</x:v>
      </x:c>
      <x:c r="T682" s="12">
        <x:v>280858.039485411</x:v>
      </x:c>
      <x:c r="U682" s="12">
        <x:v>30.45</x:v>
      </x:c>
      <x:c r="V682" s="12">
        <x:v>114.2</x:v>
      </x:c>
      <x:c r="W682" s="12">
        <x:f>NA()</x:f>
      </x:c>
    </x:row>
    <x:row r="683">
      <x:c r="A683">
        <x:v>265610</x:v>
      </x:c>
      <x:c r="B683" s="1">
        <x:v>44758.5712446412</x:v>
      </x:c>
      <x:c r="C683" s="6">
        <x:v>11.3551916583333</x:v>
      </x:c>
      <x:c r="D683" s="14" t="s">
        <x:v>92</x:v>
      </x:c>
      <x:c r="E683" s="15">
        <x:v>44733.6666795139</x:v>
      </x:c>
      <x:c r="F683" t="s">
        <x:v>97</x:v>
      </x:c>
      <x:c r="G683" s="6">
        <x:v>101.475601629068</x:v>
      </x:c>
      <x:c r="H683" t="s">
        <x:v>95</x:v>
      </x:c>
      <x:c r="I683" s="6">
        <x:v>30.5247417832147</x:v>
      </x:c>
      <x:c r="J683" t="s">
        <x:v>93</x:v>
      </x:c>
      <x:c r="K683" s="6">
        <x:v>1018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20.268</x:v>
      </x:c>
      <x:c r="S683" s="8">
        <x:v>84766.8255425029</x:v>
      </x:c>
      <x:c r="T683" s="12">
        <x:v>280853.840435008</x:v>
      </x:c>
      <x:c r="U683" s="12">
        <x:v>30.45</x:v>
      </x:c>
      <x:c r="V683" s="12">
        <x:v>114.2</x:v>
      </x:c>
      <x:c r="W683" s="12">
        <x:f>NA()</x:f>
      </x:c>
    </x:row>
    <x:row r="684">
      <x:c r="A684">
        <x:v>265615</x:v>
      </x:c>
      <x:c r="B684" s="1">
        <x:v>44758.571256331</x:v>
      </x:c>
      <x:c r="C684" s="6">
        <x:v>11.372072095</x:v>
      </x:c>
      <x:c r="D684" s="14" t="s">
        <x:v>92</x:v>
      </x:c>
      <x:c r="E684" s="15">
        <x:v>44733.6666795139</x:v>
      </x:c>
      <x:c r="F684" t="s">
        <x:v>97</x:v>
      </x:c>
      <x:c r="G684" s="6">
        <x:v>101.506276359227</x:v>
      </x:c>
      <x:c r="H684" t="s">
        <x:v>95</x:v>
      </x:c>
      <x:c r="I684" s="6">
        <x:v>30.512412172563</x:v>
      </x:c>
      <x:c r="J684" t="s">
        <x:v>93</x:v>
      </x:c>
      <x:c r="K684" s="6">
        <x:v>1018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20.266</x:v>
      </x:c>
      <x:c r="S684" s="8">
        <x:v>84769.1940066786</x:v>
      </x:c>
      <x:c r="T684" s="12">
        <x:v>280849.265602782</x:v>
      </x:c>
      <x:c r="U684" s="12">
        <x:v>30.45</x:v>
      </x:c>
      <x:c r="V684" s="12">
        <x:v>114.2</x:v>
      </x:c>
      <x:c r="W684" s="12">
        <x:f>NA()</x:f>
      </x:c>
    </x:row>
    <x:row r="685">
      <x:c r="A685">
        <x:v>265624</x:v>
      </x:c>
      <x:c r="B685" s="1">
        <x:v>44758.5712673958</x:v>
      </x:c>
      <x:c r="C685" s="6">
        <x:v>11.3880080633333</x:v>
      </x:c>
      <x:c r="D685" s="14" t="s">
        <x:v>92</x:v>
      </x:c>
      <x:c r="E685" s="15">
        <x:v>44733.6666795139</x:v>
      </x:c>
      <x:c r="F685" t="s">
        <x:v>97</x:v>
      </x:c>
      <x:c r="G685" s="6">
        <x:v>101.494011023044</x:v>
      </x:c>
      <x:c r="H685" t="s">
        <x:v>95</x:v>
      </x:c>
      <x:c r="I685" s="6">
        <x:v>30.5247417832147</x:v>
      </x:c>
      <x:c r="J685" t="s">
        <x:v>93</x:v>
      </x:c>
      <x:c r="K685" s="6">
        <x:v>1018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20.266</x:v>
      </x:c>
      <x:c r="S685" s="8">
        <x:v>84761.8456094571</x:v>
      </x:c>
      <x:c r="T685" s="12">
        <x:v>280854.214672917</x:v>
      </x:c>
      <x:c r="U685" s="12">
        <x:v>30.45</x:v>
      </x:c>
      <x:c r="V685" s="12">
        <x:v>114.2</x:v>
      </x:c>
      <x:c r="W685" s="12">
        <x:f>NA()</x:f>
      </x:c>
    </x:row>
    <x:row r="686">
      <x:c r="A686">
        <x:v>265627</x:v>
      </x:c>
      <x:c r="B686" s="1">
        <x:v>44758.5712791319</x:v>
      </x:c>
      <x:c r="C686" s="6">
        <x:v>11.4048520633333</x:v>
      </x:c>
      <x:c r="D686" s="14" t="s">
        <x:v>92</x:v>
      </x:c>
      <x:c r="E686" s="15">
        <x:v>44733.6666795139</x:v>
      </x:c>
      <x:c r="F686" t="s">
        <x:v>97</x:v>
      </x:c>
      <x:c r="G686" s="6">
        <x:v>101.543112212681</x:v>
      </x:c>
      <x:c r="H686" t="s">
        <x:v>95</x:v>
      </x:c>
      <x:c r="I686" s="6">
        <x:v>30.512412172563</x:v>
      </x:c>
      <x:c r="J686" t="s">
        <x:v>93</x:v>
      </x:c>
      <x:c r="K686" s="6">
        <x:v>1018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20.262</x:v>
      </x:c>
      <x:c r="S686" s="8">
        <x:v>84756.5934479849</x:v>
      </x:c>
      <x:c r="T686" s="12">
        <x:v>280853.586829887</x:v>
      </x:c>
      <x:c r="U686" s="12">
        <x:v>30.45</x:v>
      </x:c>
      <x:c r="V686" s="12">
        <x:v>114.2</x:v>
      </x:c>
      <x:c r="W686" s="12">
        <x:f>NA()</x:f>
      </x:c>
    </x:row>
    <x:row r="687">
      <x:c r="A687">
        <x:v>265632</x:v>
      </x:c>
      <x:c r="B687" s="1">
        <x:v>44758.5712908218</x:v>
      </x:c>
      <x:c r="C687" s="6">
        <x:v>11.42169376</x:v>
      </x:c>
      <x:c r="D687" s="14" t="s">
        <x:v>92</x:v>
      </x:c>
      <x:c r="E687" s="15">
        <x:v>44733.6666795139</x:v>
      </x:c>
      <x:c r="F687" t="s">
        <x:v>97</x:v>
      </x:c>
      <x:c r="G687" s="6">
        <x:v>101.524692163431</x:v>
      </x:c>
      <x:c r="H687" t="s">
        <x:v>95</x:v>
      </x:c>
      <x:c r="I687" s="6">
        <x:v>30.512412172563</x:v>
      </x:c>
      <x:c r="J687" t="s">
        <x:v>93</x:v>
      </x:c>
      <x:c r="K687" s="6">
        <x:v>1018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20.264</x:v>
      </x:c>
      <x:c r="S687" s="8">
        <x:v>84757.1858385861</x:v>
      </x:c>
      <x:c r="T687" s="12">
        <x:v>280857.691567726</x:v>
      </x:c>
      <x:c r="U687" s="12">
        <x:v>30.45</x:v>
      </x:c>
      <x:c r="V687" s="12">
        <x:v>114.2</x:v>
      </x:c>
      <x:c r="W687" s="12">
        <x:f>NA()</x:f>
      </x:c>
    </x:row>
    <x:row r="688">
      <x:c r="A688">
        <x:v>265640</x:v>
      </x:c>
      <x:c r="B688" s="1">
        <x:v>44758.571302581</x:v>
      </x:c>
      <x:c r="C688" s="6">
        <x:v>11.4386558533333</x:v>
      </x:c>
      <x:c r="D688" s="14" t="s">
        <x:v>92</x:v>
      </x:c>
      <x:c r="E688" s="15">
        <x:v>44733.6666795139</x:v>
      </x:c>
      <x:c r="F688" t="s">
        <x:v>97</x:v>
      </x:c>
      <x:c r="G688" s="6">
        <x:v>101.51855812601</x:v>
      </x:c>
      <x:c r="H688" t="s">
        <x:v>95</x:v>
      </x:c>
      <x:c r="I688" s="6">
        <x:v>30.518576972222</x:v>
      </x:c>
      <x:c r="J688" t="s">
        <x:v>93</x:v>
      </x:c>
      <x:c r="K688" s="6">
        <x:v>1018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20.264</x:v>
      </x:c>
      <x:c r="S688" s="8">
        <x:v>84753.8985756902</x:v>
      </x:c>
      <x:c r="T688" s="12">
        <x:v>280843.436854187</x:v>
      </x:c>
      <x:c r="U688" s="12">
        <x:v>30.45</x:v>
      </x:c>
      <x:c r="V688" s="12">
        <x:v>114.2</x:v>
      </x:c>
      <x:c r="W688" s="12">
        <x:f>NA()</x:f>
      </x:c>
    </x:row>
    <x:row r="689">
      <x:c r="A689">
        <x:v>265646</x:v>
      </x:c>
      <x:c r="B689" s="1">
        <x:v>44758.5713137384</x:v>
      </x:c>
      <x:c r="C689" s="6">
        <x:v>11.45470854</x:v>
      </x:c>
      <x:c r="D689" s="14" t="s">
        <x:v>92</x:v>
      </x:c>
      <x:c r="E689" s="15">
        <x:v>44733.6666795139</x:v>
      </x:c>
      <x:c r="F689" t="s">
        <x:v>97</x:v>
      </x:c>
      <x:c r="G689" s="6">
        <x:v>101.555400303044</x:v>
      </x:c>
      <x:c r="H689" t="s">
        <x:v>95</x:v>
      </x:c>
      <x:c r="I689" s="6">
        <x:v>30.518576972222</x:v>
      </x:c>
      <x:c r="J689" t="s">
        <x:v>93</x:v>
      </x:c>
      <x:c r="K689" s="6">
        <x:v>1018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20.26</x:v>
      </x:c>
      <x:c r="S689" s="8">
        <x:v>84751.0110174656</x:v>
      </x:c>
      <x:c r="T689" s="12">
        <x:v>280843.387296865</x:v>
      </x:c>
      <x:c r="U689" s="12">
        <x:v>30.45</x:v>
      </x:c>
      <x:c r="V689" s="12">
        <x:v>114.2</x:v>
      </x:c>
      <x:c r="W689" s="12">
        <x:f>NA()</x:f>
      </x:c>
    </x:row>
    <x:row r="690">
      <x:c r="A690">
        <x:v>265650</x:v>
      </x:c>
      <x:c r="B690" s="1">
        <x:v>44758.5713254282</x:v>
      </x:c>
      <x:c r="C690" s="6">
        <x:v>11.4715636433333</x:v>
      </x:c>
      <x:c r="D690" s="14" t="s">
        <x:v>92</x:v>
      </x:c>
      <x:c r="E690" s="15">
        <x:v>44733.6666795139</x:v>
      </x:c>
      <x:c r="F690" t="s">
        <x:v>97</x:v>
      </x:c>
      <x:c r="G690" s="6">
        <x:v>101.457196476993</x:v>
      </x:c>
      <x:c r="H690" t="s">
        <x:v>95</x:v>
      </x:c>
      <x:c r="I690" s="6">
        <x:v>30.5247417832147</x:v>
      </x:c>
      <x:c r="J690" t="s">
        <x:v>93</x:v>
      </x:c>
      <x:c r="K690" s="6">
        <x:v>1018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20.27</x:v>
      </x:c>
      <x:c r="S690" s="8">
        <x:v>84757.090464885</x:v>
      </x:c>
      <x:c r="T690" s="12">
        <x:v>280850.77168667</x:v>
      </x:c>
      <x:c r="U690" s="12">
        <x:v>30.45</x:v>
      </x:c>
      <x:c r="V690" s="12">
        <x:v>114.2</x:v>
      </x:c>
      <x:c r="W690" s="12">
        <x:f>NA()</x:f>
      </x:c>
    </x:row>
    <x:row r="691">
      <x:c r="A691">
        <x:v>265657</x:v>
      </x:c>
      <x:c r="B691" s="1">
        <x:v>44758.5713372338</x:v>
      </x:c>
      <x:c r="C691" s="6">
        <x:v>11.48856218</x:v>
      </x:c>
      <x:c r="D691" s="14" t="s">
        <x:v>92</x:v>
      </x:c>
      <x:c r="E691" s="15">
        <x:v>44733.6666795139</x:v>
      </x:c>
      <x:c r="F691" t="s">
        <x:v>97</x:v>
      </x:c>
      <x:c r="G691" s="6">
        <x:v>101.533901657343</x:v>
      </x:c>
      <x:c r="H691" t="s">
        <x:v>95</x:v>
      </x:c>
      <x:c r="I691" s="6">
        <x:v>30.512412172563</x:v>
      </x:c>
      <x:c r="J691" t="s">
        <x:v>93</x:v>
      </x:c>
      <x:c r="K691" s="6">
        <x:v>1018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20.263</x:v>
      </x:c>
      <x:c r="S691" s="8">
        <x:v>84747.2566885159</x:v>
      </x:c>
      <x:c r="T691" s="12">
        <x:v>280849.113511098</x:v>
      </x:c>
      <x:c r="U691" s="12">
        <x:v>30.45</x:v>
      </x:c>
      <x:c r="V691" s="12">
        <x:v>114.2</x:v>
      </x:c>
      <x:c r="W691" s="12">
        <x:f>NA()</x:f>
      </x:c>
    </x:row>
    <x:row r="692">
      <x:c r="A692">
        <x:v>265664</x:v>
      </x:c>
      <x:c r="B692" s="1">
        <x:v>44758.5713489583</x:v>
      </x:c>
      <x:c r="C692" s="6">
        <x:v>11.5054374033333</x:v>
      </x:c>
      <x:c r="D692" s="14" t="s">
        <x:v>92</x:v>
      </x:c>
      <x:c r="E692" s="15">
        <x:v>44733.6666795139</x:v>
      </x:c>
      <x:c r="F692" t="s">
        <x:v>97</x:v>
      </x:c>
      <x:c r="G692" s="6">
        <x:v>101.524692163431</x:v>
      </x:c>
      <x:c r="H692" t="s">
        <x:v>95</x:v>
      </x:c>
      <x:c r="I692" s="6">
        <x:v>30.512412172563</x:v>
      </x:c>
      <x:c r="J692" t="s">
        <x:v>93</x:v>
      </x:c>
      <x:c r="K692" s="6">
        <x:v>1018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20.264</x:v>
      </x:c>
      <x:c r="S692" s="8">
        <x:v>84750.6117040818</x:v>
      </x:c>
      <x:c r="T692" s="12">
        <x:v>280847.486905595</x:v>
      </x:c>
      <x:c r="U692" s="12">
        <x:v>30.45</x:v>
      </x:c>
      <x:c r="V692" s="12">
        <x:v>114.2</x:v>
      </x:c>
      <x:c r="W692" s="12">
        <x:f>NA()</x:f>
      </x:c>
    </x:row>
    <x:row r="693">
      <x:c r="A693">
        <x:v>265669</x:v>
      </x:c>
      <x:c r="B693" s="1">
        <x:v>44758.5713600694</x:v>
      </x:c>
      <x:c r="C693" s="6">
        <x:v>11.521426035</x:v>
      </x:c>
      <x:c r="D693" s="14" t="s">
        <x:v>92</x:v>
      </x:c>
      <x:c r="E693" s="15">
        <x:v>44733.6666795139</x:v>
      </x:c>
      <x:c r="F693" t="s">
        <x:v>97</x:v>
      </x:c>
      <x:c r="G693" s="6">
        <x:v>101.51855812601</x:v>
      </x:c>
      <x:c r="H693" t="s">
        <x:v>95</x:v>
      </x:c>
      <x:c r="I693" s="6">
        <x:v>30.518576972222</x:v>
      </x:c>
      <x:c r="J693" t="s">
        <x:v>93</x:v>
      </x:c>
      <x:c r="K693" s="6">
        <x:v>1018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20.264</x:v>
      </x:c>
      <x:c r="S693" s="8">
        <x:v>84745.4373807041</x:v>
      </x:c>
      <x:c r="T693" s="12">
        <x:v>280842.052539868</x:v>
      </x:c>
      <x:c r="U693" s="12">
        <x:v>30.45</x:v>
      </x:c>
      <x:c r="V693" s="12">
        <x:v>114.2</x:v>
      </x:c>
      <x:c r="W693" s="12">
        <x:f>NA()</x:f>
      </x:c>
    </x:row>
    <x:row r="694">
      <x:c r="A694">
        <x:v>265677</x:v>
      </x:c>
      <x:c r="B694" s="1">
        <x:v>44758.571371794</x:v>
      </x:c>
      <x:c r="C694" s="6">
        <x:v>11.5383322816667</x:v>
      </x:c>
      <x:c r="D694" s="14" t="s">
        <x:v>92</x:v>
      </x:c>
      <x:c r="E694" s="15">
        <x:v>44733.6666795139</x:v>
      </x:c>
      <x:c r="F694" t="s">
        <x:v>97</x:v>
      </x:c>
      <x:c r="G694" s="6">
        <x:v>101.51855812601</x:v>
      </x:c>
      <x:c r="H694" t="s">
        <x:v>95</x:v>
      </x:c>
      <x:c r="I694" s="6">
        <x:v>30.518576972222</x:v>
      </x:c>
      <x:c r="J694" t="s">
        <x:v>93</x:v>
      </x:c>
      <x:c r="K694" s="6">
        <x:v>1018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20.264</x:v>
      </x:c>
      <x:c r="S694" s="8">
        <x:v>84742.5509002532</x:v>
      </x:c>
      <x:c r="T694" s="12">
        <x:v>280850.786699816</x:v>
      </x:c>
      <x:c r="U694" s="12">
        <x:v>30.45</x:v>
      </x:c>
      <x:c r="V694" s="12">
        <x:v>114.2</x:v>
      </x:c>
      <x:c r="W694" s="12">
        <x:f>NA()</x:f>
      </x:c>
    </x:row>
    <x:row r="695">
      <x:c r="A695">
        <x:v>265684</x:v>
      </x:c>
      <x:c r="B695" s="1">
        <x:v>44758.5713835301</x:v>
      </x:c>
      <x:c r="C695" s="6">
        <x:v>11.5552227216667</x:v>
      </x:c>
      <x:c r="D695" s="14" t="s">
        <x:v>92</x:v>
      </x:c>
      <x:c r="E695" s="15">
        <x:v>44733.6666795139</x:v>
      </x:c>
      <x:c r="F695" t="s">
        <x:v>97</x:v>
      </x:c>
      <x:c r="G695" s="6">
        <x:v>101.546188166404</x:v>
      </x:c>
      <x:c r="H695" t="s">
        <x:v>95</x:v>
      </x:c>
      <x:c r="I695" s="6">
        <x:v>30.518576972222</x:v>
      </x:c>
      <x:c r="J695" t="s">
        <x:v>93</x:v>
      </x:c>
      <x:c r="K695" s="6">
        <x:v>1018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20.261</x:v>
      </x:c>
      <x:c r="S695" s="8">
        <x:v>84741.8420402451</x:v>
      </x:c>
      <x:c r="T695" s="12">
        <x:v>280844.099745875</x:v>
      </x:c>
      <x:c r="U695" s="12">
        <x:v>30.45</x:v>
      </x:c>
      <x:c r="V695" s="12">
        <x:v>114.2</x:v>
      </x:c>
      <x:c r="W695" s="12">
        <x:f>NA()</x:f>
      </x:c>
    </x:row>
    <x:row r="696">
      <x:c r="A696">
        <x:v>265688</x:v>
      </x:c>
      <x:c r="B696" s="1">
        <x:v>44758.5713952546</x:v>
      </x:c>
      <x:c r="C696" s="6">
        <x:v>11.5720859783333</x:v>
      </x:c>
      <x:c r="D696" s="14" t="s">
        <x:v>92</x:v>
      </x:c>
      <x:c r="E696" s="15">
        <x:v>44733.6666795139</x:v>
      </x:c>
      <x:c r="F696" t="s">
        <x:v>97</x:v>
      </x:c>
      <x:c r="G696" s="6">
        <x:v>101.490937636416</x:v>
      </x:c>
      <x:c r="H696" t="s">
        <x:v>95</x:v>
      </x:c>
      <x:c r="I696" s="6">
        <x:v>30.518576972222</x:v>
      </x:c>
      <x:c r="J696" t="s">
        <x:v>93</x:v>
      </x:c>
      <x:c r="K696" s="6">
        <x:v>1018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20.267</x:v>
      </x:c>
      <x:c r="S696" s="8">
        <x:v>84739.2042144024</x:v>
      </x:c>
      <x:c r="T696" s="12">
        <x:v>280839.065480173</x:v>
      </x:c>
      <x:c r="U696" s="12">
        <x:v>30.45</x:v>
      </x:c>
      <x:c r="V696" s="12">
        <x:v>114.2</x:v>
      </x:c>
      <x:c r="W696" s="12">
        <x:f>NA()</x:f>
      </x:c>
    </x:row>
    <x:row r="697">
      <x:c r="A697">
        <x:v>265692</x:v>
      </x:c>
      <x:c r="B697" s="1">
        <x:v>44758.5714063657</x:v>
      </x:c>
      <x:c r="C697" s="6">
        <x:v>11.588121485</x:v>
      </x:c>
      <x:c r="D697" s="14" t="s">
        <x:v>92</x:v>
      </x:c>
      <x:c r="E697" s="15">
        <x:v>44733.6666795139</x:v>
      </x:c>
      <x:c r="F697" t="s">
        <x:v>97</x:v>
      </x:c>
      <x:c r="G697" s="6">
        <x:v>101.546188166404</x:v>
      </x:c>
      <x:c r="H697" t="s">
        <x:v>95</x:v>
      </x:c>
      <x:c r="I697" s="6">
        <x:v>30.518576972222</x:v>
      </x:c>
      <x:c r="J697" t="s">
        <x:v>93</x:v>
      </x:c>
      <x:c r="K697" s="6">
        <x:v>1018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20.261</x:v>
      </x:c>
      <x:c r="S697" s="8">
        <x:v>84738.1012967134</x:v>
      </x:c>
      <x:c r="T697" s="12">
        <x:v>280830.752542664</x:v>
      </x:c>
      <x:c r="U697" s="12">
        <x:v>30.45</x:v>
      </x:c>
      <x:c r="V697" s="12">
        <x:v>114.2</x:v>
      </x:c>
      <x:c r="W697" s="12">
        <x:f>NA()</x:f>
      </x:c>
    </x:row>
    <x:row r="698">
      <x:c r="A698">
        <x:v>265700</x:v>
      </x:c>
      <x:c r="B698" s="1">
        <x:v>44758.5714180556</x:v>
      </x:c>
      <x:c r="C698" s="6">
        <x:v>11.6049541483333</x:v>
      </x:c>
      <x:c r="D698" s="14" t="s">
        <x:v>92</x:v>
      </x:c>
      <x:c r="E698" s="15">
        <x:v>44733.6666795139</x:v>
      </x:c>
      <x:c r="F698" t="s">
        <x:v>97</x:v>
      </x:c>
      <x:c r="G698" s="6">
        <x:v>101.524692163431</x:v>
      </x:c>
      <x:c r="H698" t="s">
        <x:v>95</x:v>
      </x:c>
      <x:c r="I698" s="6">
        <x:v>30.512412172563</x:v>
      </x:c>
      <x:c r="J698" t="s">
        <x:v>93</x:v>
      </x:c>
      <x:c r="K698" s="6">
        <x:v>1018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20.264</x:v>
      </x:c>
      <x:c r="S698" s="8">
        <x:v>84739.2220236135</x:v>
      </x:c>
      <x:c r="T698" s="12">
        <x:v>280840.384639833</x:v>
      </x:c>
      <x:c r="U698" s="12">
        <x:v>30.45</x:v>
      </x:c>
      <x:c r="V698" s="12">
        <x:v>114.2</x:v>
      </x:c>
      <x:c r="W698" s="12">
        <x:f>NA()</x:f>
      </x:c>
    </x:row>
    <x:row r="699">
      <x:c r="A699">
        <x:v>265705</x:v>
      </x:c>
      <x:c r="B699" s="1">
        <x:v>44758.5714298264</x:v>
      </x:c>
      <x:c r="C699" s="6">
        <x:v>11.6218590933333</x:v>
      </x:c>
      <x:c r="D699" s="14" t="s">
        <x:v>92</x:v>
      </x:c>
      <x:c r="E699" s="15">
        <x:v>44733.6666795139</x:v>
      </x:c>
      <x:c r="F699" t="s">
        <x:v>97</x:v>
      </x:c>
      <x:c r="G699" s="6">
        <x:v>101.524692163431</x:v>
      </x:c>
      <x:c r="H699" t="s">
        <x:v>95</x:v>
      </x:c>
      <x:c r="I699" s="6">
        <x:v>30.512412172563</x:v>
      </x:c>
      <x:c r="J699" t="s">
        <x:v>93</x:v>
      </x:c>
      <x:c r="K699" s="6">
        <x:v>1018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20.264</x:v>
      </x:c>
      <x:c r="S699" s="8">
        <x:v>84741.5213824955</x:v>
      </x:c>
      <x:c r="T699" s="12">
        <x:v>280841.436248236</x:v>
      </x:c>
      <x:c r="U699" s="12">
        <x:v>30.45</x:v>
      </x:c>
      <x:c r="V699" s="12">
        <x:v>114.2</x:v>
      </x:c>
      <x:c r="W699" s="12">
        <x:f>NA()</x:f>
      </x:c>
    </x:row>
    <x:row r="700">
      <x:c r="A700">
        <x:v>265712</x:v>
      </x:c>
      <x:c r="B700" s="1">
        <x:v>44758.5714415856</x:v>
      </x:c>
      <x:c r="C700" s="6">
        <x:v>11.6387961833333</x:v>
      </x:c>
      <x:c r="D700" s="14" t="s">
        <x:v>92</x:v>
      </x:c>
      <x:c r="E700" s="15">
        <x:v>44733.6666795139</x:v>
      </x:c>
      <x:c r="F700" t="s">
        <x:v>97</x:v>
      </x:c>
      <x:c r="G700" s="6">
        <x:v>101.512424660247</x:v>
      </x:c>
      <x:c r="H700" t="s">
        <x:v>95</x:v>
      </x:c>
      <x:c r="I700" s="6">
        <x:v>30.5247417832147</x:v>
      </x:c>
      <x:c r="J700" t="s">
        <x:v>93</x:v>
      </x:c>
      <x:c r="K700" s="6">
        <x:v>1018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20.264</x:v>
      </x:c>
      <x:c r="S700" s="8">
        <x:v>84735.347231261</x:v>
      </x:c>
      <x:c r="T700" s="12">
        <x:v>280846.081100243</x:v>
      </x:c>
      <x:c r="U700" s="12">
        <x:v>30.45</x:v>
      </x:c>
      <x:c r="V700" s="12">
        <x:v>114.2</x:v>
      </x:c>
      <x:c r="W700" s="12">
        <x:f>NA()</x:f>
      </x:c>
    </x:row>
    <x:row r="701">
      <x:c r="A701">
        <x:v>265721</x:v>
      </x:c>
      <x:c r="B701" s="1">
        <x:v>44758.5714527431</x:v>
      </x:c>
      <x:c r="C701" s="6">
        <x:v>11.65490816</x:v>
      </x:c>
      <x:c r="D701" s="14" t="s">
        <x:v>92</x:v>
      </x:c>
      <x:c r="E701" s="15">
        <x:v>44733.6666795139</x:v>
      </x:c>
      <x:c r="F701" t="s">
        <x:v>97</x:v>
      </x:c>
      <x:c r="G701" s="6">
        <x:v>101.515483730781</x:v>
      </x:c>
      <x:c r="H701" t="s">
        <x:v>95</x:v>
      </x:c>
      <x:c r="I701" s="6">
        <x:v>30.512412172563</x:v>
      </x:c>
      <x:c r="J701" t="s">
        <x:v>93</x:v>
      </x:c>
      <x:c r="K701" s="6">
        <x:v>1018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20.265</x:v>
      </x:c>
      <x:c r="S701" s="8">
        <x:v>84729.4010938895</x:v>
      </x:c>
      <x:c r="T701" s="12">
        <x:v>280834.346739349</x:v>
      </x:c>
      <x:c r="U701" s="12">
        <x:v>30.45</x:v>
      </x:c>
      <x:c r="V701" s="12">
        <x:v>114.2</x:v>
      </x:c>
      <x:c r="W701" s="12">
        <x:f>NA()</x:f>
      </x:c>
    </x:row>
    <x:row r="702">
      <x:c r="A702">
        <x:v>265722</x:v>
      </x:c>
      <x:c r="B702" s="1">
        <x:v>44758.5714643171</x:v>
      </x:c>
      <x:c r="C702" s="6">
        <x:v>11.6715719166667</x:v>
      </x:c>
      <x:c r="D702" s="14" t="s">
        <x:v>92</x:v>
      </x:c>
      <x:c r="E702" s="15">
        <x:v>44733.6666795139</x:v>
      </x:c>
      <x:c r="F702" t="s">
        <x:v>97</x:v>
      </x:c>
      <x:c r="G702" s="6">
        <x:v>101.515483730781</x:v>
      </x:c>
      <x:c r="H702" t="s">
        <x:v>95</x:v>
      </x:c>
      <x:c r="I702" s="6">
        <x:v>30.512412172563</x:v>
      </x:c>
      <x:c r="J702" t="s">
        <x:v>93</x:v>
      </x:c>
      <x:c r="K702" s="6">
        <x:v>1018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20.265</x:v>
      </x:c>
      <x:c r="S702" s="8">
        <x:v>84730.7295968579</x:v>
      </x:c>
      <x:c r="T702" s="12">
        <x:v>280837.13847719</x:v>
      </x:c>
      <x:c r="U702" s="12">
        <x:v>30.45</x:v>
      </x:c>
      <x:c r="V702" s="12">
        <x:v>114.2</x:v>
      </x:c>
      <x:c r="W702" s="12">
        <x:f>NA()</x:f>
      </x:c>
    </x:row>
    <x:row r="703">
      <x:c r="A703">
        <x:v>265732</x:v>
      </x:c>
      <x:c r="B703" s="1">
        <x:v>44758.5714760417</x:v>
      </x:c>
      <x:c r="C703" s="6">
        <x:v>11.688439505</x:v>
      </x:c>
      <x:c r="D703" s="14" t="s">
        <x:v>92</x:v>
      </x:c>
      <x:c r="E703" s="15">
        <x:v>44733.6666795139</x:v>
      </x:c>
      <x:c r="F703" t="s">
        <x:v>97</x:v>
      </x:c>
      <x:c r="G703" s="6">
        <x:v>101.573827762083</x:v>
      </x:c>
      <x:c r="H703" t="s">
        <x:v>95</x:v>
      </x:c>
      <x:c r="I703" s="6">
        <x:v>30.518576972222</x:v>
      </x:c>
      <x:c r="J703" t="s">
        <x:v>93</x:v>
      </x:c>
      <x:c r="K703" s="6">
        <x:v>1018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20.258</x:v>
      </x:c>
      <x:c r="S703" s="8">
        <x:v>84731.0496026224</x:v>
      </x:c>
      <x:c r="T703" s="12">
        <x:v>280837.658874575</x:v>
      </x:c>
      <x:c r="U703" s="12">
        <x:v>30.45</x:v>
      </x:c>
      <x:c r="V703" s="12">
        <x:v>114.2</x:v>
      </x:c>
      <x:c r="W703" s="12">
        <x:f>NA()</x:f>
      </x:c>
    </x:row>
    <x:row r="704">
      <x:c r="A704">
        <x:v>265739</x:v>
      </x:c>
      <x:c r="B704" s="1">
        <x:v>44758.5714877315</x:v>
      </x:c>
      <x:c r="C704" s="6">
        <x:v>11.7052559816667</x:v>
      </x:c>
      <x:c r="D704" s="14" t="s">
        <x:v>92</x:v>
      </x:c>
      <x:c r="E704" s="15">
        <x:v>44733.6666795139</x:v>
      </x:c>
      <x:c r="F704" t="s">
        <x:v>97</x:v>
      </x:c>
      <x:c r="G704" s="6">
        <x:v>101.543112212681</x:v>
      </x:c>
      <x:c r="H704" t="s">
        <x:v>95</x:v>
      </x:c>
      <x:c r="I704" s="6">
        <x:v>30.512412172563</x:v>
      </x:c>
      <x:c r="J704" t="s">
        <x:v>93</x:v>
      </x:c>
      <x:c r="K704" s="6">
        <x:v>1018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20.262</x:v>
      </x:c>
      <x:c r="S704" s="8">
        <x:v>84732.9991404142</x:v>
      </x:c>
      <x:c r="T704" s="12">
        <x:v>280839.67538197</x:v>
      </x:c>
      <x:c r="U704" s="12">
        <x:v>30.45</x:v>
      </x:c>
      <x:c r="V704" s="12">
        <x:v>114.2</x:v>
      </x:c>
      <x:c r="W704" s="12">
        <x:f>NA()</x:f>
      </x:c>
    </x:row>
    <x:row r="705">
      <x:c r="A705">
        <x:v>265741</x:v>
      </x:c>
      <x:c r="B705" s="1">
        <x:v>44758.5714993866</x:v>
      </x:c>
      <x:c r="C705" s="6">
        <x:v>11.7220643783333</x:v>
      </x:c>
      <x:c r="D705" s="14" t="s">
        <x:v>92</x:v>
      </x:c>
      <x:c r="E705" s="15">
        <x:v>44733.6666795139</x:v>
      </x:c>
      <x:c r="F705" t="s">
        <x:v>97</x:v>
      </x:c>
      <x:c r="G705" s="6">
        <x:v>101.573827762083</x:v>
      </x:c>
      <x:c r="H705" t="s">
        <x:v>95</x:v>
      </x:c>
      <x:c r="I705" s="6">
        <x:v>30.518576972222</x:v>
      </x:c>
      <x:c r="J705" t="s">
        <x:v>93</x:v>
      </x:c>
      <x:c r="K705" s="6">
        <x:v>1018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20.258</x:v>
      </x:c>
      <x:c r="S705" s="8">
        <x:v>84730.5206557365</x:v>
      </x:c>
      <x:c r="T705" s="12">
        <x:v>280837.276612193</x:v>
      </x:c>
      <x:c r="U705" s="12">
        <x:v>30.45</x:v>
      </x:c>
      <x:c r="V705" s="12">
        <x:v>114.2</x:v>
      </x:c>
      <x:c r="W705" s="12">
        <x:f>NA()</x:f>
      </x:c>
    </x:row>
    <x:row r="706">
      <x:c r="A706">
        <x:v>265746</x:v>
      </x:c>
      <x:c r="B706" s="1">
        <x:v>44758.5715104977</x:v>
      </x:c>
      <x:c r="C706" s="6">
        <x:v>11.7380399416667</x:v>
      </x:c>
      <x:c r="D706" s="14" t="s">
        <x:v>92</x:v>
      </x:c>
      <x:c r="E706" s="15">
        <x:v>44733.6666795139</x:v>
      </x:c>
      <x:c r="F706" t="s">
        <x:v>97</x:v>
      </x:c>
      <x:c r="G706" s="6">
        <x:v>101.533901657343</x:v>
      </x:c>
      <x:c r="H706" t="s">
        <x:v>95</x:v>
      </x:c>
      <x:c r="I706" s="6">
        <x:v>30.512412172563</x:v>
      </x:c>
      <x:c r="J706" t="s">
        <x:v>93</x:v>
      </x:c>
      <x:c r="K706" s="6">
        <x:v>1018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20.263</x:v>
      </x:c>
      <x:c r="S706" s="8">
        <x:v>84722.3524184612</x:v>
      </x:c>
      <x:c r="T706" s="12">
        <x:v>280833.800838913</x:v>
      </x:c>
      <x:c r="U706" s="12">
        <x:v>30.45</x:v>
      </x:c>
      <x:c r="V706" s="12">
        <x:v>114.2</x:v>
      </x:c>
      <x:c r="W706" s="12">
        <x:f>NA()</x:f>
      </x:c>
    </x:row>
    <x:row r="707">
      <x:c r="A707">
        <x:v>265754</x:v>
      </x:c>
      <x:c r="B707" s="1">
        <x:v>44758.5715222222</x:v>
      </x:c>
      <x:c r="C707" s="6">
        <x:v>11.7549369766667</x:v>
      </x:c>
      <x:c r="D707" s="14" t="s">
        <x:v>92</x:v>
      </x:c>
      <x:c r="E707" s="15">
        <x:v>44733.6666795139</x:v>
      </x:c>
      <x:c r="F707" t="s">
        <x:v>97</x:v>
      </x:c>
      <x:c r="G707" s="6">
        <x:v>101.543112212681</x:v>
      </x:c>
      <x:c r="H707" t="s">
        <x:v>95</x:v>
      </x:c>
      <x:c r="I707" s="6">
        <x:v>30.512412172563</x:v>
      </x:c>
      <x:c r="J707" t="s">
        <x:v>93</x:v>
      </x:c>
      <x:c r="K707" s="6">
        <x:v>1018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20.262</x:v>
      </x:c>
      <x:c r="S707" s="8">
        <x:v>84721.4844711773</x:v>
      </x:c>
      <x:c r="T707" s="12">
        <x:v>280828.01273391</x:v>
      </x:c>
      <x:c r="U707" s="12">
        <x:v>30.45</x:v>
      </x:c>
      <x:c r="V707" s="12">
        <x:v>114.2</x:v>
      </x:c>
      <x:c r="W707" s="12">
        <x:f>NA()</x:f>
      </x:c>
    </x:row>
    <x:row r="708">
      <x:c r="A708">
        <x:v>265762</x:v>
      </x:c>
      <x:c r="B708" s="1">
        <x:v>44758.571533912</x:v>
      </x:c>
      <x:c r="C708" s="6">
        <x:v>11.7717830933333</x:v>
      </x:c>
      <x:c r="D708" s="14" t="s">
        <x:v>92</x:v>
      </x:c>
      <x:c r="E708" s="15">
        <x:v>44733.6666795139</x:v>
      </x:c>
      <x:c r="F708" t="s">
        <x:v>97</x:v>
      </x:c>
      <x:c r="G708" s="6">
        <x:v>101.549247905747</x:v>
      </x:c>
      <x:c r="H708" t="s">
        <x:v>95</x:v>
      </x:c>
      <x:c r="I708" s="6">
        <x:v>30.5062473842381</x:v>
      </x:c>
      <x:c r="J708" t="s">
        <x:v>93</x:v>
      </x:c>
      <x:c r="K708" s="6">
        <x:v>1018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20.262</x:v>
      </x:c>
      <x:c r="S708" s="8">
        <x:v>84720.8968527462</x:v>
      </x:c>
      <x:c r="T708" s="12">
        <x:v>280825.077245426</x:v>
      </x:c>
      <x:c r="U708" s="12">
        <x:v>30.45</x:v>
      </x:c>
      <x:c r="V708" s="12">
        <x:v>114.2</x:v>
      </x:c>
      <x:c r="W708" s="12">
        <x:f>NA()</x:f>
      </x:c>
    </x:row>
    <x:row r="709">
      <x:c r="A709">
        <x:v>265768</x:v>
      </x:c>
      <x:c r="B709" s="1">
        <x:v>44758.5715456019</x:v>
      </x:c>
      <x:c r="C709" s="6">
        <x:v>11.7886197633333</x:v>
      </x:c>
      <x:c r="D709" s="14" t="s">
        <x:v>92</x:v>
      </x:c>
      <x:c r="E709" s="15">
        <x:v>44733.6666795139</x:v>
      </x:c>
      <x:c r="F709" t="s">
        <x:v>97</x:v>
      </x:c>
      <x:c r="G709" s="6">
        <x:v>101.527767078053</x:v>
      </x:c>
      <x:c r="H709" t="s">
        <x:v>95</x:v>
      </x:c>
      <x:c r="I709" s="6">
        <x:v>30.518576972222</x:v>
      </x:c>
      <x:c r="J709" t="s">
        <x:v>93</x:v>
      </x:c>
      <x:c r="K709" s="6">
        <x:v>1018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20.263</x:v>
      </x:c>
      <x:c r="S709" s="8">
        <x:v>84716.2505601148</x:v>
      </x:c>
      <x:c r="T709" s="12">
        <x:v>280830.141048373</x:v>
      </x:c>
      <x:c r="U709" s="12">
        <x:v>30.45</x:v>
      </x:c>
      <x:c r="V709" s="12">
        <x:v>114.2</x:v>
      </x:c>
      <x:c r="W709" s="12">
        <x:f>NA()</x:f>
      </x:c>
    </x:row>
    <x:row r="710">
      <x:c r="A710">
        <x:v>265774</x:v>
      </x:c>
      <x:c r="B710" s="1">
        <x:v>44758.5715572917</x:v>
      </x:c>
      <x:c r="C710" s="6">
        <x:v>11.8054230766667</x:v>
      </x:c>
      <x:c r="D710" s="14" t="s">
        <x:v>92</x:v>
      </x:c>
      <x:c r="E710" s="15">
        <x:v>44733.6666795139</x:v>
      </x:c>
      <x:c r="F710" t="s">
        <x:v>97</x:v>
      </x:c>
      <x:c r="G710" s="6">
        <x:v>101.533901657343</x:v>
      </x:c>
      <x:c r="H710" t="s">
        <x:v>95</x:v>
      </x:c>
      <x:c r="I710" s="6">
        <x:v>30.512412172563</x:v>
      </x:c>
      <x:c r="J710" t="s">
        <x:v>93</x:v>
      </x:c>
      <x:c r="K710" s="6">
        <x:v>1018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20.263</x:v>
      </x:c>
      <x:c r="S710" s="8">
        <x:v>84716.0154758712</x:v>
      </x:c>
      <x:c r="T710" s="12">
        <x:v>280833.64834173</x:v>
      </x:c>
      <x:c r="U710" s="12">
        <x:v>30.45</x:v>
      </x:c>
      <x:c r="V710" s="12">
        <x:v>114.2</x:v>
      </x:c>
      <x:c r="W710" s="12">
        <x:f>NA()</x:f>
      </x:c>
    </x:row>
    <x:row r="711">
      <x:c r="A711">
        <x:v>265776</x:v>
      </x:c>
      <x:c r="B711" s="1">
        <x:v>44758.5715684028</x:v>
      </x:c>
      <x:c r="C711" s="6">
        <x:v>11.8214412433333</x:v>
      </x:c>
      <x:c r="D711" s="14" t="s">
        <x:v>92</x:v>
      </x:c>
      <x:c r="E711" s="15">
        <x:v>44733.6666795139</x:v>
      </x:c>
      <x:c r="F711" t="s">
        <x:v>97</x:v>
      </x:c>
      <x:c r="G711" s="6">
        <x:v>101.543112212681</x:v>
      </x:c>
      <x:c r="H711" t="s">
        <x:v>95</x:v>
      </x:c>
      <x:c r="I711" s="6">
        <x:v>30.512412172563</x:v>
      </x:c>
      <x:c r="J711" t="s">
        <x:v>93</x:v>
      </x:c>
      <x:c r="K711" s="6">
        <x:v>1018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20.262</x:v>
      </x:c>
      <x:c r="S711" s="8">
        <x:v>84709.5451098692</x:v>
      </x:c>
      <x:c r="T711" s="12">
        <x:v>280824.539769386</x:v>
      </x:c>
      <x:c r="U711" s="12">
        <x:v>30.45</x:v>
      </x:c>
      <x:c r="V711" s="12">
        <x:v>114.2</x:v>
      </x:c>
      <x:c r="W711" s="12">
        <x:f>NA()</x:f>
      </x:c>
    </x:row>
    <x:row r="712">
      <x:c r="A712">
        <x:v>265786</x:v>
      </x:c>
      <x:c r="B712" s="1">
        <x:v>44758.5715800926</x:v>
      </x:c>
      <x:c r="C712" s="6">
        <x:v>11.83829161</x:v>
      </x:c>
      <x:c r="D712" s="14" t="s">
        <x:v>92</x:v>
      </x:c>
      <x:c r="E712" s="15">
        <x:v>44733.6666795139</x:v>
      </x:c>
      <x:c r="F712" t="s">
        <x:v>97</x:v>
      </x:c>
      <x:c r="G712" s="6">
        <x:v>101.552323829614</x:v>
      </x:c>
      <x:c r="H712" t="s">
        <x:v>95</x:v>
      </x:c>
      <x:c r="I712" s="6">
        <x:v>30.512412172563</x:v>
      </x:c>
      <x:c r="J712" t="s">
        <x:v>93</x:v>
      </x:c>
      <x:c r="K712" s="6">
        <x:v>1018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20.261</x:v>
      </x:c>
      <x:c r="S712" s="8">
        <x:v>84708.6194955201</x:v>
      </x:c>
      <x:c r="T712" s="12">
        <x:v>280836.938572139</x:v>
      </x:c>
      <x:c r="U712" s="12">
        <x:v>30.45</x:v>
      </x:c>
      <x:c r="V712" s="12">
        <x:v>114.2</x:v>
      </x:c>
      <x:c r="W712" s="12">
        <x:f>NA()</x:f>
      </x:c>
    </x:row>
    <x:row r="713">
      <x:c r="A713">
        <x:v>265791</x:v>
      </x:c>
      <x:c r="B713" s="1">
        <x:v>44758.5715918171</x:v>
      </x:c>
      <x:c r="C713" s="6">
        <x:v>11.85515936</x:v>
      </x:c>
      <x:c r="D713" s="14" t="s">
        <x:v>92</x:v>
      </x:c>
      <x:c r="E713" s="15">
        <x:v>44733.6666795139</x:v>
      </x:c>
      <x:c r="F713" t="s">
        <x:v>97</x:v>
      </x:c>
      <x:c r="G713" s="6">
        <x:v>101.564613501548</x:v>
      </x:c>
      <x:c r="H713" t="s">
        <x:v>95</x:v>
      </x:c>
      <x:c r="I713" s="6">
        <x:v>30.518576972222</x:v>
      </x:c>
      <x:c r="J713" t="s">
        <x:v>93</x:v>
      </x:c>
      <x:c r="K713" s="6">
        <x:v>1018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20.259</x:v>
      </x:c>
      <x:c r="S713" s="8">
        <x:v>84713.9890544932</x:v>
      </x:c>
      <x:c r="T713" s="12">
        <x:v>280830.168643942</x:v>
      </x:c>
      <x:c r="U713" s="12">
        <x:v>30.45</x:v>
      </x:c>
      <x:c r="V713" s="12">
        <x:v>114.2</x:v>
      </x:c>
      <x:c r="W713" s="12">
        <x:f>NA()</x:f>
      </x:c>
    </x:row>
    <x:row r="714">
      <x:c r="A714">
        <x:v>265798</x:v>
      </x:c>
      <x:c r="B714" s="1">
        <x:v>44758.5716035532</x:v>
      </x:c>
      <x:c r="C714" s="6">
        <x:v>11.8720093966667</x:v>
      </x:c>
      <x:c r="D714" s="14" t="s">
        <x:v>92</x:v>
      </x:c>
      <x:c r="E714" s="15">
        <x:v>44733.6666795139</x:v>
      </x:c>
      <x:c r="F714" t="s">
        <x:v>97</x:v>
      </x:c>
      <x:c r="G714" s="6">
        <x:v>101.546188166404</x:v>
      </x:c>
      <x:c r="H714" t="s">
        <x:v>95</x:v>
      </x:c>
      <x:c r="I714" s="6">
        <x:v>30.518576972222</x:v>
      </x:c>
      <x:c r="J714" t="s">
        <x:v>93</x:v>
      </x:c>
      <x:c r="K714" s="6">
        <x:v>1018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20.261</x:v>
      </x:c>
      <x:c r="S714" s="8">
        <x:v>84707.6438878745</x:v>
      </x:c>
      <x:c r="T714" s="12">
        <x:v>280835.829532714</x:v>
      </x:c>
      <x:c r="U714" s="12">
        <x:v>30.45</x:v>
      </x:c>
      <x:c r="V714" s="12">
        <x:v>114.2</x:v>
      </x:c>
      <x:c r="W714" s="12">
        <x:f>NA()</x:f>
      </x:c>
    </x:row>
    <x:row r="715">
      <x:c r="A715">
        <x:v>265804</x:v>
      </x:c>
      <x:c r="B715" s="1">
        <x:v>44758.5716146991</x:v>
      </x:c>
      <x:c r="C715" s="6">
        <x:v>11.8880792866667</x:v>
      </x:c>
      <x:c r="D715" s="14" t="s">
        <x:v>92</x:v>
      </x:c>
      <x:c r="E715" s="15">
        <x:v>44733.6666795139</x:v>
      </x:c>
      <x:c r="F715" t="s">
        <x:v>97</x:v>
      </x:c>
      <x:c r="G715" s="6">
        <x:v>101.598397843993</x:v>
      </x:c>
      <x:c r="H715" t="s">
        <x:v>95</x:v>
      </x:c>
      <x:c r="I715" s="6">
        <x:v>30.512412172563</x:v>
      </x:c>
      <x:c r="J715" t="s">
        <x:v>93</x:v>
      </x:c>
      <x:c r="K715" s="6">
        <x:v>1018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20.256</x:v>
      </x:c>
      <x:c r="S715" s="8">
        <x:v>84704.7904464958</x:v>
      </x:c>
      <x:c r="T715" s="12">
        <x:v>280823.108566036</x:v>
      </x:c>
      <x:c r="U715" s="12">
        <x:v>30.45</x:v>
      </x:c>
      <x:c r="V715" s="12">
        <x:v>114.2</x:v>
      </x:c>
      <x:c r="W715" s="12">
        <x:f>NA()</x:f>
      </x:c>
    </x:row>
    <x:row r="716">
      <x:c r="A716">
        <x:v>265809</x:v>
      </x:c>
      <x:c r="B716" s="1">
        <x:v>44758.5716263542</x:v>
      </x:c>
      <x:c r="C716" s="6">
        <x:v>11.904880095</x:v>
      </x:c>
      <x:c r="D716" s="14" t="s">
        <x:v>92</x:v>
      </x:c>
      <x:c r="E716" s="15">
        <x:v>44733.6666795139</x:v>
      </x:c>
      <x:c r="F716" t="s">
        <x:v>97</x:v>
      </x:c>
      <x:c r="G716" s="6">
        <x:v>101.546188166404</x:v>
      </x:c>
      <x:c r="H716" t="s">
        <x:v>95</x:v>
      </x:c>
      <x:c r="I716" s="6">
        <x:v>30.518576972222</x:v>
      </x:c>
      <x:c r="J716" t="s">
        <x:v>93</x:v>
      </x:c>
      <x:c r="K716" s="6">
        <x:v>1018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20.261</x:v>
      </x:c>
      <x:c r="S716" s="8">
        <x:v>84703.2386384038</x:v>
      </x:c>
      <x:c r="T716" s="12">
        <x:v>280823.051245797</x:v>
      </x:c>
      <x:c r="U716" s="12">
        <x:v>30.45</x:v>
      </x:c>
      <x:c r="V716" s="12">
        <x:v>114.2</x:v>
      </x:c>
      <x:c r="W716" s="12">
        <x:f>NA()</x:f>
      </x:c>
    </x:row>
    <x:row r="717">
      <x:c r="A717">
        <x:v>265817</x:v>
      </x:c>
      <x:c r="B717" s="1">
        <x:v>44758.5716380787</x:v>
      </x:c>
      <x:c r="C717" s="6">
        <x:v>11.9217635133333</x:v>
      </x:c>
      <x:c r="D717" s="14" t="s">
        <x:v>92</x:v>
      </x:c>
      <x:c r="E717" s="15">
        <x:v>44733.6666795139</x:v>
      </x:c>
      <x:c r="F717" t="s">
        <x:v>97</x:v>
      </x:c>
      <x:c r="G717" s="6">
        <x:v>101.573827762083</x:v>
      </x:c>
      <x:c r="H717" t="s">
        <x:v>95</x:v>
      </x:c>
      <x:c r="I717" s="6">
        <x:v>30.518576972222</x:v>
      </x:c>
      <x:c r="J717" t="s">
        <x:v>93</x:v>
      </x:c>
      <x:c r="K717" s="6">
        <x:v>1018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20.258</x:v>
      </x:c>
      <x:c r="S717" s="8">
        <x:v>84701.6207448865</x:v>
      </x:c>
      <x:c r="T717" s="12">
        <x:v>280823.415072541</x:v>
      </x:c>
      <x:c r="U717" s="12">
        <x:v>30.45</x:v>
      </x:c>
      <x:c r="V717" s="12">
        <x:v>114.2</x:v>
      </x:c>
      <x:c r="W717" s="12">
        <x:f>NA()</x:f>
      </x:c>
    </x:row>
    <x:row r="718">
      <x:c r="A718">
        <x:v>265823</x:v>
      </x:c>
      <x:c r="B718" s="1">
        <x:v>44758.5716498495</x:v>
      </x:c>
      <x:c r="C718" s="6">
        <x:v>11.93872344</x:v>
      </x:c>
      <x:c r="D718" s="14" t="s">
        <x:v>92</x:v>
      </x:c>
      <x:c r="E718" s="15">
        <x:v>44733.6666795139</x:v>
      </x:c>
      <x:c r="F718" t="s">
        <x:v>97</x:v>
      </x:c>
      <x:c r="G718" s="6">
        <x:v>101.573827762083</x:v>
      </x:c>
      <x:c r="H718" t="s">
        <x:v>95</x:v>
      </x:c>
      <x:c r="I718" s="6">
        <x:v>30.518576972222</x:v>
      </x:c>
      <x:c r="J718" t="s">
        <x:v>93</x:v>
      </x:c>
      <x:c r="K718" s="6">
        <x:v>1018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20.258</x:v>
      </x:c>
      <x:c r="S718" s="8">
        <x:v>84704.675788709</x:v>
      </x:c>
      <x:c r="T718" s="12">
        <x:v>280829.143224005</x:v>
      </x:c>
      <x:c r="U718" s="12">
        <x:v>30.45</x:v>
      </x:c>
      <x:c r="V718" s="12">
        <x:v>114.2</x:v>
      </x:c>
      <x:c r="W718" s="12">
        <x:f>NA()</x:f>
      </x:c>
    </x:row>
    <x:row r="719">
      <x:c r="A719">
        <x:v>265825</x:v>
      </x:c>
      <x:c r="B719" s="1">
        <x:v>44758.5716609606</x:v>
      </x:c>
      <x:c r="C719" s="6">
        <x:v>11.9546879733333</x:v>
      </x:c>
      <x:c r="D719" s="14" t="s">
        <x:v>92</x:v>
      </x:c>
      <x:c r="E719" s="15">
        <x:v>44733.6666795139</x:v>
      </x:c>
      <x:c r="F719" t="s">
        <x:v>97</x:v>
      </x:c>
      <x:c r="G719" s="6">
        <x:v>101.527767078053</x:v>
      </x:c>
      <x:c r="H719" t="s">
        <x:v>95</x:v>
      </x:c>
      <x:c r="I719" s="6">
        <x:v>30.518576972222</x:v>
      </x:c>
      <x:c r="J719" t="s">
        <x:v>93</x:v>
      </x:c>
      <x:c r="K719" s="6">
        <x:v>1018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20.263</x:v>
      </x:c>
      <x:c r="S719" s="8">
        <x:v>84697.2007988922</x:v>
      </x:c>
      <x:c r="T719" s="12">
        <x:v>280823.539312251</x:v>
      </x:c>
      <x:c r="U719" s="12">
        <x:v>30.45</x:v>
      </x:c>
      <x:c r="V719" s="12">
        <x:v>114.2</x:v>
      </x:c>
      <x:c r="W719" s="12">
        <x:f>NA()</x:f>
      </x:c>
    </x:row>
    <x:row r="720">
      <x:c r="A720">
        <x:v>265835</x:v>
      </x:c>
      <x:c r="B720" s="1">
        <x:v>44758.5716726505</x:v>
      </x:c>
      <x:c r="C720" s="6">
        <x:v>11.9715300833333</x:v>
      </x:c>
      <x:c r="D720" s="14" t="s">
        <x:v>92</x:v>
      </x:c>
      <x:c r="E720" s="15">
        <x:v>44733.6666795139</x:v>
      </x:c>
      <x:c r="F720" t="s">
        <x:v>97</x:v>
      </x:c>
      <x:c r="G720" s="6">
        <x:v>101.589180916601</x:v>
      </x:c>
      <x:c r="H720" t="s">
        <x:v>95</x:v>
      </x:c>
      <x:c r="I720" s="6">
        <x:v>30.512412172563</x:v>
      </x:c>
      <x:c r="J720" t="s">
        <x:v>93</x:v>
      </x:c>
      <x:c r="K720" s="6">
        <x:v>1018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20.257</x:v>
      </x:c>
      <x:c r="S720" s="8">
        <x:v>84700.895081431</x:v>
      </x:c>
      <x:c r="T720" s="12">
        <x:v>280823.085646284</x:v>
      </x:c>
      <x:c r="U720" s="12">
        <x:v>30.45</x:v>
      </x:c>
      <x:c r="V720" s="12">
        <x:v>114.2</x:v>
      </x:c>
      <x:c r="W720" s="12">
        <x:f>NA()</x:f>
      </x:c>
    </x:row>
    <x:row r="721">
      <x:c r="A721">
        <x:v>265841</x:v>
      </x:c>
      <x:c r="B721" s="1">
        <x:v>44758.5716843403</x:v>
      </x:c>
      <x:c r="C721" s="6">
        <x:v>11.9883856216667</x:v>
      </x:c>
      <x:c r="D721" s="14" t="s">
        <x:v>92</x:v>
      </x:c>
      <x:c r="E721" s="15">
        <x:v>44733.6666795139</x:v>
      </x:c>
      <x:c r="F721" t="s">
        <x:v>97</x:v>
      </x:c>
      <x:c r="G721" s="6">
        <x:v>101.536977091463</x:v>
      </x:c>
      <x:c r="H721" t="s">
        <x:v>95</x:v>
      </x:c>
      <x:c r="I721" s="6">
        <x:v>30.518576972222</x:v>
      </x:c>
      <x:c r="J721" t="s">
        <x:v>93</x:v>
      </x:c>
      <x:c r="K721" s="6">
        <x:v>1018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20.262</x:v>
      </x:c>
      <x:c r="S721" s="8">
        <x:v>84703.9610405331</x:v>
      </x:c>
      <x:c r="T721" s="12">
        <x:v>280827.417113991</x:v>
      </x:c>
      <x:c r="U721" s="12">
        <x:v>30.45</x:v>
      </x:c>
      <x:c r="V721" s="12">
        <x:v>114.2</x:v>
      </x:c>
      <x:c r="W721" s="12">
        <x:f>NA()</x:f>
      </x:c>
    </x:row>
    <x:row r="722">
      <x:c r="A722">
        <x:v>265846</x:v>
      </x:c>
      <x:c r="B722" s="1">
        <x:v>44758.5716960301</x:v>
      </x:c>
      <x:c r="C722" s="6">
        <x:v>12.0052397316667</x:v>
      </x:c>
      <x:c r="D722" s="14" t="s">
        <x:v>92</x:v>
      </x:c>
      <x:c r="E722" s="15">
        <x:v>44733.6666795139</x:v>
      </x:c>
      <x:c r="F722" t="s">
        <x:v>97</x:v>
      </x:c>
      <x:c r="G722" s="6">
        <x:v>101.561536508306</x:v>
      </x:c>
      <x:c r="H722" t="s">
        <x:v>95</x:v>
      </x:c>
      <x:c r="I722" s="6">
        <x:v>30.512412172563</x:v>
      </x:c>
      <x:c r="J722" t="s">
        <x:v>93</x:v>
      </x:c>
      <x:c r="K722" s="6">
        <x:v>1018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20.26</x:v>
      </x:c>
      <x:c r="S722" s="8">
        <x:v>84688.0763355524</x:v>
      </x:c>
      <x:c r="T722" s="12">
        <x:v>280826.215640481</x:v>
      </x:c>
      <x:c r="U722" s="12">
        <x:v>30.45</x:v>
      </x:c>
      <x:c r="V722" s="12">
        <x:v>114.2</x:v>
      </x:c>
      <x:c r="W722" s="12">
        <x:f>NA()</x:f>
      </x:c>
    </x:row>
    <x:row r="723">
      <x:c r="A723">
        <x:v>265852</x:v>
      </x:c>
      <x:c r="B723" s="1">
        <x:v>44758.5717077199</x:v>
      </x:c>
      <x:c r="C723" s="6">
        <x:v>12.02205847</x:v>
      </x:c>
      <x:c r="D723" s="14" t="s">
        <x:v>92</x:v>
      </x:c>
      <x:c r="E723" s="15">
        <x:v>44733.6666795139</x:v>
      </x:c>
      <x:c r="F723" t="s">
        <x:v>97</x:v>
      </x:c>
      <x:c r="G723" s="6">
        <x:v>101.589180916601</x:v>
      </x:c>
      <x:c r="H723" t="s">
        <x:v>95</x:v>
      </x:c>
      <x:c r="I723" s="6">
        <x:v>30.512412172563</x:v>
      </x:c>
      <x:c r="J723" t="s">
        <x:v>93</x:v>
      </x:c>
      <x:c r="K723" s="6">
        <x:v>1018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20.257</x:v>
      </x:c>
      <x:c r="S723" s="8">
        <x:v>84692.4323451741</x:v>
      </x:c>
      <x:c r="T723" s="12">
        <x:v>280827.473620943</x:v>
      </x:c>
      <x:c r="U723" s="12">
        <x:v>30.45</x:v>
      </x:c>
      <x:c r="V723" s="12">
        <x:v>114.2</x:v>
      </x:c>
      <x:c r="W723" s="12">
        <x:f>NA()</x:f>
      </x:c>
    </x:row>
    <x:row r="724">
      <x:c r="A724">
        <x:v>265854</x:v>
      </x:c>
      <x:c r="B724" s="1">
        <x:v>44758.571718831</x:v>
      </x:c>
      <x:c r="C724" s="6">
        <x:v>12.0380489116667</x:v>
      </x:c>
      <x:c r="D724" s="14" t="s">
        <x:v>92</x:v>
      </x:c>
      <x:c r="E724" s="15">
        <x:v>44733.6666795139</x:v>
      </x:c>
      <x:c r="F724" t="s">
        <x:v>97</x:v>
      </x:c>
      <x:c r="G724" s="6">
        <x:v>101.552323829614</x:v>
      </x:c>
      <x:c r="H724" t="s">
        <x:v>95</x:v>
      </x:c>
      <x:c r="I724" s="6">
        <x:v>30.512412172563</x:v>
      </x:c>
      <x:c r="J724" t="s">
        <x:v>93</x:v>
      </x:c>
      <x:c r="K724" s="6">
        <x:v>1018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20.261</x:v>
      </x:c>
      <x:c r="S724" s="8">
        <x:v>84690.3861921067</x:v>
      </x:c>
      <x:c r="T724" s="12">
        <x:v>280828.336523982</x:v>
      </x:c>
      <x:c r="U724" s="12">
        <x:v>30.45</x:v>
      </x:c>
      <x:c r="V724" s="12">
        <x:v>114.2</x:v>
      </x:c>
      <x:c r="W724" s="12">
        <x:f>NA()</x:f>
      </x:c>
    </x:row>
    <x:row r="725">
      <x:c r="A725">
        <x:v>265865</x:v>
      </x:c>
      <x:c r="B725" s="1">
        <x:v>44758.5717305208</x:v>
      </x:c>
      <x:c r="C725" s="6">
        <x:v>12.0548580583333</x:v>
      </x:c>
      <x:c r="D725" s="14" t="s">
        <x:v>92</x:v>
      </x:c>
      <x:c r="E725" s="15">
        <x:v>44733.6666795139</x:v>
      </x:c>
      <x:c r="F725" t="s">
        <x:v>97</x:v>
      </x:c>
      <x:c r="G725" s="6">
        <x:v>101.576887568299</x:v>
      </x:c>
      <x:c r="H725" t="s">
        <x:v>95</x:v>
      </x:c>
      <x:c r="I725" s="6">
        <x:v>30.5062473842381</x:v>
      </x:c>
      <x:c r="J725" t="s">
        <x:v>93</x:v>
      </x:c>
      <x:c r="K725" s="6">
        <x:v>1018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20.259</x:v>
      </x:c>
      <x:c r="S725" s="8">
        <x:v>84686.9414098825</x:v>
      </x:c>
      <x:c r="T725" s="12">
        <x:v>280817.533852487</x:v>
      </x:c>
      <x:c r="U725" s="12">
        <x:v>30.45</x:v>
      </x:c>
      <x:c r="V725" s="12">
        <x:v>114.2</x:v>
      </x:c>
      <x:c r="W725" s="12">
        <x:f>NA()</x:f>
      </x:c>
    </x:row>
    <x:row r="726">
      <x:c r="A726">
        <x:v>265871</x:v>
      </x:c>
      <x:c r="B726" s="1">
        <x:v>44758.5717421643</x:v>
      </x:c>
      <x:c r="C726" s="6">
        <x:v>12.0716687816667</x:v>
      </x:c>
      <x:c r="D726" s="14" t="s">
        <x:v>92</x:v>
      </x:c>
      <x:c r="E726" s="15">
        <x:v>44733.6666795139</x:v>
      </x:c>
      <x:c r="F726" t="s">
        <x:v>97</x:v>
      </x:c>
      <x:c r="G726" s="6">
        <x:v>101.573827762083</x:v>
      </x:c>
      <x:c r="H726" t="s">
        <x:v>95</x:v>
      </x:c>
      <x:c r="I726" s="6">
        <x:v>30.518576972222</x:v>
      </x:c>
      <x:c r="J726" t="s">
        <x:v>93</x:v>
      </x:c>
      <x:c r="K726" s="6">
        <x:v>1018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20.258</x:v>
      </x:c>
      <x:c r="S726" s="8">
        <x:v>84681.0306342951</x:v>
      </x:c>
      <x:c r="T726" s="12">
        <x:v>280822.434461121</x:v>
      </x:c>
      <x:c r="U726" s="12">
        <x:v>30.45</x:v>
      </x:c>
      <x:c r="V726" s="12">
        <x:v>114.2</x:v>
      </x:c>
      <x:c r="W726" s="12">
        <x:f>NA()</x:f>
      </x:c>
    </x:row>
    <x:row r="727">
      <x:c r="A727">
        <x:v>265875</x:v>
      </x:c>
      <x:c r="B727" s="1">
        <x:v>44758.5717539352</x:v>
      </x:c>
      <x:c r="C727" s="6">
        <x:v>12.0885789883333</x:v>
      </x:c>
      <x:c r="D727" s="14" t="s">
        <x:v>92</x:v>
      </x:c>
      <x:c r="E727" s="15">
        <x:v>44733.6666795139</x:v>
      </x:c>
      <x:c r="F727" t="s">
        <x:v>97</x:v>
      </x:c>
      <x:c r="G727" s="6">
        <x:v>101.613755322624</x:v>
      </x:c>
      <x:c r="H727" t="s">
        <x:v>95</x:v>
      </x:c>
      <x:c r="I727" s="6">
        <x:v>30.5062473842381</x:v>
      </x:c>
      <x:c r="J727" t="s">
        <x:v>93</x:v>
      </x:c>
      <x:c r="K727" s="6">
        <x:v>1018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20.255</x:v>
      </x:c>
      <x:c r="S727" s="8">
        <x:v>84675.7008072664</x:v>
      </x:c>
      <x:c r="T727" s="12">
        <x:v>280817.419817476</x:v>
      </x:c>
      <x:c r="U727" s="12">
        <x:v>30.45</x:v>
      </x:c>
      <x:c r="V727" s="12">
        <x:v>114.2</x:v>
      </x:c>
      <x:c r="W727" s="12">
        <x:f>NA()</x:f>
      </x:c>
    </x:row>
    <x:row r="728">
      <x:c r="A728">
        <x:v>265880</x:v>
      </x:c>
      <x:c r="B728" s="1">
        <x:v>44758.5717651273</x:v>
      </x:c>
      <x:c r="C728" s="6">
        <x:v>12.1047138166667</x:v>
      </x:c>
      <x:c r="D728" s="14" t="s">
        <x:v>92</x:v>
      </x:c>
      <x:c r="E728" s="15">
        <x:v>44733.6666795139</x:v>
      </x:c>
      <x:c r="F728" t="s">
        <x:v>97</x:v>
      </x:c>
      <x:c r="G728" s="6">
        <x:v>101.579965051633</x:v>
      </x:c>
      <x:c r="H728" t="s">
        <x:v>95</x:v>
      </x:c>
      <x:c r="I728" s="6">
        <x:v>30.512412172563</x:v>
      </x:c>
      <x:c r="J728" t="s">
        <x:v>93</x:v>
      </x:c>
      <x:c r="K728" s="6">
        <x:v>1018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20.258</x:v>
      </x:c>
      <x:c r="S728" s="8">
        <x:v>84690.2969566777</x:v>
      </x:c>
      <x:c r="T728" s="12">
        <x:v>280810.21180978</x:v>
      </x:c>
      <x:c r="U728" s="12">
        <x:v>30.45</x:v>
      </x:c>
      <x:c r="V728" s="12">
        <x:v>114.2</x:v>
      </x:c>
      <x:c r="W728" s="12">
        <x:f>NA()</x:f>
      </x:c>
    </x:row>
    <x:row r="729">
      <x:c r="A729">
        <x:v>265886</x:v>
      </x:c>
      <x:c r="B729" s="1">
        <x:v>44758.5717768171</x:v>
      </x:c>
      <x:c r="C729" s="6">
        <x:v>12.1215270616667</x:v>
      </x:c>
      <x:c r="D729" s="14" t="s">
        <x:v>92</x:v>
      </x:c>
      <x:c r="E729" s="15">
        <x:v>44733.6666795139</x:v>
      </x:c>
      <x:c r="F729" t="s">
        <x:v>97</x:v>
      </x:c>
      <x:c r="G729" s="6">
        <x:v>101.598397843993</x:v>
      </x:c>
      <x:c r="H729" t="s">
        <x:v>95</x:v>
      </x:c>
      <x:c r="I729" s="6">
        <x:v>30.512412172563</x:v>
      </x:c>
      <x:c r="J729" t="s">
        <x:v>93</x:v>
      </x:c>
      <x:c r="K729" s="6">
        <x:v>1018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20.256</x:v>
      </x:c>
      <x:c r="S729" s="8">
        <x:v>84674.1902060535</x:v>
      </x:c>
      <x:c r="T729" s="12">
        <x:v>280803.614406874</x:v>
      </x:c>
      <x:c r="U729" s="12">
        <x:v>30.45</x:v>
      </x:c>
      <x:c r="V729" s="12">
        <x:v>114.2</x:v>
      </x:c>
      <x:c r="W729" s="12">
        <x:f>NA()</x:f>
      </x:c>
    </x:row>
    <x:row r="730">
      <x:c r="A730">
        <x:v>265893</x:v>
      </x:c>
      <x:c r="B730" s="1">
        <x:v>44758.5717884606</x:v>
      </x:c>
      <x:c r="C730" s="6">
        <x:v>12.1383351983333</x:v>
      </x:c>
      <x:c r="D730" s="14" t="s">
        <x:v>92</x:v>
      </x:c>
      <x:c r="E730" s="15">
        <x:v>44733.6666795139</x:v>
      </x:c>
      <x:c r="F730" t="s">
        <x:v>97</x:v>
      </x:c>
      <x:c r="G730" s="6">
        <x:v>101.598397843993</x:v>
      </x:c>
      <x:c r="H730" t="s">
        <x:v>95</x:v>
      </x:c>
      <x:c r="I730" s="6">
        <x:v>30.512412172563</x:v>
      </x:c>
      <x:c r="J730" t="s">
        <x:v>93</x:v>
      </x:c>
      <x:c r="K730" s="6">
        <x:v>1018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20.256</x:v>
      </x:c>
      <x:c r="S730" s="8">
        <x:v>84678.6073211213</x:v>
      </x:c>
      <x:c r="T730" s="12">
        <x:v>280812.230748911</x:v>
      </x:c>
      <x:c r="U730" s="12">
        <x:v>30.45</x:v>
      </x:c>
      <x:c r="V730" s="12">
        <x:v>114.2</x:v>
      </x:c>
      <x:c r="W730" s="12">
        <x:f>NA()</x:f>
      </x:c>
    </x:row>
    <x:row r="731">
      <x:c r="A731">
        <x:v>265898</x:v>
      </x:c>
      <x:c r="B731" s="1">
        <x:v>44758.5718002315</x:v>
      </x:c>
      <x:c r="C731" s="6">
        <x:v>12.1552645716667</x:v>
      </x:c>
      <x:c r="D731" s="14" t="s">
        <x:v>92</x:v>
      </x:c>
      <x:c r="E731" s="15">
        <x:v>44733.6666795139</x:v>
      </x:c>
      <x:c r="F731" t="s">
        <x:v>97</x:v>
      </x:c>
      <x:c r="G731" s="6">
        <x:v>101.619915001029</x:v>
      </x:c>
      <x:c r="H731" t="s">
        <x:v>95</x:v>
      </x:c>
      <x:c r="I731" s="6">
        <x:v>30.518576972222</x:v>
      </x:c>
      <x:c r="J731" t="s">
        <x:v>93</x:v>
      </x:c>
      <x:c r="K731" s="6">
        <x:v>1018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20.253</x:v>
      </x:c>
      <x:c r="S731" s="8">
        <x:v>84681.8009062514</x:v>
      </x:c>
      <x:c r="T731" s="12">
        <x:v>280813.944382828</x:v>
      </x:c>
      <x:c r="U731" s="12">
        <x:v>30.45</x:v>
      </x:c>
      <x:c r="V731" s="12">
        <x:v>114.2</x:v>
      </x:c>
      <x:c r="W731" s="12">
        <x:f>NA()</x:f>
      </x:c>
    </x:row>
    <x:row r="732">
      <x:c r="A732">
        <x:v>265905</x:v>
      </x:c>
      <x:c r="B732" s="1">
        <x:v>44758.5718119213</x:v>
      </x:c>
      <x:c r="C732" s="6">
        <x:v>12.1721166033333</x:v>
      </x:c>
      <x:c r="D732" s="14" t="s">
        <x:v>92</x:v>
      </x:c>
      <x:c r="E732" s="15">
        <x:v>44733.6666795139</x:v>
      </x:c>
      <x:c r="F732" t="s">
        <x:v>97</x:v>
      </x:c>
      <x:c r="G732" s="6">
        <x:v>101.589180916601</x:v>
      </x:c>
      <x:c r="H732" t="s">
        <x:v>95</x:v>
      </x:c>
      <x:c r="I732" s="6">
        <x:v>30.512412172563</x:v>
      </x:c>
      <x:c r="J732" t="s">
        <x:v>93</x:v>
      </x:c>
      <x:c r="K732" s="6">
        <x:v>1018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20.257</x:v>
      </x:c>
      <x:c r="S732" s="8">
        <x:v>84673.929775669</x:v>
      </x:c>
      <x:c r="T732" s="12">
        <x:v>280811.079550696</x:v>
      </x:c>
      <x:c r="U732" s="12">
        <x:v>30.45</x:v>
      </x:c>
      <x:c r="V732" s="12">
        <x:v>114.2</x:v>
      </x:c>
      <x:c r="W732" s="12">
        <x:f>NA()</x:f>
      </x:c>
    </x:row>
    <x:row r="733">
      <x:c r="A733">
        <x:v>265909</x:v>
      </x:c>
      <x:c r="B733" s="1">
        <x:v>44758.5718230671</x:v>
      </x:c>
      <x:c r="C733" s="6">
        <x:v>12.1881312783333</x:v>
      </x:c>
      <x:c r="D733" s="14" t="s">
        <x:v>92</x:v>
      </x:c>
      <x:c r="E733" s="15">
        <x:v>44733.6666795139</x:v>
      </x:c>
      <x:c r="F733" t="s">
        <x:v>97</x:v>
      </x:c>
      <x:c r="G733" s="6">
        <x:v>101.616834886714</x:v>
      </x:c>
      <x:c r="H733" t="s">
        <x:v>95</x:v>
      </x:c>
      <x:c r="I733" s="6">
        <x:v>30.512412172563</x:v>
      </x:c>
      <x:c r="J733" t="s">
        <x:v>93</x:v>
      </x:c>
      <x:c r="K733" s="6">
        <x:v>1018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20.254</x:v>
      </x:c>
      <x:c r="S733" s="8">
        <x:v>84676.7275590813</x:v>
      </x:c>
      <x:c r="T733" s="12">
        <x:v>280813.751010304</x:v>
      </x:c>
      <x:c r="U733" s="12">
        <x:v>30.45</x:v>
      </x:c>
      <x:c r="V733" s="12">
        <x:v>114.2</x:v>
      </x:c>
      <x:c r="W733" s="12">
        <x:f>NA()</x:f>
      </x:c>
    </x:row>
    <x:row r="734">
      <x:c r="A734">
        <x:v>265917</x:v>
      </x:c>
      <x:c r="B734" s="1">
        <x:v>44758.5718347222</x:v>
      </x:c>
      <x:c r="C734" s="6">
        <x:v>12.20491793</x:v>
      </x:c>
      <x:c r="D734" s="14" t="s">
        <x:v>92</x:v>
      </x:c>
      <x:c r="E734" s="15">
        <x:v>44733.6666795139</x:v>
      </x:c>
      <x:c r="F734" t="s">
        <x:v>97</x:v>
      </x:c>
      <x:c r="G734" s="6">
        <x:v>101.626055002376</x:v>
      </x:c>
      <x:c r="H734" t="s">
        <x:v>95</x:v>
      </x:c>
      <x:c r="I734" s="6">
        <x:v>30.512412172563</x:v>
      </x:c>
      <x:c r="J734" t="s">
        <x:v>93</x:v>
      </x:c>
      <x:c r="K734" s="6">
        <x:v>1018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20.253</x:v>
      </x:c>
      <x:c r="S734" s="8">
        <x:v>84674.8202785241</x:v>
      </x:c>
      <x:c r="T734" s="12">
        <x:v>280815.767760094</x:v>
      </x:c>
      <x:c r="U734" s="12">
        <x:v>30.45</x:v>
      </x:c>
      <x:c r="V734" s="12">
        <x:v>114.2</x:v>
      </x:c>
      <x:c r="W734" s="12">
        <x:f>NA()</x:f>
      </x:c>
    </x:row>
    <x:row r="735">
      <x:c r="A735">
        <x:v>265923</x:v>
      </x:c>
      <x:c r="B735" s="1">
        <x:v>44758.571846412</x:v>
      </x:c>
      <x:c r="C735" s="6">
        <x:v>12.22176626</x:v>
      </x:c>
      <x:c r="D735" s="14" t="s">
        <x:v>92</x:v>
      </x:c>
      <x:c r="E735" s="15">
        <x:v>44733.6666795139</x:v>
      </x:c>
      <x:c r="F735" t="s">
        <x:v>97</x:v>
      </x:c>
      <x:c r="G735" s="6">
        <x:v>101.598397843993</x:v>
      </x:c>
      <x:c r="H735" t="s">
        <x:v>95</x:v>
      </x:c>
      <x:c r="I735" s="6">
        <x:v>30.512412172563</x:v>
      </x:c>
      <x:c r="J735" t="s">
        <x:v>93</x:v>
      </x:c>
      <x:c r="K735" s="6">
        <x:v>1018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20.256</x:v>
      </x:c>
      <x:c r="S735" s="8">
        <x:v>84675.2486668124</x:v>
      </x:c>
      <x:c r="T735" s="12">
        <x:v>280811.640512447</x:v>
      </x:c>
      <x:c r="U735" s="12">
        <x:v>30.45</x:v>
      </x:c>
      <x:c r="V735" s="12">
        <x:v>114.2</x:v>
      </x:c>
      <x:c r="W735" s="12">
        <x:f>NA()</x:f>
      </x:c>
    </x:row>
    <x:row r="736">
      <x:c r="A736">
        <x:v>265930</x:v>
      </x:c>
      <x:c r="B736" s="1">
        <x:v>44758.5718582176</x:v>
      </x:c>
      <x:c r="C736" s="6">
        <x:v>12.23876504</x:v>
      </x:c>
      <x:c r="D736" s="14" t="s">
        <x:v>92</x:v>
      </x:c>
      <x:c r="E736" s="15">
        <x:v>44733.6666795139</x:v>
      </x:c>
      <x:c r="F736" t="s">
        <x:v>97</x:v>
      </x:c>
      <x:c r="G736" s="6">
        <x:v>101.570750248924</x:v>
      </x:c>
      <x:c r="H736" t="s">
        <x:v>95</x:v>
      </x:c>
      <x:c r="I736" s="6">
        <x:v>30.512412172563</x:v>
      </x:c>
      <x:c r="J736" t="s">
        <x:v>93</x:v>
      </x:c>
      <x:c r="K736" s="6">
        <x:v>1018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20.259</x:v>
      </x:c>
      <x:c r="S736" s="8">
        <x:v>84670.3404843972</x:v>
      </x:c>
      <x:c r="T736" s="12">
        <x:v>280806.492039083</x:v>
      </x:c>
      <x:c r="U736" s="12">
        <x:v>30.45</x:v>
      </x:c>
      <x:c r="V736" s="12">
        <x:v>114.2</x:v>
      </x:c>
      <x:c r="W736" s="12">
        <x:f>NA()</x:f>
      </x:c>
    </x:row>
    <x:row r="737">
      <x:c r="A737">
        <x:v>265932</x:v>
      </x:c>
      <x:c r="B737" s="1">
        <x:v>44758.571869294</x:v>
      </x:c>
      <x:c r="C737" s="6">
        <x:v>12.254740095</x:v>
      </x:c>
      <x:c r="D737" s="14" t="s">
        <x:v>92</x:v>
      </x:c>
      <x:c r="E737" s="15">
        <x:v>44733.6666795139</x:v>
      </x:c>
      <x:c r="F737" t="s">
        <x:v>97</x:v>
      </x:c>
      <x:c r="G737" s="6">
        <x:v>101.561536508306</x:v>
      </x:c>
      <x:c r="H737" t="s">
        <x:v>95</x:v>
      </x:c>
      <x:c r="I737" s="6">
        <x:v>30.512412172563</x:v>
      </x:c>
      <x:c r="J737" t="s">
        <x:v>93</x:v>
      </x:c>
      <x:c r="K737" s="6">
        <x:v>1018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20.26</x:v>
      </x:c>
      <x:c r="S737" s="8">
        <x:v>84667.3088112632</x:v>
      </x:c>
      <x:c r="T737" s="12">
        <x:v>280794.142682803</x:v>
      </x:c>
      <x:c r="U737" s="12">
        <x:v>30.45</x:v>
      </x:c>
      <x:c r="V737" s="12">
        <x:v>114.2</x:v>
      </x:c>
      <x:c r="W737" s="12">
        <x:f>NA()</x:f>
      </x:c>
    </x:row>
    <x:row r="738">
      <x:c r="A738">
        <x:v>265939</x:v>
      </x:c>
      <x:c r="B738" s="1">
        <x:v>44758.5718809838</x:v>
      </x:c>
      <x:c r="C738" s="6">
        <x:v>12.27155978</x:v>
      </x:c>
      <x:c r="D738" s="14" t="s">
        <x:v>92</x:v>
      </x:c>
      <x:c r="E738" s="15">
        <x:v>44733.6666795139</x:v>
      </x:c>
      <x:c r="F738" t="s">
        <x:v>97</x:v>
      </x:c>
      <x:c r="G738" s="6">
        <x:v>101.613755322624</x:v>
      </x:c>
      <x:c r="H738" t="s">
        <x:v>95</x:v>
      </x:c>
      <x:c r="I738" s="6">
        <x:v>30.5062473842381</x:v>
      </x:c>
      <x:c r="J738" t="s">
        <x:v>93</x:v>
      </x:c>
      <x:c r="K738" s="6">
        <x:v>1018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20.255</x:v>
      </x:c>
      <x:c r="S738" s="8">
        <x:v>84674.0322483488</x:v>
      </x:c>
      <x:c r="T738" s="12">
        <x:v>280798.852653106</x:v>
      </x:c>
      <x:c r="U738" s="12">
        <x:v>30.45</x:v>
      </x:c>
      <x:c r="V738" s="12">
        <x:v>114.2</x:v>
      </x:c>
      <x:c r="W738" s="12">
        <x:f>NA()</x:f>
      </x:c>
    </x:row>
    <x:row r="739">
      <x:c r="A739">
        <x:v>265946</x:v>
      </x:c>
      <x:c r="B739" s="1">
        <x:v>44758.5718927083</x:v>
      </x:c>
      <x:c r="C739" s="6">
        <x:v>12.2884147783333</x:v>
      </x:c>
      <x:c r="D739" s="14" t="s">
        <x:v>92</x:v>
      </x:c>
      <x:c r="E739" s="15">
        <x:v>44733.6666795139</x:v>
      </x:c>
      <x:c r="F739" t="s">
        <x:v>97</x:v>
      </x:c>
      <x:c r="G739" s="6">
        <x:v>101.589180916601</x:v>
      </x:c>
      <x:c r="H739" t="s">
        <x:v>95</x:v>
      </x:c>
      <x:c r="I739" s="6">
        <x:v>30.512412172563</x:v>
      </x:c>
      <x:c r="J739" t="s">
        <x:v>93</x:v>
      </x:c>
      <x:c r="K739" s="6">
        <x:v>1018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20.257</x:v>
      </x:c>
      <x:c r="S739" s="8">
        <x:v>84673.7414833915</x:v>
      </x:c>
      <x:c r="T739" s="12">
        <x:v>280807.834189709</x:v>
      </x:c>
      <x:c r="U739" s="12">
        <x:v>30.45</x:v>
      </x:c>
      <x:c r="V739" s="12">
        <x:v>114.2</x:v>
      </x:c>
      <x:c r="W739" s="12">
        <x:f>NA()</x:f>
      </x:c>
    </x:row>
    <x:row r="740">
      <x:c r="A740">
        <x:v>265955</x:v>
      </x:c>
      <x:c r="B740" s="1">
        <x:v>44758.5719043981</x:v>
      </x:c>
      <x:c r="C740" s="6">
        <x:v>12.3052779783333</x:v>
      </x:c>
      <x:c r="D740" s="14" t="s">
        <x:v>92</x:v>
      </x:c>
      <x:c r="E740" s="15">
        <x:v>44733.6666795139</x:v>
      </x:c>
      <x:c r="F740" t="s">
        <x:v>97</x:v>
      </x:c>
      <x:c r="G740" s="6">
        <x:v>101.586102913235</x:v>
      </x:c>
      <x:c r="H740" t="s">
        <x:v>95</x:v>
      </x:c>
      <x:c r="I740" s="6">
        <x:v>30.5062473842381</x:v>
      </x:c>
      <x:c r="J740" t="s">
        <x:v>93</x:v>
      </x:c>
      <x:c r="K740" s="6">
        <x:v>1018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20.258</x:v>
      </x:c>
      <x:c r="S740" s="8">
        <x:v>84664.0171247904</x:v>
      </x:c>
      <x:c r="T740" s="12">
        <x:v>280805.541175153</x:v>
      </x:c>
      <x:c r="U740" s="12">
        <x:v>30.45</x:v>
      </x:c>
      <x:c r="V740" s="12">
        <x:v>114.2</x:v>
      </x:c>
      <x:c r="W740" s="12">
        <x:f>NA()</x:f>
      </x:c>
    </x:row>
    <x:row r="741">
      <x:c r="A741">
        <x:v>265957</x:v>
      </x:c>
      <x:c r="B741" s="1">
        <x:v>44758.571915544</x:v>
      </x:c>
      <x:c r="C741" s="6">
        <x:v>12.32129696</x:v>
      </x:c>
      <x:c r="D741" s="14" t="s">
        <x:v>92</x:v>
      </x:c>
      <x:c r="E741" s="15">
        <x:v>44733.6666795139</x:v>
      </x:c>
      <x:c r="F741" t="s">
        <x:v>97</x:v>
      </x:c>
      <x:c r="G741" s="6">
        <x:v>101.613755322624</x:v>
      </x:c>
      <x:c r="H741" t="s">
        <x:v>95</x:v>
      </x:c>
      <x:c r="I741" s="6">
        <x:v>30.5062473842381</x:v>
      </x:c>
      <x:c r="J741" t="s">
        <x:v>93</x:v>
      </x:c>
      <x:c r="K741" s="6">
        <x:v>1018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20.255</x:v>
      </x:c>
      <x:c r="S741" s="8">
        <x:v>84673.0865340708</x:v>
      </x:c>
      <x:c r="T741" s="12">
        <x:v>280807.145978448</x:v>
      </x:c>
      <x:c r="U741" s="12">
        <x:v>30.45</x:v>
      </x:c>
      <x:c r="V741" s="12">
        <x:v>114.2</x:v>
      </x:c>
      <x:c r="W741" s="12">
        <x:f>NA()</x:f>
      </x:c>
    </x:row>
    <x:row r="742">
      <x:c r="A742">
        <x:v>265964</x:v>
      </x:c>
      <x:c r="B742" s="1">
        <x:v>44758.5719271991</x:v>
      </x:c>
      <x:c r="C742" s="6">
        <x:v>12.33812235</x:v>
      </x:c>
      <x:c r="D742" s="14" t="s">
        <x:v>92</x:v>
      </x:c>
      <x:c r="E742" s="15">
        <x:v>44733.6666795139</x:v>
      </x:c>
      <x:c r="F742" t="s">
        <x:v>97</x:v>
      </x:c>
      <x:c r="G742" s="6">
        <x:v>101.650640082041</x:v>
      </x:c>
      <x:c r="H742" t="s">
        <x:v>95</x:v>
      </x:c>
      <x:c r="I742" s="6">
        <x:v>30.5062473842381</x:v>
      </x:c>
      <x:c r="J742" t="s">
        <x:v>93</x:v>
      </x:c>
      <x:c r="K742" s="6">
        <x:v>1018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20.251</x:v>
      </x:c>
      <x:c r="S742" s="8">
        <x:v>84668.5090544234</x:v>
      </x:c>
      <x:c r="T742" s="12">
        <x:v>280808.581239433</x:v>
      </x:c>
      <x:c r="U742" s="12">
        <x:v>30.45</x:v>
      </x:c>
      <x:c r="V742" s="12">
        <x:v>114.2</x:v>
      </x:c>
      <x:c r="W742" s="12">
        <x:f>NA()</x:f>
      </x:c>
    </x:row>
    <x:row r="743">
      <x:c r="A743">
        <x:v>265972</x:v>
      </x:c>
      <x:c r="B743" s="1">
        <x:v>44758.5719389699</x:v>
      </x:c>
      <x:c r="C743" s="6">
        <x:v>12.3550353516667</x:v>
      </x:c>
      <x:c r="D743" s="14" t="s">
        <x:v>92</x:v>
      </x:c>
      <x:c r="E743" s="15">
        <x:v>44733.6666795139</x:v>
      </x:c>
      <x:c r="F743" t="s">
        <x:v>97</x:v>
      </x:c>
      <x:c r="G743" s="6">
        <x:v>101.589180916601</x:v>
      </x:c>
      <x:c r="H743" t="s">
        <x:v>95</x:v>
      </x:c>
      <x:c r="I743" s="6">
        <x:v>30.512412172563</x:v>
      </x:c>
      <x:c r="J743" t="s">
        <x:v>93</x:v>
      </x:c>
      <x:c r="K743" s="6">
        <x:v>1018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20.257</x:v>
      </x:c>
      <x:c r="S743" s="8">
        <x:v>84671.6327339144</x:v>
      </x:c>
      <x:c r="T743" s="12">
        <x:v>280818.541351934</x:v>
      </x:c>
      <x:c r="U743" s="12">
        <x:v>30.45</x:v>
      </x:c>
      <x:c r="V743" s="12">
        <x:v>114.2</x:v>
      </x:c>
      <x:c r="W743" s="12">
        <x:f>NA()</x:f>
      </x:c>
    </x:row>
    <x:row r="744">
      <x:c r="A744">
        <x:v>265976</x:v>
      </x:c>
      <x:c r="B744" s="1">
        <x:v>44758.5719506134</x:v>
      </x:c>
      <x:c r="C744" s="6">
        <x:v>12.37183944</x:v>
      </x:c>
      <x:c r="D744" s="14" t="s">
        <x:v>92</x:v>
      </x:c>
      <x:c r="E744" s="15">
        <x:v>44733.6666795139</x:v>
      </x:c>
      <x:c r="F744" t="s">
        <x:v>97</x:v>
      </x:c>
      <x:c r="G744" s="6">
        <x:v>101.586102913235</x:v>
      </x:c>
      <x:c r="H744" t="s">
        <x:v>95</x:v>
      </x:c>
      <x:c r="I744" s="6">
        <x:v>30.5062473842381</x:v>
      </x:c>
      <x:c r="J744" t="s">
        <x:v>93</x:v>
      </x:c>
      <x:c r="K744" s="6">
        <x:v>1018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20.258</x:v>
      </x:c>
      <x:c r="S744" s="8">
        <x:v>84668.9125519316</x:v>
      </x:c>
      <x:c r="T744" s="12">
        <x:v>280808.847900131</x:v>
      </x:c>
      <x:c r="U744" s="12">
        <x:v>30.45</x:v>
      </x:c>
      <x:c r="V744" s="12">
        <x:v>114.2</x:v>
      </x:c>
      <x:c r="W744" s="12">
        <x:f>NA()</x:f>
      </x:c>
    </x:row>
    <x:row r="745">
      <x:c r="A745">
        <x:v>265984</x:v>
      </x:c>
      <x:c r="B745" s="1">
        <x:v>44758.5719622685</x:v>
      </x:c>
      <x:c r="C745" s="6">
        <x:v>12.3886225433333</x:v>
      </x:c>
      <x:c r="D745" s="14" t="s">
        <x:v>92</x:v>
      </x:c>
      <x:c r="E745" s="15">
        <x:v>44733.6666795139</x:v>
      </x:c>
      <x:c r="F745" t="s">
        <x:v>97</x:v>
      </x:c>
      <x:c r="G745" s="6">
        <x:v>101.579965051633</x:v>
      </x:c>
      <x:c r="H745" t="s">
        <x:v>95</x:v>
      </x:c>
      <x:c r="I745" s="6">
        <x:v>30.512412172563</x:v>
      </x:c>
      <x:c r="J745" t="s">
        <x:v>93</x:v>
      </x:c>
      <x:c r="K745" s="6">
        <x:v>1018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20.258</x:v>
      </x:c>
      <x:c r="S745" s="8">
        <x:v>84674.2017456367</x:v>
      </x:c>
      <x:c r="T745" s="12">
        <x:v>280811.848242808</x:v>
      </x:c>
      <x:c r="U745" s="12">
        <x:v>30.45</x:v>
      </x:c>
      <x:c r="V745" s="12">
        <x:v>114.2</x:v>
      </x:c>
      <x:c r="W745" s="12">
        <x:f>NA()</x:f>
      </x:c>
    </x:row>
    <x:row r="746">
      <x:c r="A746">
        <x:v>265989</x:v>
      </x:c>
      <x:c r="B746" s="1">
        <x:v>44758.5719739583</x:v>
      </x:c>
      <x:c r="C746" s="6">
        <x:v>12.4054527333333</x:v>
      </x:c>
      <x:c r="D746" s="14" t="s">
        <x:v>92</x:v>
      </x:c>
      <x:c r="E746" s="15">
        <x:v>44733.6666795139</x:v>
      </x:c>
      <x:c r="F746" t="s">
        <x:v>97</x:v>
      </x:c>
      <x:c r="G746" s="6">
        <x:v>101.567673285517</x:v>
      </x:c>
      <x:c r="H746" t="s">
        <x:v>95</x:v>
      </x:c>
      <x:c r="I746" s="6">
        <x:v>30.5062473842381</x:v>
      </x:c>
      <x:c r="J746" t="s">
        <x:v>93</x:v>
      </x:c>
      <x:c r="K746" s="6">
        <x:v>1018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20.26</x:v>
      </x:c>
      <x:c r="S746" s="8">
        <x:v>84673.0780857926</x:v>
      </x:c>
      <x:c r="T746" s="12">
        <x:v>280811.844837268</x:v>
      </x:c>
      <x:c r="U746" s="12">
        <x:v>30.45</x:v>
      </x:c>
      <x:c r="V746" s="12">
        <x:v>114.2</x:v>
      </x:c>
      <x:c r="W746" s="12">
        <x:f>NA()</x:f>
      </x:c>
    </x:row>
    <x:row r="747">
      <x:c r="A747">
        <x:v>265995</x:v>
      </x:c>
      <x:c r="B747" s="1">
        <x:v>44758.5719850694</x:v>
      </x:c>
      <x:c r="C747" s="6">
        <x:v>12.4214241766667</x:v>
      </x:c>
      <x:c r="D747" s="14" t="s">
        <x:v>92</x:v>
      </x:c>
      <x:c r="E747" s="15">
        <x:v>44733.6666795139</x:v>
      </x:c>
      <x:c r="F747" t="s">
        <x:v>97</x:v>
      </x:c>
      <x:c r="G747" s="6">
        <x:v>101.632195576031</x:v>
      </x:c>
      <x:c r="H747" t="s">
        <x:v>95</x:v>
      </x:c>
      <x:c r="I747" s="6">
        <x:v>30.5062473842381</x:v>
      </x:c>
      <x:c r="J747" t="s">
        <x:v>93</x:v>
      </x:c>
      <x:c r="K747" s="6">
        <x:v>1018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20.253</x:v>
      </x:c>
      <x:c r="S747" s="8">
        <x:v>84663.6133982277</x:v>
      </x:c>
      <x:c r="T747" s="12">
        <x:v>280809.880195898</x:v>
      </x:c>
      <x:c r="U747" s="12">
        <x:v>30.45</x:v>
      </x:c>
      <x:c r="V747" s="12">
        <x:v>114.2</x:v>
      </x:c>
      <x:c r="W747" s="12">
        <x:f>NA()</x:f>
      </x:c>
    </x:row>
    <x:row r="748">
      <x:c r="A748">
        <x:v>266002</x:v>
      </x:c>
      <x:c r="B748" s="1">
        <x:v>44758.5719967593</x:v>
      </x:c>
      <x:c r="C748" s="6">
        <x:v>12.4382549883333</x:v>
      </x:c>
      <x:c r="D748" s="14" t="s">
        <x:v>92</x:v>
      </x:c>
      <x:c r="E748" s="15">
        <x:v>44733.6666795139</x:v>
      </x:c>
      <x:c r="F748" t="s">
        <x:v>97</x:v>
      </x:c>
      <x:c r="G748" s="6">
        <x:v>101.613755322624</x:v>
      </x:c>
      <x:c r="H748" t="s">
        <x:v>95</x:v>
      </x:c>
      <x:c r="I748" s="6">
        <x:v>30.5062473842381</x:v>
      </x:c>
      <x:c r="J748" t="s">
        <x:v>93</x:v>
      </x:c>
      <x:c r="K748" s="6">
        <x:v>1018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20.255</x:v>
      </x:c>
      <x:c r="S748" s="8">
        <x:v>84662.282258982</x:v>
      </x:c>
      <x:c r="T748" s="12">
        <x:v>280803.282584609</x:v>
      </x:c>
      <x:c r="U748" s="12">
        <x:v>30.45</x:v>
      </x:c>
      <x:c r="V748" s="12">
        <x:v>114.2</x:v>
      </x:c>
      <x:c r="W748" s="12">
        <x:f>NA()</x:f>
      </x:c>
    </x:row>
    <x:row r="749">
      <x:c r="A749">
        <x:v>266007</x:v>
      </x:c>
      <x:c r="B749" s="1">
        <x:v>44758.5720084491</x:v>
      </x:c>
      <x:c r="C749" s="6">
        <x:v>12.4551092833333</x:v>
      </x:c>
      <x:c r="D749" s="14" t="s">
        <x:v>92</x:v>
      </x:c>
      <x:c r="E749" s="15">
        <x:v>44733.6666795139</x:v>
      </x:c>
      <x:c r="F749" t="s">
        <x:v>97</x:v>
      </x:c>
      <x:c r="G749" s="6">
        <x:v>101.59531932049</x:v>
      </x:c>
      <x:c r="H749" t="s">
        <x:v>95</x:v>
      </x:c>
      <x:c r="I749" s="6">
        <x:v>30.5062473842381</x:v>
      </x:c>
      <x:c r="J749" t="s">
        <x:v>93</x:v>
      </x:c>
      <x:c r="K749" s="6">
        <x:v>1018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20.257</x:v>
      </x:c>
      <x:c r="S749" s="8">
        <x:v>84663.8750504309</x:v>
      </x:c>
      <x:c r="T749" s="12">
        <x:v>280810.440661384</x:v>
      </x:c>
      <x:c r="U749" s="12">
        <x:v>30.45</x:v>
      </x:c>
      <x:c r="V749" s="12">
        <x:v>114.2</x:v>
      </x:c>
      <x:c r="W749" s="12">
        <x:f>NA()</x:f>
      </x:c>
    </x:row>
    <x:row r="750">
      <x:c r="A750">
        <x:v>266015</x:v>
      </x:c>
      <x:c r="B750" s="1">
        <x:v>44758.5720201736</x:v>
      </x:c>
      <x:c r="C750" s="6">
        <x:v>12.4719788183333</x:v>
      </x:c>
      <x:c r="D750" s="14" t="s">
        <x:v>92</x:v>
      </x:c>
      <x:c r="E750" s="15">
        <x:v>44733.6666795139</x:v>
      </x:c>
      <x:c r="F750" t="s">
        <x:v>97</x:v>
      </x:c>
      <x:c r="G750" s="6">
        <x:v>101.564596871814</x:v>
      </x:c>
      <x:c r="H750" t="s">
        <x:v>95</x:v>
      </x:c>
      <x:c r="I750" s="6">
        <x:v>30.5000826072464</x:v>
      </x:c>
      <x:c r="J750" t="s">
        <x:v>93</x:v>
      </x:c>
      <x:c r="K750" s="6">
        <x:v>1018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20.261</x:v>
      </x:c>
      <x:c r="S750" s="8">
        <x:v>84663.0084408375</x:v>
      </x:c>
      <x:c r="T750" s="12">
        <x:v>280800.108071935</x:v>
      </x:c>
      <x:c r="U750" s="12">
        <x:v>30.45</x:v>
      </x:c>
      <x:c r="V750" s="12">
        <x:v>114.2</x:v>
      </x:c>
      <x:c r="W750" s="12">
        <x:f>NA()</x:f>
      </x:c>
    </x:row>
    <x:row r="751">
      <x:c r="A751">
        <x:v>266016</x:v>
      </x:c>
      <x:c r="B751" s="1">
        <x:v>44758.5720312847</x:v>
      </x:c>
      <x:c r="C751" s="6">
        <x:v>12.487967715</x:v>
      </x:c>
      <x:c r="D751" s="14" t="s">
        <x:v>92</x:v>
      </x:c>
      <x:c r="E751" s="15">
        <x:v>44733.6666795139</x:v>
      </x:c>
      <x:c r="F751" t="s">
        <x:v>97</x:v>
      </x:c>
      <x:c r="G751" s="6">
        <x:v>101.583025459762</x:v>
      </x:c>
      <x:c r="H751" t="s">
        <x:v>95</x:v>
      </x:c>
      <x:c r="I751" s="6">
        <x:v>30.5000826072464</x:v>
      </x:c>
      <x:c r="J751" t="s">
        <x:v>93</x:v>
      </x:c>
      <x:c r="K751" s="6">
        <x:v>1018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20.259</x:v>
      </x:c>
      <x:c r="S751" s="8">
        <x:v>84656.7624068456</x:v>
      </x:c>
      <x:c r="T751" s="12">
        <x:v>280809.778382583</x:v>
      </x:c>
      <x:c r="U751" s="12">
        <x:v>30.45</x:v>
      </x:c>
      <x:c r="V751" s="12">
        <x:v>114.2</x:v>
      </x:c>
      <x:c r="W751" s="12">
        <x:f>NA()</x:f>
      </x:c>
    </x:row>
    <x:row r="752">
      <x:c r="A752">
        <x:v>266023</x:v>
      </x:c>
      <x:c r="B752" s="1">
        <x:v>44758.5720429398</x:v>
      </x:c>
      <x:c r="C752" s="6">
        <x:v>12.5047912783333</x:v>
      </x:c>
      <x:c r="D752" s="14" t="s">
        <x:v>92</x:v>
      </x:c>
      <x:c r="E752" s="15">
        <x:v>44733.6666795139</x:v>
      </x:c>
      <x:c r="F752" t="s">
        <x:v>97</x:v>
      </x:c>
      <x:c r="G752" s="6">
        <x:v>101.604536790231</x:v>
      </x:c>
      <x:c r="H752" t="s">
        <x:v>95</x:v>
      </x:c>
      <x:c r="I752" s="6">
        <x:v>30.5062473842381</x:v>
      </x:c>
      <x:c r="J752" t="s">
        <x:v>93</x:v>
      </x:c>
      <x:c r="K752" s="6">
        <x:v>1018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20.256</x:v>
      </x:c>
      <x:c r="S752" s="8">
        <x:v>84654.9562554829</x:v>
      </x:c>
      <x:c r="T752" s="12">
        <x:v>280797.356058088</x:v>
      </x:c>
      <x:c r="U752" s="12">
        <x:v>30.45</x:v>
      </x:c>
      <x:c r="V752" s="12">
        <x:v>114.2</x:v>
      </x:c>
      <x:c r="W752" s="12">
        <x:f>NA()</x:f>
      </x:c>
    </x:row>
    <x:row r="753">
      <x:c r="A753">
        <x:v>266030</x:v>
      </x:c>
      <x:c r="B753" s="1">
        <x:v>44758.5720546296</x:v>
      </x:c>
      <x:c r="C753" s="6">
        <x:v>12.5215966283333</x:v>
      </x:c>
      <x:c r="D753" s="14" t="s">
        <x:v>92</x:v>
      </x:c>
      <x:c r="E753" s="15">
        <x:v>44733.6666795139</x:v>
      </x:c>
      <x:c r="F753" t="s">
        <x:v>97</x:v>
      </x:c>
      <x:c r="G753" s="6">
        <x:v>101.567673285517</x:v>
      </x:c>
      <x:c r="H753" t="s">
        <x:v>95</x:v>
      </x:c>
      <x:c r="I753" s="6">
        <x:v>30.5062473842381</x:v>
      </x:c>
      <x:c r="J753" t="s">
        <x:v>93</x:v>
      </x:c>
      <x:c r="K753" s="6">
        <x:v>1018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20.26</x:v>
      </x:c>
      <x:c r="S753" s="8">
        <x:v>84656.1254551352</x:v>
      </x:c>
      <x:c r="T753" s="12">
        <x:v>280797.113586672</x:v>
      </x:c>
      <x:c r="U753" s="12">
        <x:v>30.45</x:v>
      </x:c>
      <x:c r="V753" s="12">
        <x:v>114.2</x:v>
      </x:c>
      <x:c r="W753" s="12">
        <x:f>NA()</x:f>
      </x:c>
    </x:row>
    <x:row r="754">
      <x:c r="A754">
        <x:v>266037</x:v>
      </x:c>
      <x:c r="B754" s="1">
        <x:v>44758.5720664005</x:v>
      </x:c>
      <x:c r="C754" s="6">
        <x:v>12.5385542366667</x:v>
      </x:c>
      <x:c r="D754" s="14" t="s">
        <x:v>92</x:v>
      </x:c>
      <x:c r="E754" s="15">
        <x:v>44733.6666795139</x:v>
      </x:c>
      <x:c r="F754" t="s">
        <x:v>97</x:v>
      </x:c>
      <x:c r="G754" s="6">
        <x:v>101.616834886714</x:v>
      </x:c>
      <x:c r="H754" t="s">
        <x:v>95</x:v>
      </x:c>
      <x:c r="I754" s="6">
        <x:v>30.512412172563</x:v>
      </x:c>
      <x:c r="J754" t="s">
        <x:v>93</x:v>
      </x:c>
      <x:c r="K754" s="6">
        <x:v>1018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20.254</x:v>
      </x:c>
      <x:c r="S754" s="8">
        <x:v>84657.2372028741</x:v>
      </x:c>
      <x:c r="T754" s="12">
        <x:v>280800.210087234</x:v>
      </x:c>
      <x:c r="U754" s="12">
        <x:v>30.45</x:v>
      </x:c>
      <x:c r="V754" s="12">
        <x:v>114.2</x:v>
      </x:c>
      <x:c r="W754" s="12">
        <x:f>NA()</x:f>
      </x:c>
    </x:row>
    <x:row r="755">
      <x:c r="A755">
        <x:v>266043</x:v>
      </x:c>
      <x:c r="B755" s="1">
        <x:v>44758.5720780903</x:v>
      </x:c>
      <x:c r="C755" s="6">
        <x:v>12.55538807</x:v>
      </x:c>
      <x:c r="D755" s="14" t="s">
        <x:v>92</x:v>
      </x:c>
      <x:c r="E755" s="15">
        <x:v>44733.6666795139</x:v>
      </x:c>
      <x:c r="F755" t="s">
        <x:v>97</x:v>
      </x:c>
      <x:c r="G755" s="6">
        <x:v>101.586102913235</x:v>
      </x:c>
      <x:c r="H755" t="s">
        <x:v>95</x:v>
      </x:c>
      <x:c r="I755" s="6">
        <x:v>30.5062473842381</x:v>
      </x:c>
      <x:c r="J755" t="s">
        <x:v>93</x:v>
      </x:c>
      <x:c r="K755" s="6">
        <x:v>1018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20.258</x:v>
      </x:c>
      <x:c r="S755" s="8">
        <x:v>84658.4385908032</x:v>
      </x:c>
      <x:c r="T755" s="12">
        <x:v>280798.207895718</x:v>
      </x:c>
      <x:c r="U755" s="12">
        <x:v>30.45</x:v>
      </x:c>
      <x:c r="V755" s="12">
        <x:v>114.2</x:v>
      </x:c>
      <x:c r="W755" s="12">
        <x:f>NA()</x:f>
      </x:c>
    </x:row>
    <x:row r="756">
      <x:c r="A756">
        <x:v>266049</x:v>
      </x:c>
      <x:c r="B756" s="1">
        <x:v>44758.5720892708</x:v>
      </x:c>
      <x:c r="C756" s="6">
        <x:v>12.5714895733333</x:v>
      </x:c>
      <x:c r="D756" s="14" t="s">
        <x:v>92</x:v>
      </x:c>
      <x:c r="E756" s="15">
        <x:v>44733.6666795139</x:v>
      </x:c>
      <x:c r="F756" t="s">
        <x:v>97</x:v>
      </x:c>
      <x:c r="G756" s="6">
        <x:v>101.558460064722</x:v>
      </x:c>
      <x:c r="H756" t="s">
        <x:v>95</x:v>
      </x:c>
      <x:c r="I756" s="6">
        <x:v>30.5062473842381</x:v>
      </x:c>
      <x:c r="J756" t="s">
        <x:v>93</x:v>
      </x:c>
      <x:c r="K756" s="6">
        <x:v>1018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20.261</x:v>
      </x:c>
      <x:c r="S756" s="8">
        <x:v>84651.8267533904</x:v>
      </x:c>
      <x:c r="T756" s="12">
        <x:v>280795.527373542</x:v>
      </x:c>
      <x:c r="U756" s="12">
        <x:v>30.45</x:v>
      </x:c>
      <x:c r="V756" s="12">
        <x:v>114.2</x:v>
      </x:c>
      <x:c r="W756" s="12">
        <x:f>NA()</x:f>
      </x:c>
    </x:row>
    <x:row r="757">
      <x:c r="A757">
        <x:v>266053</x:v>
      </x:c>
      <x:c r="B757" s="1">
        <x:v>44758.5721010069</x:v>
      </x:c>
      <x:c r="C757" s="6">
        <x:v>12.5883697266667</x:v>
      </x:c>
      <x:c r="D757" s="14" t="s">
        <x:v>92</x:v>
      </x:c>
      <x:c r="E757" s="15">
        <x:v>44733.6666795139</x:v>
      </x:c>
      <x:c r="F757" t="s">
        <x:v>97</x:v>
      </x:c>
      <x:c r="G757" s="6">
        <x:v>101.589180916601</x:v>
      </x:c>
      <x:c r="H757" t="s">
        <x:v>95</x:v>
      </x:c>
      <x:c r="I757" s="6">
        <x:v>30.512412172563</x:v>
      </x:c>
      <x:c r="J757" t="s">
        <x:v>93</x:v>
      </x:c>
      <x:c r="K757" s="6">
        <x:v>1018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20.257</x:v>
      </x:c>
      <x:c r="S757" s="8">
        <x:v>84658.9711695505</x:v>
      </x:c>
      <x:c r="T757" s="12">
        <x:v>280793.53586829</x:v>
      </x:c>
      <x:c r="U757" s="12">
        <x:v>30.45</x:v>
      </x:c>
      <x:c r="V757" s="12">
        <x:v>114.2</x:v>
      </x:c>
      <x:c r="W757" s="12">
        <x:f>NA()</x:f>
      </x:c>
    </x:row>
    <x:row r="758">
      <x:c r="A758">
        <x:v>266060</x:v>
      </x:c>
      <x:c r="B758" s="1">
        <x:v>44758.5721126968</x:v>
      </x:c>
      <x:c r="C758" s="6">
        <x:v>12.6051946</x:v>
      </x:c>
      <x:c r="D758" s="14" t="s">
        <x:v>92</x:v>
      </x:c>
      <x:c r="E758" s="15">
        <x:v>44733.6666795139</x:v>
      </x:c>
      <x:c r="F758" t="s">
        <x:v>97</x:v>
      </x:c>
      <x:c r="G758" s="6">
        <x:v>101.619895383564</x:v>
      </x:c>
      <x:c r="H758" t="s">
        <x:v>95</x:v>
      </x:c>
      <x:c r="I758" s="6">
        <x:v>30.5000826072464</x:v>
      </x:c>
      <x:c r="J758" t="s">
        <x:v>93</x:v>
      </x:c>
      <x:c r="K758" s="6">
        <x:v>1018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20.255</x:v>
      </x:c>
      <x:c r="S758" s="8">
        <x:v>84649.675442218</x:v>
      </x:c>
      <x:c r="T758" s="12">
        <x:v>280779.081620895</x:v>
      </x:c>
      <x:c r="U758" s="12">
        <x:v>30.45</x:v>
      </x:c>
      <x:c r="V758" s="12">
        <x:v>114.2</x:v>
      </x:c>
      <x:c r="W758" s="12">
        <x:f>NA()</x:f>
      </x:c>
    </x:row>
    <x:row r="759">
      <x:c r="A759">
        <x:v>266065</x:v>
      </x:c>
      <x:c r="B759" s="1">
        <x:v>44758.5721243866</x:v>
      </x:c>
      <x:c r="C759" s="6">
        <x:v>12.6220694766667</x:v>
      </x:c>
      <x:c r="D759" s="14" t="s">
        <x:v>92</x:v>
      </x:c>
      <x:c r="E759" s="15">
        <x:v>44733.6666795139</x:v>
      </x:c>
      <x:c r="F759" t="s">
        <x:v>97</x:v>
      </x:c>
      <x:c r="G759" s="6">
        <x:v>101.576887568299</x:v>
      </x:c>
      <x:c r="H759" t="s">
        <x:v>95</x:v>
      </x:c>
      <x:c r="I759" s="6">
        <x:v>30.5062473842381</x:v>
      </x:c>
      <x:c r="J759" t="s">
        <x:v>93</x:v>
      </x:c>
      <x:c r="K759" s="6">
        <x:v>1018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20.259</x:v>
      </x:c>
      <x:c r="S759" s="8">
        <x:v>84653.8416960431</x:v>
      </x:c>
      <x:c r="T759" s="12">
        <x:v>280795.178637296</x:v>
      </x:c>
      <x:c r="U759" s="12">
        <x:v>30.45</x:v>
      </x:c>
      <x:c r="V759" s="12">
        <x:v>114.2</x:v>
      </x:c>
      <x:c r="W759" s="12">
        <x:f>NA()</x:f>
      </x:c>
    </x:row>
    <x:row r="760">
      <x:c r="A760">
        <x:v>266072</x:v>
      </x:c>
      <x:c r="B760" s="1">
        <x:v>44758.5721354977</x:v>
      </x:c>
      <x:c r="C760" s="6">
        <x:v>12.6380431416667</x:v>
      </x:c>
      <x:c r="D760" s="14" t="s">
        <x:v>92</x:v>
      </x:c>
      <x:c r="E760" s="15">
        <x:v>44733.6666795139</x:v>
      </x:c>
      <x:c r="F760" t="s">
        <x:v>97</x:v>
      </x:c>
      <x:c r="G760" s="6">
        <x:v>101.59531932049</x:v>
      </x:c>
      <x:c r="H760" t="s">
        <x:v>95</x:v>
      </x:c>
      <x:c r="I760" s="6">
        <x:v>30.5062473842381</x:v>
      </x:c>
      <x:c r="J760" t="s">
        <x:v>93</x:v>
      </x:c>
      <x:c r="K760" s="6">
        <x:v>1018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20.257</x:v>
      </x:c>
      <x:c r="S760" s="8">
        <x:v>84641.6681764972</x:v>
      </x:c>
      <x:c r="T760" s="12">
        <x:v>280788.420566346</x:v>
      </x:c>
      <x:c r="U760" s="12">
        <x:v>30.45</x:v>
      </x:c>
      <x:c r="V760" s="12">
        <x:v>114.2</x:v>
      </x:c>
      <x:c r="W760" s="12">
        <x:f>NA()</x:f>
      </x:c>
    </x:row>
    <x:row r="761">
      <x:c r="A761">
        <x:v>266076</x:v>
      </x:c>
      <x:c r="B761" s="1">
        <x:v>44758.5721471875</x:v>
      </x:c>
      <x:c r="C761" s="6">
        <x:v>12.6549077966667</x:v>
      </x:c>
      <x:c r="D761" s="14" t="s">
        <x:v>92</x:v>
      </x:c>
      <x:c r="E761" s="15">
        <x:v>44733.6666795139</x:v>
      </x:c>
      <x:c r="F761" t="s">
        <x:v>97</x:v>
      </x:c>
      <x:c r="G761" s="6">
        <x:v>101.59531932049</x:v>
      </x:c>
      <x:c r="H761" t="s">
        <x:v>95</x:v>
      </x:c>
      <x:c r="I761" s="6">
        <x:v>30.5062473842381</x:v>
      </x:c>
      <x:c r="J761" t="s">
        <x:v>93</x:v>
      </x:c>
      <x:c r="K761" s="6">
        <x:v>1018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20.257</x:v>
      </x:c>
      <x:c r="S761" s="8">
        <x:v>84653.3284144648</x:v>
      </x:c>
      <x:c r="T761" s="12">
        <x:v>280792.626476386</x:v>
      </x:c>
      <x:c r="U761" s="12">
        <x:v>30.45</x:v>
      </x:c>
      <x:c r="V761" s="12">
        <x:v>114.2</x:v>
      </x:c>
      <x:c r="W761" s="12">
        <x:f>NA()</x:f>
      </x:c>
    </x:row>
    <x:row r="762">
      <x:c r="A762">
        <x:v>266083</x:v>
      </x:c>
      <x:c r="B762" s="1">
        <x:v>44758.5721589468</x:v>
      </x:c>
      <x:c r="C762" s="6">
        <x:v>12.6717944783333</x:v>
      </x:c>
      <x:c r="D762" s="14" t="s">
        <x:v>92</x:v>
      </x:c>
      <x:c r="E762" s="15">
        <x:v>44733.6666795139</x:v>
      </x:c>
      <x:c r="F762" t="s">
        <x:v>97</x:v>
      </x:c>
      <x:c r="G762" s="6">
        <x:v>101.632195576031</x:v>
      </x:c>
      <x:c r="H762" t="s">
        <x:v>95</x:v>
      </x:c>
      <x:c r="I762" s="6">
        <x:v>30.5062473842381</x:v>
      </x:c>
      <x:c r="J762" t="s">
        <x:v>93</x:v>
      </x:c>
      <x:c r="K762" s="6">
        <x:v>1018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20.253</x:v>
      </x:c>
      <x:c r="S762" s="8">
        <x:v>84649.3617460403</x:v>
      </x:c>
      <x:c r="T762" s="12">
        <x:v>280787.37150581</x:v>
      </x:c>
      <x:c r="U762" s="12">
        <x:v>30.45</x:v>
      </x:c>
      <x:c r="V762" s="12">
        <x:v>114.2</x:v>
      </x:c>
      <x:c r="W762" s="12">
        <x:f>NA()</x:f>
      </x:c>
    </x:row>
    <x:row r="763">
      <x:c r="A763">
        <x:v>266092</x:v>
      </x:c>
      <x:c r="B763" s="1">
        <x:v>44758.5721706019</x:v>
      </x:c>
      <x:c r="C763" s="6">
        <x:v>12.6886232633333</x:v>
      </x:c>
      <x:c r="D763" s="14" t="s">
        <x:v>92</x:v>
      </x:c>
      <x:c r="E763" s="15">
        <x:v>44733.6666795139</x:v>
      </x:c>
      <x:c r="F763" t="s">
        <x:v>97</x:v>
      </x:c>
      <x:c r="G763" s="6">
        <x:v>101.567673285517</x:v>
      </x:c>
      <x:c r="H763" t="s">
        <x:v>95</x:v>
      </x:c>
      <x:c r="I763" s="6">
        <x:v>30.5062473842381</x:v>
      </x:c>
      <x:c r="J763" t="s">
        <x:v>93</x:v>
      </x:c>
      <x:c r="K763" s="6">
        <x:v>1018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20.26</x:v>
      </x:c>
      <x:c r="S763" s="8">
        <x:v>84651.4933113708</x:v>
      </x:c>
      <x:c r="T763" s="12">
        <x:v>280796.20681827</x:v>
      </x:c>
      <x:c r="U763" s="12">
        <x:v>30.45</x:v>
      </x:c>
      <x:c r="V763" s="12">
        <x:v>114.2</x:v>
      </x:c>
      <x:c r="W763" s="12">
        <x:f>NA()</x:f>
      </x:c>
    </x:row>
    <x:row r="764">
      <x:c r="A764">
        <x:v>266097</x:v>
      </x:c>
      <x:c r="B764" s="1">
        <x:v>44758.5721823264</x:v>
      </x:c>
      <x:c r="C764" s="6">
        <x:v>12.705461865</x:v>
      </x:c>
      <x:c r="D764" s="14" t="s">
        <x:v>92</x:v>
      </x:c>
      <x:c r="E764" s="15">
        <x:v>44733.6666795139</x:v>
      </x:c>
      <x:c r="F764" t="s">
        <x:v>97</x:v>
      </x:c>
      <x:c r="G764" s="6">
        <x:v>101.601458296569</x:v>
      </x:c>
      <x:c r="H764" t="s">
        <x:v>95</x:v>
      </x:c>
      <x:c r="I764" s="6">
        <x:v>30.5000826072464</x:v>
      </x:c>
      <x:c r="J764" t="s">
        <x:v>93</x:v>
      </x:c>
      <x:c r="K764" s="6">
        <x:v>1018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20.257</x:v>
      </x:c>
      <x:c r="S764" s="8">
        <x:v>84647.4259991317</x:v>
      </x:c>
      <x:c r="T764" s="12">
        <x:v>280783.011790904</x:v>
      </x:c>
      <x:c r="U764" s="12">
        <x:v>30.45</x:v>
      </x:c>
      <x:c r="V764" s="12">
        <x:v>114.2</x:v>
      </x:c>
      <x:c r="W764" s="12">
        <x:f>NA()</x:f>
      </x:c>
    </x:row>
    <x:row r="765">
      <x:c r="A765">
        <x:v>266101</x:v>
      </x:c>
      <x:c r="B765" s="1">
        <x:v>44758.5721934375</x:v>
      </x:c>
      <x:c r="C765" s="6">
        <x:v>12.7214902283333</x:v>
      </x:c>
      <x:c r="D765" s="14" t="s">
        <x:v>92</x:v>
      </x:c>
      <x:c r="E765" s="15">
        <x:v>44733.6666795139</x:v>
      </x:c>
      <x:c r="F765" t="s">
        <x:v>97</x:v>
      </x:c>
      <x:c r="G765" s="6">
        <x:v>101.632195576031</x:v>
      </x:c>
      <x:c r="H765" t="s">
        <x:v>95</x:v>
      </x:c>
      <x:c r="I765" s="6">
        <x:v>30.5062473842381</x:v>
      </x:c>
      <x:c r="J765" t="s">
        <x:v>93</x:v>
      </x:c>
      <x:c r="K765" s="6">
        <x:v>1018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20.253</x:v>
      </x:c>
      <x:c r="S765" s="8">
        <x:v>84646.7501536995</x:v>
      </x:c>
      <x:c r="T765" s="12">
        <x:v>280788.112348256</x:v>
      </x:c>
      <x:c r="U765" s="12">
        <x:v>30.45</x:v>
      </x:c>
      <x:c r="V765" s="12">
        <x:v>114.2</x:v>
      </x:c>
      <x:c r="W765" s="12">
        <x:f>NA()</x:f>
      </x:c>
    </x:row>
    <x:row r="766">
      <x:c r="A766">
        <x:v>266108</x:v>
      </x:c>
      <x:c r="B766" s="1">
        <x:v>44758.5722051736</x:v>
      </x:c>
      <x:c r="C766" s="6">
        <x:v>12.7383692983333</x:v>
      </x:c>
      <x:c r="D766" s="14" t="s">
        <x:v>92</x:v>
      </x:c>
      <x:c r="E766" s="15">
        <x:v>44733.6666795139</x:v>
      </x:c>
      <x:c r="F766" t="s">
        <x:v>97</x:v>
      </x:c>
      <x:c r="G766" s="6">
        <x:v>101.619895383564</x:v>
      </x:c>
      <x:c r="H766" t="s">
        <x:v>95</x:v>
      </x:c>
      <x:c r="I766" s="6">
        <x:v>30.5000826072464</x:v>
      </x:c>
      <x:c r="J766" t="s">
        <x:v>93</x:v>
      </x:c>
      <x:c r="K766" s="6">
        <x:v>1018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20.255</x:v>
      </x:c>
      <x:c r="S766" s="8">
        <x:v>84647.8785016934</x:v>
      </x:c>
      <x:c r="T766" s="12">
        <x:v>280789.929426292</x:v>
      </x:c>
      <x:c r="U766" s="12">
        <x:v>30.45</x:v>
      </x:c>
      <x:c r="V766" s="12">
        <x:v>114.2</x:v>
      </x:c>
      <x:c r="W766" s="12">
        <x:f>NA()</x:f>
      </x:c>
    </x:row>
    <x:row r="767">
      <x:c r="A767">
        <x:v>266114</x:v>
      </x:c>
      <x:c r="B767" s="1">
        <x:v>44758.5722168171</x:v>
      </x:c>
      <x:c r="C767" s="6">
        <x:v>12.755174075</x:v>
      </x:c>
      <x:c r="D767" s="14" t="s">
        <x:v>92</x:v>
      </x:c>
      <x:c r="E767" s="15">
        <x:v>44733.6666795139</x:v>
      </x:c>
      <x:c r="F767" t="s">
        <x:v>97</x:v>
      </x:c>
      <x:c r="G767" s="6">
        <x:v>101.613755322624</x:v>
      </x:c>
      <x:c r="H767" t="s">
        <x:v>95</x:v>
      </x:c>
      <x:c r="I767" s="6">
        <x:v>30.5062473842381</x:v>
      </x:c>
      <x:c r="J767" t="s">
        <x:v>93</x:v>
      </x:c>
      <x:c r="K767" s="6">
        <x:v>1018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20.255</x:v>
      </x:c>
      <x:c r="S767" s="8">
        <x:v>84643.3166654405</x:v>
      </x:c>
      <x:c r="T767" s="12">
        <x:v>280787.796697049</x:v>
      </x:c>
      <x:c r="U767" s="12">
        <x:v>30.45</x:v>
      </x:c>
      <x:c r="V767" s="12">
        <x:v>114.2</x:v>
      </x:c>
      <x:c r="W767" s="12">
        <x:f>NA()</x:f>
      </x:c>
    </x:row>
    <x:row r="768">
      <x:c r="A768">
        <x:v>266122</x:v>
      </x:c>
      <x:c r="B768" s="1">
        <x:v>44758.5722285532</x:v>
      </x:c>
      <x:c r="C768" s="6">
        <x:v>12.77202218</x:v>
      </x:c>
      <x:c r="D768" s="14" t="s">
        <x:v>92</x:v>
      </x:c>
      <x:c r="E768" s="15">
        <x:v>44733.6666795139</x:v>
      </x:c>
      <x:c r="F768" t="s">
        <x:v>97</x:v>
      </x:c>
      <x:c r="G768" s="6">
        <x:v>101.61067630871</x:v>
      </x:c>
      <x:c r="H768" t="s">
        <x:v>95</x:v>
      </x:c>
      <x:c r="I768" s="6">
        <x:v>30.5000826072464</x:v>
      </x:c>
      <x:c r="J768" t="s">
        <x:v>93</x:v>
      </x:c>
      <x:c r="K768" s="6">
        <x:v>1018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20.256</x:v>
      </x:c>
      <x:c r="S768" s="8">
        <x:v>84639.3833439605</x:v>
      </x:c>
      <x:c r="T768" s="12">
        <x:v>280788.970932684</x:v>
      </x:c>
      <x:c r="U768" s="12">
        <x:v>30.45</x:v>
      </x:c>
      <x:c r="V768" s="12">
        <x:v>114.2</x:v>
      </x:c>
      <x:c r="W768" s="12">
        <x:f>NA()</x:f>
      </x:c>
    </x:row>
    <x:row r="769">
      <x:c r="A769">
        <x:v>266126</x:v>
      </x:c>
      <x:c r="B769" s="1">
        <x:v>44758.5722396643</x:v>
      </x:c>
      <x:c r="C769" s="6">
        <x:v>12.7880204016667</x:v>
      </x:c>
      <x:c r="D769" s="14" t="s">
        <x:v>92</x:v>
      </x:c>
      <x:c r="E769" s="15">
        <x:v>44733.6666795139</x:v>
      </x:c>
      <x:c r="F769" t="s">
        <x:v>97</x:v>
      </x:c>
      <x:c r="G769" s="6">
        <x:v>101.613755322624</x:v>
      </x:c>
      <x:c r="H769" t="s">
        <x:v>95</x:v>
      </x:c>
      <x:c r="I769" s="6">
        <x:v>30.5062473842381</x:v>
      </x:c>
      <x:c r="J769" t="s">
        <x:v>93</x:v>
      </x:c>
      <x:c r="K769" s="6">
        <x:v>1018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20.255</x:v>
      </x:c>
      <x:c r="S769" s="8">
        <x:v>84641.4312474297</x:v>
      </x:c>
      <x:c r="T769" s="12">
        <x:v>280790.496973352</x:v>
      </x:c>
      <x:c r="U769" s="12">
        <x:v>30.45</x:v>
      </x:c>
      <x:c r="V769" s="12">
        <x:v>114.2</x:v>
      </x:c>
      <x:c r="W769" s="12">
        <x:f>NA()</x:f>
      </x:c>
    </x:row>
    <x:row r="770">
      <x:c r="A770">
        <x:v>266132</x:v>
      </x:c>
      <x:c r="B770" s="1">
        <x:v>44758.5722513542</x:v>
      </x:c>
      <x:c r="C770" s="6">
        <x:v>12.8048496633333</x:v>
      </x:c>
      <x:c r="D770" s="14" t="s">
        <x:v>92</x:v>
      </x:c>
      <x:c r="E770" s="15">
        <x:v>44733.6666795139</x:v>
      </x:c>
      <x:c r="F770" t="s">
        <x:v>97</x:v>
      </x:c>
      <x:c r="G770" s="6">
        <x:v>101.622974917835</x:v>
      </x:c>
      <x:c r="H770" t="s">
        <x:v>95</x:v>
      </x:c>
      <x:c r="I770" s="6">
        <x:v>30.5062473842381</x:v>
      </x:c>
      <x:c r="J770" t="s">
        <x:v>93</x:v>
      </x:c>
      <x:c r="K770" s="6">
        <x:v>1018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20.254</x:v>
      </x:c>
      <x:c r="S770" s="8">
        <x:v>84636.0197921458</x:v>
      </x:c>
      <x:c r="T770" s="12">
        <x:v>280785.045624387</x:v>
      </x:c>
      <x:c r="U770" s="12">
        <x:v>30.45</x:v>
      </x:c>
      <x:c r="V770" s="12">
        <x:v>114.2</x:v>
      </x:c>
      <x:c r="W770" s="12">
        <x:f>NA()</x:f>
      </x:c>
    </x:row>
    <x:row r="771">
      <x:c r="A771">
        <x:v>266136</x:v>
      </x:c>
      <x:c r="B771" s="1">
        <x:v>44758.5722629977</x:v>
      </x:c>
      <x:c r="C771" s="6">
        <x:v>12.82163902</x:v>
      </x:c>
      <x:c r="D771" s="14" t="s">
        <x:v>92</x:v>
      </x:c>
      <x:c r="E771" s="15">
        <x:v>44733.6666795139</x:v>
      </x:c>
      <x:c r="F771" t="s">
        <x:v>97</x:v>
      </x:c>
      <x:c r="G771" s="6">
        <x:v>101.604536790231</x:v>
      </x:c>
      <x:c r="H771" t="s">
        <x:v>95</x:v>
      </x:c>
      <x:c r="I771" s="6">
        <x:v>30.5062473842381</x:v>
      </x:c>
      <x:c r="J771" t="s">
        <x:v>93</x:v>
      </x:c>
      <x:c r="K771" s="6">
        <x:v>1018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20.256</x:v>
      </x:c>
      <x:c r="S771" s="8">
        <x:v>84640.0699240534</x:v>
      </x:c>
      <x:c r="T771" s="12">
        <x:v>280786.878922291</x:v>
      </x:c>
      <x:c r="U771" s="12">
        <x:v>30.45</x:v>
      </x:c>
      <x:c r="V771" s="12">
        <x:v>114.2</x:v>
      </x:c>
      <x:c r="W771" s="12">
        <x:f>NA()</x:f>
      </x:c>
    </x:row>
    <x:row r="772">
      <x:c r="A772">
        <x:v>266143</x:v>
      </x:c>
      <x:c r="B772" s="1">
        <x:v>44758.5722746528</x:v>
      </x:c>
      <x:c r="C772" s="6">
        <x:v>12.8384145916667</x:v>
      </x:c>
      <x:c r="D772" s="14" t="s">
        <x:v>92</x:v>
      </x:c>
      <x:c r="E772" s="15">
        <x:v>44733.6666795139</x:v>
      </x:c>
      <x:c r="F772" t="s">
        <x:v>97</x:v>
      </x:c>
      <x:c r="G772" s="6">
        <x:v>101.690603110125</x:v>
      </x:c>
      <x:c r="H772" t="s">
        <x:v>95</x:v>
      </x:c>
      <x:c r="I772" s="6">
        <x:v>30.4939178415871</x:v>
      </x:c>
      <x:c r="J772" t="s">
        <x:v>93</x:v>
      </x:c>
      <x:c r="K772" s="6">
        <x:v>1018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20.248</x:v>
      </x:c>
      <x:c r="S772" s="8">
        <x:v>84632.237780756</x:v>
      </x:c>
      <x:c r="T772" s="12">
        <x:v>280780.164253163</x:v>
      </x:c>
      <x:c r="U772" s="12">
        <x:v>30.45</x:v>
      </x:c>
      <x:c r="V772" s="12">
        <x:v>114.2</x:v>
      </x:c>
      <x:c r="W772" s="12">
        <x:f>NA()</x:f>
      </x:c>
    </x:row>
    <x:row r="773">
      <x:c r="A773">
        <x:v>266152</x:v>
      </x:c>
      <x:c r="B773" s="1">
        <x:v>44758.5722864236</x:v>
      </x:c>
      <x:c r="C773" s="6">
        <x:v>12.8553610883333</x:v>
      </x:c>
      <x:c r="D773" s="14" t="s">
        <x:v>92</x:v>
      </x:c>
      <x:c r="E773" s="15">
        <x:v>44733.6666795139</x:v>
      </x:c>
      <x:c r="F773" t="s">
        <x:v>97</x:v>
      </x:c>
      <x:c r="G773" s="6">
        <x:v>101.592241346975</x:v>
      </x:c>
      <x:c r="H773" t="s">
        <x:v>95</x:v>
      </x:c>
      <x:c r="I773" s="6">
        <x:v>30.5000826072464</x:v>
      </x:c>
      <x:c r="J773" t="s">
        <x:v>93</x:v>
      </x:c>
      <x:c r="K773" s="6">
        <x:v>1018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20.258</x:v>
      </x:c>
      <x:c r="S773" s="8">
        <x:v>84634.2390629608</x:v>
      </x:c>
      <x:c r="T773" s="12">
        <x:v>280782.177993933</x:v>
      </x:c>
      <x:c r="U773" s="12">
        <x:v>30.45</x:v>
      </x:c>
      <x:c r="V773" s="12">
        <x:v>114.2</x:v>
      </x:c>
      <x:c r="W773" s="12">
        <x:f>NA()</x:f>
      </x:c>
    </x:row>
    <x:row r="774">
      <x:c r="A774">
        <x:v>266155</x:v>
      </x:c>
      <x:c r="B774" s="1">
        <x:v>44758.5722974884</x:v>
      </x:c>
      <x:c r="C774" s="6">
        <x:v>12.8713407733333</x:v>
      </x:c>
      <x:c r="D774" s="14" t="s">
        <x:v>92</x:v>
      </x:c>
      <x:c r="E774" s="15">
        <x:v>44733.6666795139</x:v>
      </x:c>
      <x:c r="F774" t="s">
        <x:v>97</x:v>
      </x:c>
      <x:c r="G774" s="6">
        <x:v>101.604536790231</x:v>
      </x:c>
      <x:c r="H774" t="s">
        <x:v>95</x:v>
      </x:c>
      <x:c r="I774" s="6">
        <x:v>30.5062473842381</x:v>
      </x:c>
      <x:c r="J774" t="s">
        <x:v>93</x:v>
      </x:c>
      <x:c r="K774" s="6">
        <x:v>1018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20.256</x:v>
      </x:c>
      <x:c r="S774" s="8">
        <x:v>84641.6915370172</x:v>
      </x:c>
      <x:c r="T774" s="12">
        <x:v>280779.752666009</x:v>
      </x:c>
      <x:c r="U774" s="12">
        <x:v>30.45</x:v>
      </x:c>
      <x:c r="V774" s="12">
        <x:v>114.2</x:v>
      </x:c>
      <x:c r="W774" s="12">
        <x:f>NA()</x:f>
      </x:c>
    </x:row>
    <x:row r="775">
      <x:c r="A775">
        <x:v>266164</x:v>
      </x:c>
      <x:c r="B775" s="1">
        <x:v>44758.572309294</x:v>
      </x:c>
      <x:c r="C775" s="6">
        <x:v>12.8882974766667</x:v>
      </x:c>
      <x:c r="D775" s="14" t="s">
        <x:v>92</x:v>
      </x:c>
      <x:c r="E775" s="15">
        <x:v>44733.6666795139</x:v>
      </x:c>
      <x:c r="F775" t="s">
        <x:v>97</x:v>
      </x:c>
      <x:c r="G775" s="6">
        <x:v>101.613755322624</x:v>
      </x:c>
      <x:c r="H775" t="s">
        <x:v>95</x:v>
      </x:c>
      <x:c r="I775" s="6">
        <x:v>30.5062473842381</x:v>
      </x:c>
      <x:c r="J775" t="s">
        <x:v>93</x:v>
      </x:c>
      <x:c r="K775" s="6">
        <x:v>1018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20.255</x:v>
      </x:c>
      <x:c r="S775" s="8">
        <x:v>84638.4670495807</x:v>
      </x:c>
      <x:c r="T775" s="12">
        <x:v>280786.406425379</x:v>
      </x:c>
      <x:c r="U775" s="12">
        <x:v>30.45</x:v>
      </x:c>
      <x:c r="V775" s="12">
        <x:v>114.2</x:v>
      </x:c>
      <x:c r="W775" s="12">
        <x:f>NA()</x:f>
      </x:c>
    </x:row>
    <x:row r="776">
      <x:c r="A776">
        <x:v>266168</x:v>
      </x:c>
      <x:c r="B776" s="1">
        <x:v>44758.5723209838</x:v>
      </x:c>
      <x:c r="C776" s="6">
        <x:v>12.9051724583333</x:v>
      </x:c>
      <x:c r="D776" s="14" t="s">
        <x:v>92</x:v>
      </x:c>
      <x:c r="E776" s="15">
        <x:v>44733.6666795139</x:v>
      </x:c>
      <x:c r="F776" t="s">
        <x:v>97</x:v>
      </x:c>
      <x:c r="G776" s="6">
        <x:v>101.601458296569</x:v>
      </x:c>
      <x:c r="H776" t="s">
        <x:v>95</x:v>
      </x:c>
      <x:c r="I776" s="6">
        <x:v>30.5000826072464</x:v>
      </x:c>
      <x:c r="J776" t="s">
        <x:v>93</x:v>
      </x:c>
      <x:c r="K776" s="6">
        <x:v>1018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20.257</x:v>
      </x:c>
      <x:c r="S776" s="8">
        <x:v>84637.2036589726</x:v>
      </x:c>
      <x:c r="T776" s="12">
        <x:v>280785.501910976</x:v>
      </x:c>
      <x:c r="U776" s="12">
        <x:v>30.45</x:v>
      </x:c>
      <x:c r="V776" s="12">
        <x:v>114.2</x:v>
      </x:c>
      <x:c r="W776" s="12">
        <x:f>NA()</x:f>
      </x:c>
    </x:row>
    <x:row r="777">
      <x:c r="A777">
        <x:v>266177</x:v>
      </x:c>
      <x:c r="B777" s="1">
        <x:v>44758.5723327199</x:v>
      </x:c>
      <x:c r="C777" s="6">
        <x:v>12.9220276583333</x:v>
      </x:c>
      <x:c r="D777" s="14" t="s">
        <x:v>92</x:v>
      </x:c>
      <x:c r="E777" s="15">
        <x:v>44733.6666795139</x:v>
      </x:c>
      <x:c r="F777" t="s">
        <x:v>97</x:v>
      </x:c>
      <x:c r="G777" s="6">
        <x:v>101.586102913235</x:v>
      </x:c>
      <x:c r="H777" t="s">
        <x:v>95</x:v>
      </x:c>
      <x:c r="I777" s="6">
        <x:v>30.5062473842381</x:v>
      </x:c>
      <x:c r="J777" t="s">
        <x:v>93</x:v>
      </x:c>
      <x:c r="K777" s="6">
        <x:v>1018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20.258</x:v>
      </x:c>
      <x:c r="S777" s="8">
        <x:v>84632.7682880914</x:v>
      </x:c>
      <x:c r="T777" s="12">
        <x:v>280783.560478166</x:v>
      </x:c>
      <x:c r="U777" s="12">
        <x:v>30.45</x:v>
      </x:c>
      <x:c r="V777" s="12">
        <x:v>114.2</x:v>
      </x:c>
      <x:c r="W777" s="12">
        <x:f>NA()</x:f>
      </x:c>
    </x:row>
    <x:row r="778">
      <x:c r="A778">
        <x:v>266178</x:v>
      </x:c>
      <x:c r="B778" s="1">
        <x:v>44758.572343831</x:v>
      </x:c>
      <x:c r="C778" s="6">
        <x:v>12.9380206933333</x:v>
      </x:c>
      <x:c r="D778" s="14" t="s">
        <x:v>92</x:v>
      </x:c>
      <x:c r="E778" s="15">
        <x:v>44733.6666795139</x:v>
      </x:c>
      <x:c r="F778" t="s">
        <x:v>97</x:v>
      </x:c>
      <x:c r="G778" s="6">
        <x:v>101.632195576031</x:v>
      </x:c>
      <x:c r="H778" t="s">
        <x:v>95</x:v>
      </x:c>
      <x:c r="I778" s="6">
        <x:v>30.5062473842381</x:v>
      </x:c>
      <x:c r="J778" t="s">
        <x:v>93</x:v>
      </x:c>
      <x:c r="K778" s="6">
        <x:v>1018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20.253</x:v>
      </x:c>
      <x:c r="S778" s="8">
        <x:v>84627.9556592399</x:v>
      </x:c>
      <x:c r="T778" s="12">
        <x:v>280785.940949694</x:v>
      </x:c>
      <x:c r="U778" s="12">
        <x:v>30.45</x:v>
      </x:c>
      <x:c r="V778" s="12">
        <x:v>114.2</x:v>
      </x:c>
      <x:c r="W778" s="12">
        <x:f>NA()</x:f>
      </x:c>
    </x:row>
    <x:row r="779">
      <x:c r="A779">
        <x:v>266187</x:v>
      </x:c>
      <x:c r="B779" s="1">
        <x:v>44758.5723555208</x:v>
      </x:c>
      <x:c r="C779" s="6">
        <x:v>12.95484879</x:v>
      </x:c>
      <x:c r="D779" s="14" t="s">
        <x:v>92</x:v>
      </x:c>
      <x:c r="E779" s="15">
        <x:v>44733.6666795139</x:v>
      </x:c>
      <x:c r="F779" t="s">
        <x:v>97</x:v>
      </x:c>
      <x:c r="G779" s="6">
        <x:v>101.641417297377</x:v>
      </x:c>
      <x:c r="H779" t="s">
        <x:v>95</x:v>
      </x:c>
      <x:c r="I779" s="6">
        <x:v>30.5062473842381</x:v>
      </x:c>
      <x:c r="J779" t="s">
        <x:v>93</x:v>
      </x:c>
      <x:c r="K779" s="6">
        <x:v>1018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20.252</x:v>
      </x:c>
      <x:c r="S779" s="8">
        <x:v>84625.1398372696</x:v>
      </x:c>
      <x:c r="T779" s="12">
        <x:v>280783.004590385</x:v>
      </x:c>
      <x:c r="U779" s="12">
        <x:v>30.45</x:v>
      </x:c>
      <x:c r="V779" s="12">
        <x:v>114.2</x:v>
      </x:c>
      <x:c r="W779" s="12">
        <x:f>NA()</x:f>
      </x:c>
    </x:row>
    <x:row r="780">
      <x:c r="A780">
        <x:v>266191</x:v>
      </x:c>
      <x:c r="B780" s="1">
        <x:v>44758.5723672106</x:v>
      </x:c>
      <x:c r="C780" s="6">
        <x:v>12.9717308833333</x:v>
      </x:c>
      <x:c r="D780" s="14" t="s">
        <x:v>92</x:v>
      </x:c>
      <x:c r="E780" s="15">
        <x:v>44733.6666795139</x:v>
      </x:c>
      <x:c r="F780" t="s">
        <x:v>97</x:v>
      </x:c>
      <x:c r="G780" s="6">
        <x:v>101.641417297377</x:v>
      </x:c>
      <x:c r="H780" t="s">
        <x:v>95</x:v>
      </x:c>
      <x:c r="I780" s="6">
        <x:v>30.5062473842381</x:v>
      </x:c>
      <x:c r="J780" t="s">
        <x:v>93</x:v>
      </x:c>
      <x:c r="K780" s="6">
        <x:v>1018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20.252</x:v>
      </x:c>
      <x:c r="S780" s="8">
        <x:v>84634.5678747567</x:v>
      </x:c>
      <x:c r="T780" s="12">
        <x:v>280788.968339054</x:v>
      </x:c>
      <x:c r="U780" s="12">
        <x:v>30.45</x:v>
      </x:c>
      <x:c r="V780" s="12">
        <x:v>114.2</x:v>
      </x:c>
      <x:c r="W780" s="12">
        <x:f>NA()</x:f>
      </x:c>
    </x:row>
    <x:row r="781">
      <x:c r="A781">
        <x:v>266200</x:v>
      </x:c>
      <x:c r="B781" s="1">
        <x:v>44758.5723789352</x:v>
      </x:c>
      <x:c r="C781" s="6">
        <x:v>12.98857961</x:v>
      </x:c>
      <x:c r="D781" s="14" t="s">
        <x:v>92</x:v>
      </x:c>
      <x:c r="E781" s="15">
        <x:v>44733.6666795139</x:v>
      </x:c>
      <x:c r="F781" t="s">
        <x:v>97</x:v>
      </x:c>
      <x:c r="G781" s="6">
        <x:v>101.61067630871</x:v>
      </x:c>
      <x:c r="H781" t="s">
        <x:v>95</x:v>
      </x:c>
      <x:c r="I781" s="6">
        <x:v>30.5000826072464</x:v>
      </x:c>
      <x:c r="J781" t="s">
        <x:v>93</x:v>
      </x:c>
      <x:c r="K781" s="6">
        <x:v>1018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20.256</x:v>
      </x:c>
      <x:c r="S781" s="8">
        <x:v>84631.7544139001</x:v>
      </x:c>
      <x:c r="T781" s="12">
        <x:v>280784.124865321</x:v>
      </x:c>
      <x:c r="U781" s="12">
        <x:v>30.45</x:v>
      </x:c>
      <x:c r="V781" s="12">
        <x:v>114.2</x:v>
      </x:c>
      <x:c r="W781" s="12">
        <x:f>NA()</x:f>
      </x:c>
    </x:row>
    <x:row r="782">
      <x:c r="A782">
        <x:v>266205</x:v>
      </x:c>
      <x:c r="B782" s="1">
        <x:v>44758.572390625</x:v>
      </x:c>
      <x:c r="C782" s="6">
        <x:v>13.0054163133333</x:v>
      </x:c>
      <x:c r="D782" s="14" t="s">
        <x:v>92</x:v>
      </x:c>
      <x:c r="E782" s="15">
        <x:v>44733.6666795139</x:v>
      </x:c>
      <x:c r="F782" t="s">
        <x:v>97</x:v>
      </x:c>
      <x:c r="G782" s="6">
        <x:v>101.638336722079</x:v>
      </x:c>
      <x:c r="H782" t="s">
        <x:v>95</x:v>
      </x:c>
      <x:c r="I782" s="6">
        <x:v>30.5000826072464</x:v>
      </x:c>
      <x:c r="J782" t="s">
        <x:v>93</x:v>
      </x:c>
      <x:c r="K782" s="6">
        <x:v>1018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20.253</x:v>
      </x:c>
      <x:c r="S782" s="8">
        <x:v>84627.6260224051</x:v>
      </x:c>
      <x:c r="T782" s="12">
        <x:v>280785.596642838</x:v>
      </x:c>
      <x:c r="U782" s="12">
        <x:v>30.45</x:v>
      </x:c>
      <x:c r="V782" s="12">
        <x:v>114.2</x:v>
      </x:c>
      <x:c r="W782" s="12">
        <x:f>NA()</x:f>
      </x:c>
    </x:row>
    <x:row r="783">
      <x:c r="A783">
        <x:v>266208</x:v>
      </x:c>
      <x:c r="B783" s="1">
        <x:v>44758.5724017014</x:v>
      </x:c>
      <x:c r="C783" s="6">
        <x:v>13.0213721283333</x:v>
      </x:c>
      <x:c r="D783" s="14" t="s">
        <x:v>92</x:v>
      </x:c>
      <x:c r="E783" s="15">
        <x:v>44733.6666795139</x:v>
      </x:c>
      <x:c r="F783" t="s">
        <x:v>97</x:v>
      </x:c>
      <x:c r="G783" s="6">
        <x:v>101.619895383564</x:v>
      </x:c>
      <x:c r="H783" t="s">
        <x:v>95</x:v>
      </x:c>
      <x:c r="I783" s="6">
        <x:v>30.5000826072464</x:v>
      </x:c>
      <x:c r="J783" t="s">
        <x:v>93</x:v>
      </x:c>
      <x:c r="K783" s="6">
        <x:v>1018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20.255</x:v>
      </x:c>
      <x:c r="S783" s="8">
        <x:v>84621.9899553545</x:v>
      </x:c>
      <x:c r="T783" s="12">
        <x:v>280771.256980371</x:v>
      </x:c>
      <x:c r="U783" s="12">
        <x:v>30.45</x:v>
      </x:c>
      <x:c r="V783" s="12">
        <x:v>114.2</x:v>
      </x:c>
      <x:c r="W783" s="12">
        <x:f>NA()</x:f>
      </x:c>
    </x:row>
    <x:row r="784">
      <x:c r="A784">
        <x:v>266217</x:v>
      </x:c>
      <x:c r="B784" s="1">
        <x:v>44758.5724134259</x:v>
      </x:c>
      <x:c r="C784" s="6">
        <x:v>13.0382436833333</x:v>
      </x:c>
      <x:c r="D784" s="14" t="s">
        <x:v>92</x:v>
      </x:c>
      <x:c r="E784" s="15">
        <x:v>44733.6666795139</x:v>
      </x:c>
      <x:c r="F784" t="s">
        <x:v>97</x:v>
      </x:c>
      <x:c r="G784" s="6">
        <x:v>101.641417297377</x:v>
      </x:c>
      <x:c r="H784" t="s">
        <x:v>95</x:v>
      </x:c>
      <x:c r="I784" s="6">
        <x:v>30.5062473842381</x:v>
      </x:c>
      <x:c r="J784" t="s">
        <x:v>93</x:v>
      </x:c>
      <x:c r="K784" s="6">
        <x:v>1018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20.252</x:v>
      </x:c>
      <x:c r="S784" s="8">
        <x:v>84617.0144080291</x:v>
      </x:c>
      <x:c r="T784" s="12">
        <x:v>280785.290516779</x:v>
      </x:c>
      <x:c r="U784" s="12">
        <x:v>30.45</x:v>
      </x:c>
      <x:c r="V784" s="12">
        <x:v>114.2</x:v>
      </x:c>
      <x:c r="W784" s="12">
        <x:f>NA()</x:f>
      </x:c>
    </x:row>
    <x:row r="785">
      <x:c r="A785">
        <x:v>266225</x:v>
      </x:c>
      <x:c r="B785" s="1">
        <x:v>44758.5724251157</x:v>
      </x:c>
      <x:c r="C785" s="6">
        <x:v>13.0551059616667</x:v>
      </x:c>
      <x:c r="D785" s="14" t="s">
        <x:v>92</x:v>
      </x:c>
      <x:c r="E785" s="15">
        <x:v>44733.6666795139</x:v>
      </x:c>
      <x:c r="F785" t="s">
        <x:v>97</x:v>
      </x:c>
      <x:c r="G785" s="6">
        <x:v>101.622974917835</x:v>
      </x:c>
      <x:c r="H785" t="s">
        <x:v>95</x:v>
      </x:c>
      <x:c r="I785" s="6">
        <x:v>30.5062473842381</x:v>
      </x:c>
      <x:c r="J785" t="s">
        <x:v>93</x:v>
      </x:c>
      <x:c r="K785" s="6">
        <x:v>1018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20.254</x:v>
      </x:c>
      <x:c r="S785" s="8">
        <x:v>84622.2669857296</x:v>
      </x:c>
      <x:c r="T785" s="12">
        <x:v>280780.607070151</x:v>
      </x:c>
      <x:c r="U785" s="12">
        <x:v>30.45</x:v>
      </x:c>
      <x:c r="V785" s="12">
        <x:v>114.2</x:v>
      </x:c>
      <x:c r="W785" s="12">
        <x:f>NA()</x:f>
      </x:c>
    </x:row>
    <x:row r="786">
      <x:c r="A786">
        <x:v>266231</x:v>
      </x:c>
      <x:c r="B786" s="1">
        <x:v>44758.572436956</x:v>
      </x:c>
      <x:c r="C786" s="6">
        <x:v>13.072158285</x:v>
      </x:c>
      <x:c r="D786" s="14" t="s">
        <x:v>92</x:v>
      </x:c>
      <x:c r="E786" s="15">
        <x:v>44733.6666795139</x:v>
      </x:c>
      <x:c r="F786" t="s">
        <x:v>97</x:v>
      </x:c>
      <x:c r="G786" s="6">
        <x:v>101.619895383564</x:v>
      </x:c>
      <x:c r="H786" t="s">
        <x:v>95</x:v>
      </x:c>
      <x:c r="I786" s="6">
        <x:v>30.5000826072464</x:v>
      </x:c>
      <x:c r="J786" t="s">
        <x:v>93</x:v>
      </x:c>
      <x:c r="K786" s="6">
        <x:v>1018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20.255</x:v>
      </x:c>
      <x:c r="S786" s="8">
        <x:v>84620.9019325395</x:v>
      </x:c>
      <x:c r="T786" s="12">
        <x:v>280785.614525591</x:v>
      </x:c>
      <x:c r="U786" s="12">
        <x:v>30.45</x:v>
      </x:c>
      <x:c r="V786" s="12">
        <x:v>114.2</x:v>
      </x:c>
      <x:c r="W786" s="12">
        <x:f>NA()</x:f>
      </x:c>
    </x:row>
    <x:row r="787">
      <x:c r="A787">
        <x:v>266235</x:v>
      </x:c>
      <x:c r="B787" s="1">
        <x:v>44758.5724479977</x:v>
      </x:c>
      <x:c r="C787" s="6">
        <x:v>13.088070745</x:v>
      </x:c>
      <x:c r="D787" s="14" t="s">
        <x:v>92</x:v>
      </x:c>
      <x:c r="E787" s="15">
        <x:v>44733.6666795139</x:v>
      </x:c>
      <x:c r="F787" t="s">
        <x:v>97</x:v>
      </x:c>
      <x:c r="G787" s="6">
        <x:v>101.66600670436</x:v>
      </x:c>
      <x:c r="H787" t="s">
        <x:v>95</x:v>
      </x:c>
      <x:c r="I787" s="6">
        <x:v>30.5000826072464</x:v>
      </x:c>
      <x:c r="J787" t="s">
        <x:v>93</x:v>
      </x:c>
      <x:c r="K787" s="6">
        <x:v>1018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20.25</x:v>
      </x:c>
      <x:c r="S787" s="8">
        <x:v>84618.0251194684</x:v>
      </x:c>
      <x:c r="T787" s="12">
        <x:v>280779.314804818</x:v>
      </x:c>
      <x:c r="U787" s="12">
        <x:v>30.45</x:v>
      </x:c>
      <x:c r="V787" s="12">
        <x:v>114.2</x:v>
      </x:c>
      <x:c r="W787" s="12">
        <x:f>NA()</x:f>
      </x:c>
    </x:row>
    <x:row r="788">
      <x:c r="A788">
        <x:v>266240</x:v>
      </x:c>
      <x:c r="B788" s="1">
        <x:v>44758.5724597222</x:v>
      </x:c>
      <x:c r="C788" s="6">
        <x:v>13.1049185916667</x:v>
      </x:c>
      <x:c r="D788" s="14" t="s">
        <x:v>92</x:v>
      </x:c>
      <x:c r="E788" s="15">
        <x:v>44733.6666795139</x:v>
      </x:c>
      <x:c r="F788" t="s">
        <x:v>97</x:v>
      </x:c>
      <x:c r="G788" s="6">
        <x:v>101.650640082041</x:v>
      </x:c>
      <x:c r="H788" t="s">
        <x:v>95</x:v>
      </x:c>
      <x:c r="I788" s="6">
        <x:v>30.5062473842381</x:v>
      </x:c>
      <x:c r="J788" t="s">
        <x:v>93</x:v>
      </x:c>
      <x:c r="K788" s="6">
        <x:v>1018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20.251</x:v>
      </x:c>
      <x:c r="S788" s="8">
        <x:v>84612.0006529435</x:v>
      </x:c>
      <x:c r="T788" s="12">
        <x:v>280770.548843261</x:v>
      </x:c>
      <x:c r="U788" s="12">
        <x:v>30.45</x:v>
      </x:c>
      <x:c r="V788" s="12">
        <x:v>114.2</x:v>
      </x:c>
      <x:c r="W788" s="12">
        <x:f>NA()</x:f>
      </x:c>
    </x:row>
    <x:row r="789">
      <x:c r="A789">
        <x:v>266246</x:v>
      </x:c>
      <x:c r="B789" s="1">
        <x:v>44758.5724713773</x:v>
      </x:c>
      <x:c r="C789" s="6">
        <x:v>13.1217253966667</x:v>
      </x:c>
      <x:c r="D789" s="14" t="s">
        <x:v>92</x:v>
      </x:c>
      <x:c r="E789" s="15">
        <x:v>44733.6666795139</x:v>
      </x:c>
      <x:c r="F789" t="s">
        <x:v>97</x:v>
      </x:c>
      <x:c r="G789" s="6">
        <x:v>101.641417297377</x:v>
      </x:c>
      <x:c r="H789" t="s">
        <x:v>95</x:v>
      </x:c>
      <x:c r="I789" s="6">
        <x:v>30.5062473842381</x:v>
      </x:c>
      <x:c r="J789" t="s">
        <x:v>93</x:v>
      </x:c>
      <x:c r="K789" s="6">
        <x:v>1018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20.252</x:v>
      </x:c>
      <x:c r="S789" s="8">
        <x:v>84615.3929006622</x:v>
      </x:c>
      <x:c r="T789" s="12">
        <x:v>280773.77751699</x:v>
      </x:c>
      <x:c r="U789" s="12">
        <x:v>30.45</x:v>
      </x:c>
      <x:c r="V789" s="12">
        <x:v>114.2</x:v>
      </x:c>
      <x:c r="W789" s="12">
        <x:f>NA()</x:f>
      </x:c>
    </x:row>
    <x:row r="790">
      <x:c r="A790">
        <x:v>266255</x:v>
      </x:c>
      <x:c r="B790" s="1">
        <x:v>44758.5724830671</x:v>
      </x:c>
      <x:c r="C790" s="6">
        <x:v>13.13855877</x:v>
      </x:c>
      <x:c r="D790" s="14" t="s">
        <x:v>92</x:v>
      </x:c>
      <x:c r="E790" s="15">
        <x:v>44733.6666795139</x:v>
      </x:c>
      <x:c r="F790" t="s">
        <x:v>97</x:v>
      </x:c>
      <x:c r="G790" s="6">
        <x:v>101.632195576031</x:v>
      </x:c>
      <x:c r="H790" t="s">
        <x:v>95</x:v>
      </x:c>
      <x:c r="I790" s="6">
        <x:v>30.5062473842381</x:v>
      </x:c>
      <x:c r="J790" t="s">
        <x:v>93</x:v>
      </x:c>
      <x:c r="K790" s="6">
        <x:v>1018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20.253</x:v>
      </x:c>
      <x:c r="S790" s="8">
        <x:v>84609.6894347691</x:v>
      </x:c>
      <x:c r="T790" s="12">
        <x:v>280765.616332198</x:v>
      </x:c>
      <x:c r="U790" s="12">
        <x:v>30.45</x:v>
      </x:c>
      <x:c r="V790" s="12">
        <x:v>114.2</x:v>
      </x:c>
      <x:c r="W790" s="12">
        <x:f>NA()</x:f>
      </x:c>
    </x:row>
    <x:row r="791">
      <x:c r="A791">
        <x:v>266258</x:v>
      </x:c>
      <x:c r="B791" s="1">
        <x:v>44758.5724947569</x:v>
      </x:c>
      <x:c r="C791" s="6">
        <x:v>13.1553825916667</x:v>
      </x:c>
      <x:c r="D791" s="14" t="s">
        <x:v>92</x:v>
      </x:c>
      <x:c r="E791" s="15">
        <x:v>44733.6666795139</x:v>
      </x:c>
      <x:c r="F791" t="s">
        <x:v>97</x:v>
      </x:c>
      <x:c r="G791" s="6">
        <x:v>101.644478440608</x:v>
      </x:c>
      <x:c r="H791" t="s">
        <x:v>95</x:v>
      </x:c>
      <x:c r="I791" s="6">
        <x:v>30.4939178415871</x:v>
      </x:c>
      <x:c r="J791" t="s">
        <x:v>93</x:v>
      </x:c>
      <x:c r="K791" s="6">
        <x:v>1018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20.253</x:v>
      </x:c>
      <x:c r="S791" s="8">
        <x:v>84609.8789929594</x:v>
      </x:c>
      <x:c r="T791" s="12">
        <x:v>280768.045144205</x:v>
      </x:c>
      <x:c r="U791" s="12">
        <x:v>30.45</x:v>
      </x:c>
      <x:c r="V791" s="12">
        <x:v>114.2</x:v>
      </x:c>
      <x:c r="W791" s="12">
        <x:f>NA()</x:f>
      </x:c>
    </x:row>
    <x:row r="792">
      <x:c r="A792">
        <x:v>266266</x:v>
      </x:c>
      <x:c r="B792" s="1">
        <x:v>44758.5725058681</x:v>
      </x:c>
      <x:c r="C792" s="6">
        <x:v>13.1714032233333</x:v>
      </x:c>
      <x:c r="D792" s="14" t="s">
        <x:v>92</x:v>
      </x:c>
      <x:c r="E792" s="15">
        <x:v>44733.6666795139</x:v>
      </x:c>
      <x:c r="F792" t="s">
        <x:v>97</x:v>
      </x:c>
      <x:c r="G792" s="6">
        <x:v>101.635256697191</x:v>
      </x:c>
      <x:c r="H792" t="s">
        <x:v>95</x:v>
      </x:c>
      <x:c r="I792" s="6">
        <x:v>30.4939178415871</x:v>
      </x:c>
      <x:c r="J792" t="s">
        <x:v>93</x:v>
      </x:c>
      <x:c r="K792" s="6">
        <x:v>1018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20.254</x:v>
      </x:c>
      <x:c r="S792" s="8">
        <x:v>84605.5786862134</x:v>
      </x:c>
      <x:c r="T792" s="12">
        <x:v>280765.907949856</x:v>
      </x:c>
      <x:c r="U792" s="12">
        <x:v>30.45</x:v>
      </x:c>
      <x:c r="V792" s="12">
        <x:v>114.2</x:v>
      </x:c>
      <x:c r="W792" s="12">
        <x:f>NA()</x:f>
      </x:c>
    </x:row>
    <x:row r="793">
      <x:c r="A793">
        <x:v>266272</x:v>
      </x:c>
      <x:c r="B793" s="1">
        <x:v>44758.5725176736</x:v>
      </x:c>
      <x:c r="C793" s="6">
        <x:v>13.1883668583333</x:v>
      </x:c>
      <x:c r="D793" s="14" t="s">
        <x:v>92</x:v>
      </x:c>
      <x:c r="E793" s="15">
        <x:v>44733.6666795139</x:v>
      </x:c>
      <x:c r="F793" t="s">
        <x:v>97</x:v>
      </x:c>
      <x:c r="G793" s="6">
        <x:v>101.638336722079</x:v>
      </x:c>
      <x:c r="H793" t="s">
        <x:v>95</x:v>
      </x:c>
      <x:c r="I793" s="6">
        <x:v>30.5000826072464</x:v>
      </x:c>
      <x:c r="J793" t="s">
        <x:v>93</x:v>
      </x:c>
      <x:c r="K793" s="6">
        <x:v>1018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20.253</x:v>
      </x:c>
      <x:c r="S793" s="8">
        <x:v>84604.8470499438</x:v>
      </x:c>
      <x:c r="T793" s="12">
        <x:v>280765.634222127</x:v>
      </x:c>
      <x:c r="U793" s="12">
        <x:v>30.45</x:v>
      </x:c>
      <x:c r="V793" s="12">
        <x:v>114.2</x:v>
      </x:c>
      <x:c r="W793" s="12">
        <x:f>NA()</x:f>
      </x:c>
    </x:row>
    <x:row r="794">
      <x:c r="A794">
        <x:v>266276</x:v>
      </x:c>
      <x:c r="B794" s="1">
        <x:v>44758.5725293634</x:v>
      </x:c>
      <x:c r="C794" s="6">
        <x:v>13.2052274816667</x:v>
      </x:c>
      <x:c r="D794" s="14" t="s">
        <x:v>92</x:v>
      </x:c>
      <x:c r="E794" s="15">
        <x:v>44733.6666795139</x:v>
      </x:c>
      <x:c r="F794" t="s">
        <x:v>97</x:v>
      </x:c>
      <x:c r="G794" s="6">
        <x:v>101.629115521299</x:v>
      </x:c>
      <x:c r="H794" t="s">
        <x:v>95</x:v>
      </x:c>
      <x:c r="I794" s="6">
        <x:v>30.5000826072464</x:v>
      </x:c>
      <x:c r="J794" t="s">
        <x:v>93</x:v>
      </x:c>
      <x:c r="K794" s="6">
        <x:v>1018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20.254</x:v>
      </x:c>
      <x:c r="S794" s="8">
        <x:v>84604.2445014051</x:v>
      </x:c>
      <x:c r="T794" s="12">
        <x:v>280770.778923603</x:v>
      </x:c>
      <x:c r="U794" s="12">
        <x:v>30.45</x:v>
      </x:c>
      <x:c r="V794" s="12">
        <x:v>114.2</x:v>
      </x:c>
      <x:c r="W794" s="12">
        <x:f>NA()</x:f>
      </x:c>
    </x:row>
    <x:row r="795">
      <x:c r="A795">
        <x:v>266282</x:v>
      </x:c>
      <x:c r="B795" s="1">
        <x:v>44758.5725410532</x:v>
      </x:c>
      <x:c r="C795" s="6">
        <x:v>13.22206125</x:v>
      </x:c>
      <x:c r="D795" s="14" t="s">
        <x:v>92</x:v>
      </x:c>
      <x:c r="E795" s="15">
        <x:v>44733.6666795139</x:v>
      </x:c>
      <x:c r="F795" t="s">
        <x:v>97</x:v>
      </x:c>
      <x:c r="G795" s="6">
        <x:v>101.662925117428</x:v>
      </x:c>
      <x:c r="H795" t="s">
        <x:v>95</x:v>
      </x:c>
      <x:c r="I795" s="6">
        <x:v>30.4939178415871</x:v>
      </x:c>
      <x:c r="J795" t="s">
        <x:v>93</x:v>
      </x:c>
      <x:c r="K795" s="6">
        <x:v>1018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20.251</x:v>
      </x:c>
      <x:c r="S795" s="8">
        <x:v>84603.2647655685</x:v>
      </x:c>
      <x:c r="T795" s="12">
        <x:v>280763.887717955</x:v>
      </x:c>
      <x:c r="U795" s="12">
        <x:v>30.45</x:v>
      </x:c>
      <x:c r="V795" s="12">
        <x:v>114.2</x:v>
      </x:c>
      <x:c r="W795" s="12">
        <x:f>NA()</x:f>
      </x:c>
    </x:row>
    <x:row r="796">
      <x:c r="A796">
        <x:v>266287</x:v>
      </x:c>
      <x:c r="B796" s="1">
        <x:v>44758.5725521991</x:v>
      </x:c>
      <x:c r="C796" s="6">
        <x:v>13.238096895</x:v>
      </x:c>
      <x:c r="D796" s="14" t="s">
        <x:v>92</x:v>
      </x:c>
      <x:c r="E796" s="15">
        <x:v>44733.6666795139</x:v>
      </x:c>
      <x:c r="F796" t="s">
        <x:v>97</x:v>
      </x:c>
      <x:c r="G796" s="6">
        <x:v>101.656782313443</x:v>
      </x:c>
      <x:c r="H796" t="s">
        <x:v>95</x:v>
      </x:c>
      <x:c r="I796" s="6">
        <x:v>30.5000826072464</x:v>
      </x:c>
      <x:c r="J796" t="s">
        <x:v>93</x:v>
      </x:c>
      <x:c r="K796" s="6">
        <x:v>1018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20.251</x:v>
      </x:c>
      <x:c r="S796" s="8">
        <x:v>84604.7252512806</x:v>
      </x:c>
      <x:c r="T796" s="12">
        <x:v>280768.820061109</x:v>
      </x:c>
      <x:c r="U796" s="12">
        <x:v>30.45</x:v>
      </x:c>
      <x:c r="V796" s="12">
        <x:v>114.2</x:v>
      </x:c>
      <x:c r="W796" s="12">
        <x:f>NA()</x:f>
      </x:c>
    </x:row>
    <x:row r="797">
      <x:c r="A797">
        <x:v>266294</x:v>
      </x:c>
      <x:c r="B797" s="1">
        <x:v>44758.5725639236</x:v>
      </x:c>
      <x:c r="C797" s="6">
        <x:v>13.2549735816667</x:v>
      </x:c>
      <x:c r="D797" s="14" t="s">
        <x:v>92</x:v>
      </x:c>
      <x:c r="E797" s="15">
        <x:v>44733.6666795139</x:v>
      </x:c>
      <x:c r="F797" t="s">
        <x:v>97</x:v>
      </x:c>
      <x:c r="G797" s="6">
        <x:v>101.675232158988</x:v>
      </x:c>
      <x:c r="H797" t="s">
        <x:v>95</x:v>
      </x:c>
      <x:c r="I797" s="6">
        <x:v>30.5000826072464</x:v>
      </x:c>
      <x:c r="J797" t="s">
        <x:v>93</x:v>
      </x:c>
      <x:c r="K797" s="6">
        <x:v>1018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20.249</x:v>
      </x:c>
      <x:c r="S797" s="8">
        <x:v>84603.3602224232</x:v>
      </x:c>
      <x:c r="T797" s="12">
        <x:v>280762.142659749</x:v>
      </x:c>
      <x:c r="U797" s="12">
        <x:v>30.45</x:v>
      </x:c>
      <x:c r="V797" s="12">
        <x:v>114.2</x:v>
      </x:c>
      <x:c r="W797" s="12">
        <x:f>NA()</x:f>
      </x:c>
    </x:row>
    <x:row r="798">
      <x:c r="A798">
        <x:v>266302</x:v>
      </x:c>
      <x:c r="B798" s="1">
        <x:v>44758.5725755787</x:v>
      </x:c>
      <x:c r="C798" s="6">
        <x:v>13.2717806366667</x:v>
      </x:c>
      <x:c r="D798" s="14" t="s">
        <x:v>92</x:v>
      </x:c>
      <x:c r="E798" s="15">
        <x:v>44733.6666795139</x:v>
      </x:c>
      <x:c r="F798" t="s">
        <x:v>97</x:v>
      </x:c>
      <x:c r="G798" s="6">
        <x:v>101.684458677495</x:v>
      </x:c>
      <x:c r="H798" t="s">
        <x:v>95</x:v>
      </x:c>
      <x:c r="I798" s="6">
        <x:v>30.5000826072464</x:v>
      </x:c>
      <x:c r="J798" t="s">
        <x:v>93</x:v>
      </x:c>
      <x:c r="K798" s="6">
        <x:v>1018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20.248</x:v>
      </x:c>
      <x:c r="S798" s="8">
        <x:v>84597.4958632319</x:v>
      </x:c>
      <x:c r="T798" s="12">
        <x:v>280764.168479548</x:v>
      </x:c>
      <x:c r="U798" s="12">
        <x:v>30.45</x:v>
      </x:c>
      <x:c r="V798" s="12">
        <x:v>114.2</x:v>
      </x:c>
      <x:c r="W798" s="12">
        <x:f>NA()</x:f>
      </x:c>
    </x:row>
    <x:row r="799">
      <x:c r="A799">
        <x:v>266307</x:v>
      </x:c>
      <x:c r="B799" s="1">
        <x:v>44758.5725873032</x:v>
      </x:c>
      <x:c r="C799" s="6">
        <x:v>13.2886633916667</x:v>
      </x:c>
      <x:c r="D799" s="14" t="s">
        <x:v>92</x:v>
      </x:c>
      <x:c r="E799" s="15">
        <x:v>44733.6666795139</x:v>
      </x:c>
      <x:c r="F799" t="s">
        <x:v>97</x:v>
      </x:c>
      <x:c r="G799" s="6">
        <x:v>101.681376048675</x:v>
      </x:c>
      <x:c r="H799" t="s">
        <x:v>95</x:v>
      </x:c>
      <x:c r="I799" s="6">
        <x:v>30.4939178415871</x:v>
      </x:c>
      <x:c r="J799" t="s">
        <x:v>93</x:v>
      </x:c>
      <x:c r="K799" s="6">
        <x:v>1018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20.249</x:v>
      </x:c>
      <x:c r="S799" s="8">
        <x:v>84597.574815805</x:v>
      </x:c>
      <x:c r="T799" s="12">
        <x:v>280764.109967466</x:v>
      </x:c>
      <x:c r="U799" s="12">
        <x:v>30.45</x:v>
      </x:c>
      <x:c r="V799" s="12">
        <x:v>114.2</x:v>
      </x:c>
      <x:c r="W799" s="12">
        <x:f>NA()</x:f>
      </x:c>
    </x:row>
    <x:row r="800">
      <x:c r="A800">
        <x:v>266310</x:v>
      </x:c>
      <x:c r="B800" s="1">
        <x:v>44758.5725984144</x:v>
      </x:c>
      <x:c r="C800" s="6">
        <x:v>13.304634535</x:v>
      </x:c>
      <x:c r="D800" s="14" t="s">
        <x:v>92</x:v>
      </x:c>
      <x:c r="E800" s="15">
        <x:v>44733.6666795139</x:v>
      </x:c>
      <x:c r="F800" t="s">
        <x:v>97</x:v>
      </x:c>
      <x:c r="G800" s="6">
        <x:v>101.681376048675</x:v>
      </x:c>
      <x:c r="H800" t="s">
        <x:v>95</x:v>
      </x:c>
      <x:c r="I800" s="6">
        <x:v>30.4939178415871</x:v>
      </x:c>
      <x:c r="J800" t="s">
        <x:v>93</x:v>
      </x:c>
      <x:c r="K800" s="6">
        <x:v>1018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20.249</x:v>
      </x:c>
      <x:c r="S800" s="8">
        <x:v>84594.5947039725</x:v>
      </x:c>
      <x:c r="T800" s="12">
        <x:v>280767.143122522</x:v>
      </x:c>
      <x:c r="U800" s="12">
        <x:v>30.45</x:v>
      </x:c>
      <x:c r="V800" s="12">
        <x:v>114.2</x:v>
      </x:c>
      <x:c r="W800" s="12">
        <x:f>NA()</x:f>
      </x:c>
    </x:row>
    <x:row r="801">
      <x:c r="A801">
        <x:v>266318</x:v>
      </x:c>
      <x:c r="B801" s="1">
        <x:v>44758.5726101042</x:v>
      </x:c>
      <x:c r="C801" s="6">
        <x:v>13.3214801433333</x:v>
      </x:c>
      <x:c r="D801" s="14" t="s">
        <x:v>92</x:v>
      </x:c>
      <x:c r="E801" s="15">
        <x:v>44733.6666795139</x:v>
      </x:c>
      <x:c r="F801" t="s">
        <x:v>97</x:v>
      </x:c>
      <x:c r="G801" s="6">
        <x:v>101.669088841986</x:v>
      </x:c>
      <x:c r="H801" t="s">
        <x:v>95</x:v>
      </x:c>
      <x:c r="I801" s="6">
        <x:v>30.5062473842381</x:v>
      </x:c>
      <x:c r="J801" t="s">
        <x:v>93</x:v>
      </x:c>
      <x:c r="K801" s="6">
        <x:v>1018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20.249</x:v>
      </x:c>
      <x:c r="S801" s="8">
        <x:v>84593.2825748546</x:v>
      </x:c>
      <x:c r="T801" s="12">
        <x:v>280771.874570241</x:v>
      </x:c>
      <x:c r="U801" s="12">
        <x:v>30.45</x:v>
      </x:c>
      <x:c r="V801" s="12">
        <x:v>114.2</x:v>
      </x:c>
      <x:c r="W801" s="12">
        <x:f>NA()</x:f>
      </x:c>
    </x:row>
    <x:row r="802">
      <x:c r="A802">
        <x:v>266325</x:v>
      </x:c>
      <x:c r="B802" s="1">
        <x:v>44758.572621794</x:v>
      </x:c>
      <x:c r="C802" s="6">
        <x:v>13.338327885</x:v>
      </x:c>
      <x:c r="D802" s="14" t="s">
        <x:v>92</x:v>
      </x:c>
      <x:c r="E802" s="15">
        <x:v>44733.6666795139</x:v>
      </x:c>
      <x:c r="F802" t="s">
        <x:v>97</x:v>
      </x:c>
      <x:c r="G802" s="6">
        <x:v>101.66600670436</x:v>
      </x:c>
      <x:c r="H802" t="s">
        <x:v>95</x:v>
      </x:c>
      <x:c r="I802" s="6">
        <x:v>30.5000826072464</x:v>
      </x:c>
      <x:c r="J802" t="s">
        <x:v>93</x:v>
      </x:c>
      <x:c r="K802" s="6">
        <x:v>1018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20.25</x:v>
      </x:c>
      <x:c r="S802" s="8">
        <x:v>84585.4350150038</x:v>
      </x:c>
      <x:c r="T802" s="12">
        <x:v>280764.872879173</x:v>
      </x:c>
      <x:c r="U802" s="12">
        <x:v>30.45</x:v>
      </x:c>
      <x:c r="V802" s="12">
        <x:v>114.2</x:v>
      </x:c>
      <x:c r="W802" s="12">
        <x:f>NA()</x:f>
      </x:c>
    </x:row>
    <x:row r="803">
      <x:c r="A803">
        <x:v>266331</x:v>
      </x:c>
      <x:c r="B803" s="1">
        <x:v>44758.5726334838</x:v>
      </x:c>
      <x:c r="C803" s="6">
        <x:v>13.3551473516667</x:v>
      </x:c>
      <x:c r="D803" s="14" t="s">
        <x:v>92</x:v>
      </x:c>
      <x:c r="E803" s="15">
        <x:v>44733.6666795139</x:v>
      </x:c>
      <x:c r="F803" t="s">
        <x:v>97</x:v>
      </x:c>
      <x:c r="G803" s="6">
        <x:v>101.656782313443</x:v>
      </x:c>
      <x:c r="H803" t="s">
        <x:v>95</x:v>
      </x:c>
      <x:c r="I803" s="6">
        <x:v>30.5000826072464</x:v>
      </x:c>
      <x:c r="J803" t="s">
        <x:v>93</x:v>
      </x:c>
      <x:c r="K803" s="6">
        <x:v>1018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20.251</x:v>
      </x:c>
      <x:c r="S803" s="8">
        <x:v>84586.1976774574</x:v>
      </x:c>
      <x:c r="T803" s="12">
        <x:v>280762.114083326</x:v>
      </x:c>
      <x:c r="U803" s="12">
        <x:v>30.45</x:v>
      </x:c>
      <x:c r="V803" s="12">
        <x:v>114.2</x:v>
      </x:c>
      <x:c r="W803" s="12">
        <x:f>NA()</x:f>
      </x:c>
    </x:row>
    <x:row r="804">
      <x:c r="A804">
        <x:v>266339</x:v>
      </x:c>
      <x:c r="B804" s="1">
        <x:v>44758.5726452546</x:v>
      </x:c>
      <x:c r="C804" s="6">
        <x:v>13.37209953</x:v>
      </x:c>
      <x:c r="D804" s="14" t="s">
        <x:v>92</x:v>
      </x:c>
      <x:c r="E804" s="15">
        <x:v>44733.6666795139</x:v>
      </x:c>
      <x:c r="F804" t="s">
        <x:v>97</x:v>
      </x:c>
      <x:c r="G804" s="6">
        <x:v>101.647558986072</x:v>
      </x:c>
      <x:c r="H804" t="s">
        <x:v>95</x:v>
      </x:c>
      <x:c r="I804" s="6">
        <x:v>30.5000826072464</x:v>
      </x:c>
      <x:c r="J804" t="s">
        <x:v>93</x:v>
      </x:c>
      <x:c r="K804" s="6">
        <x:v>1018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20.252</x:v>
      </x:c>
      <x:c r="S804" s="8">
        <x:v>84588.759185632</x:v>
      </x:c>
      <x:c r="T804" s="12">
        <x:v>280772.874046295</x:v>
      </x:c>
      <x:c r="U804" s="12">
        <x:v>30.45</x:v>
      </x:c>
      <x:c r="V804" s="12">
        <x:v>114.2</x:v>
      </x:c>
      <x:c r="W804" s="12">
        <x:f>NA()</x:f>
      </x:c>
    </x:row>
    <x:row r="805">
      <x:c r="A805">
        <x:v>266342</x:v>
      </x:c>
      <x:c r="B805" s="1">
        <x:v>44758.5726564468</x:v>
      </x:c>
      <x:c r="C805" s="6">
        <x:v>13.3881955216667</x:v>
      </x:c>
      <x:c r="D805" s="14" t="s">
        <x:v>92</x:v>
      </x:c>
      <x:c r="E805" s="15">
        <x:v>44733.6666795139</x:v>
      </x:c>
      <x:c r="F805" t="s">
        <x:v>97</x:v>
      </x:c>
      <x:c r="G805" s="6">
        <x:v>101.66600670436</x:v>
      </x:c>
      <x:c r="H805" t="s">
        <x:v>95</x:v>
      </x:c>
      <x:c r="I805" s="6">
        <x:v>30.5000826072464</x:v>
      </x:c>
      <x:c r="J805" t="s">
        <x:v>93</x:v>
      </x:c>
      <x:c r="K805" s="6">
        <x:v>1018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20.25</x:v>
      </x:c>
      <x:c r="S805" s="8">
        <x:v>84584.7486176153</x:v>
      </x:c>
      <x:c r="T805" s="12">
        <x:v>280765.753310823</x:v>
      </x:c>
      <x:c r="U805" s="12">
        <x:v>30.45</x:v>
      </x:c>
      <x:c r="V805" s="12">
        <x:v>114.2</x:v>
      </x:c>
      <x:c r="W805" s="12">
        <x:f>NA()</x:f>
      </x:c>
    </x:row>
    <x:row r="806">
      <x:c r="A806">
        <x:v>266347</x:v>
      </x:c>
      <x:c r="B806" s="1">
        <x:v>44758.5726681366</x:v>
      </x:c>
      <x:c r="C806" s="6">
        <x:v>13.405038325</x:v>
      </x:c>
      <x:c r="D806" s="14" t="s">
        <x:v>92</x:v>
      </x:c>
      <x:c r="E806" s="15">
        <x:v>44733.6666795139</x:v>
      </x:c>
      <x:c r="F806" t="s">
        <x:v>97</x:v>
      </x:c>
      <x:c r="G806" s="6">
        <x:v>101.659863930188</x:v>
      </x:c>
      <x:c r="H806" t="s">
        <x:v>95</x:v>
      </x:c>
      <x:c r="I806" s="6">
        <x:v>30.5062473842381</x:v>
      </x:c>
      <x:c r="J806" t="s">
        <x:v>93</x:v>
      </x:c>
      <x:c r="K806" s="6">
        <x:v>1018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20.25</x:v>
      </x:c>
      <x:c r="S806" s="8">
        <x:v>84591.837607143</x:v>
      </x:c>
      <x:c r="T806" s="12">
        <x:v>280776.628518041</x:v>
      </x:c>
      <x:c r="U806" s="12">
        <x:v>30.45</x:v>
      </x:c>
      <x:c r="V806" s="12">
        <x:v>114.2</x:v>
      </x:c>
      <x:c r="W806" s="12">
        <x:f>NA()</x:f>
      </x:c>
    </x:row>
    <x:row r="807">
      <x:c r="A807">
        <x:v>266353</x:v>
      </x:c>
      <x:c r="B807" s="1">
        <x:v>44758.5726798611</x:v>
      </x:c>
      <x:c r="C807" s="6">
        <x:v>13.421912475</x:v>
      </x:c>
      <x:c r="D807" s="14" t="s">
        <x:v>92</x:v>
      </x:c>
      <x:c r="E807" s="15">
        <x:v>44733.6666795139</x:v>
      </x:c>
      <x:c r="F807" t="s">
        <x:v>97</x:v>
      </x:c>
      <x:c r="G807" s="6">
        <x:v>101.638336722079</x:v>
      </x:c>
      <x:c r="H807" t="s">
        <x:v>95</x:v>
      </x:c>
      <x:c r="I807" s="6">
        <x:v>30.5000826072464</x:v>
      </x:c>
      <x:c r="J807" t="s">
        <x:v>93</x:v>
      </x:c>
      <x:c r="K807" s="6">
        <x:v>1018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20.253</x:v>
      </x:c>
      <x:c r="S807" s="8">
        <x:v>84581.7367529911</x:v>
      </x:c>
      <x:c r="T807" s="12">
        <x:v>280767.434628517</x:v>
      </x:c>
      <x:c r="U807" s="12">
        <x:v>30.45</x:v>
      </x:c>
      <x:c r="V807" s="12">
        <x:v>114.2</x:v>
      </x:c>
      <x:c r="W807" s="12">
        <x:f>NA()</x:f>
      </x:c>
    </x:row>
    <x:row r="808">
      <x:c r="A808">
        <x:v>266361</x:v>
      </x:c>
      <x:c r="B808" s="1">
        <x:v>44758.5726915509</x:v>
      </x:c>
      <x:c r="C808" s="6">
        <x:v>13.4387811133333</x:v>
      </x:c>
      <x:c r="D808" s="14" t="s">
        <x:v>92</x:v>
      </x:c>
      <x:c r="E808" s="15">
        <x:v>44733.6666795139</x:v>
      </x:c>
      <x:c r="F808" t="s">
        <x:v>97</x:v>
      </x:c>
      <x:c r="G808" s="6">
        <x:v>101.66600670436</x:v>
      </x:c>
      <x:c r="H808" t="s">
        <x:v>95</x:v>
      </x:c>
      <x:c r="I808" s="6">
        <x:v>30.5000826072464</x:v>
      </x:c>
      <x:c r="J808" t="s">
        <x:v>93</x:v>
      </x:c>
      <x:c r="K808" s="6">
        <x:v>1018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20.25</x:v>
      </x:c>
      <x:c r="S808" s="8">
        <x:v>84583.912335205</x:v>
      </x:c>
      <x:c r="T808" s="12">
        <x:v>280765.305089669</x:v>
      </x:c>
      <x:c r="U808" s="12">
        <x:v>30.45</x:v>
      </x:c>
      <x:c r="V808" s="12">
        <x:v>114.2</x:v>
      </x:c>
      <x:c r="W808" s="12">
        <x:f>NA()</x:f>
      </x:c>
    </x:row>
    <x:row r="809">
      <x:c r="A809">
        <x:v>266366</x:v>
      </x:c>
      <x:c r="B809" s="1">
        <x:v>44758.5727026968</x:v>
      </x:c>
      <x:c r="C809" s="6">
        <x:v>13.454841825</x:v>
      </x:c>
      <x:c r="D809" s="14" t="s">
        <x:v>92</x:v>
      </x:c>
      <x:c r="E809" s="15">
        <x:v>44733.6666795139</x:v>
      </x:c>
      <x:c r="F809" t="s">
        <x:v>97</x:v>
      </x:c>
      <x:c r="G809" s="6">
        <x:v>101.662925117428</x:v>
      </x:c>
      <x:c r="H809" t="s">
        <x:v>95</x:v>
      </x:c>
      <x:c r="I809" s="6">
        <x:v>30.4939178415871</x:v>
      </x:c>
      <x:c r="J809" t="s">
        <x:v>93</x:v>
      </x:c>
      <x:c r="K809" s="6">
        <x:v>1018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20.251</x:v>
      </x:c>
      <x:c r="S809" s="8">
        <x:v>84582.3570960066</x:v>
      </x:c>
      <x:c r="T809" s="12">
        <x:v>280763.103672504</x:v>
      </x:c>
      <x:c r="U809" s="12">
        <x:v>30.45</x:v>
      </x:c>
      <x:c r="V809" s="12">
        <x:v>114.2</x:v>
      </x:c>
      <x:c r="W809" s="12">
        <x:f>NA()</x:f>
      </x:c>
    </x:row>
    <x:row r="810">
      <x:c r="A810">
        <x:v>266371</x:v>
      </x:c>
      <x:c r="B810" s="1">
        <x:v>44758.5727144329</x:v>
      </x:c>
      <x:c r="C810" s="6">
        <x:v>13.471685235</x:v>
      </x:c>
      <x:c r="D810" s="14" t="s">
        <x:v>92</x:v>
      </x:c>
      <x:c r="E810" s="15">
        <x:v>44733.6666795139</x:v>
      </x:c>
      <x:c r="F810" t="s">
        <x:v>97</x:v>
      </x:c>
      <x:c r="G810" s="6">
        <x:v>101.675232158988</x:v>
      </x:c>
      <x:c r="H810" t="s">
        <x:v>95</x:v>
      </x:c>
      <x:c r="I810" s="6">
        <x:v>30.5000826072464</x:v>
      </x:c>
      <x:c r="J810" t="s">
        <x:v>93</x:v>
      </x:c>
      <x:c r="K810" s="6">
        <x:v>1018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20.249</x:v>
      </x:c>
      <x:c r="S810" s="8">
        <x:v>84578.8963071219</x:v>
      </x:c>
      <x:c r="T810" s="12">
        <x:v>280763.686594978</x:v>
      </x:c>
      <x:c r="U810" s="12">
        <x:v>30.45</x:v>
      </x:c>
      <x:c r="V810" s="12">
        <x:v>114.2</x:v>
      </x:c>
      <x:c r="W810" s="12">
        <x:f>NA()</x:f>
      </x:c>
    </x:row>
    <x:row r="811">
      <x:c r="A811">
        <x:v>266379</x:v>
      </x:c>
      <x:c r="B811" s="1">
        <x:v>44758.5727261227</x:v>
      </x:c>
      <x:c r="C811" s="6">
        <x:v>13.488518915</x:v>
      </x:c>
      <x:c r="D811" s="14" t="s">
        <x:v>92</x:v>
      </x:c>
      <x:c r="E811" s="15">
        <x:v>44733.6666795139</x:v>
      </x:c>
      <x:c r="F811" t="s">
        <x:v>97</x:v>
      </x:c>
      <x:c r="G811" s="6">
        <x:v>101.699831235682</x:v>
      </x:c>
      <x:c r="H811" t="s">
        <x:v>95</x:v>
      </x:c>
      <x:c r="I811" s="6">
        <x:v>30.4939178415871</x:v>
      </x:c>
      <x:c r="J811" t="s">
        <x:v>93</x:v>
      </x:c>
      <x:c r="K811" s="6">
        <x:v>1018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20.247</x:v>
      </x:c>
      <x:c r="S811" s="8">
        <x:v>84566.7522048051</x:v>
      </x:c>
      <x:c r="T811" s="12">
        <x:v>280759.315310017</x:v>
      </x:c>
      <x:c r="U811" s="12">
        <x:v>30.45</x:v>
      </x:c>
      <x:c r="V811" s="12">
        <x:v>114.2</x:v>
      </x:c>
      <x:c r="W811" s="12">
        <x:f>NA()</x:f>
      </x:c>
    </x:row>
    <x:row r="812">
      <x:c r="A812">
        <x:v>266383</x:v>
      </x:c>
      <x:c r="B812" s="1">
        <x:v>44758.5727378125</x:v>
      </x:c>
      <x:c r="C812" s="6">
        <x:v>13.505356765</x:v>
      </x:c>
      <x:c r="D812" s="14" t="s">
        <x:v>92</x:v>
      </x:c>
      <x:c r="E812" s="15">
        <x:v>44733.6666795139</x:v>
      </x:c>
      <x:c r="F812" t="s">
        <x:v>97</x:v>
      </x:c>
      <x:c r="G812" s="6">
        <x:v>101.705999129008</x:v>
      </x:c>
      <x:c r="H812" t="s">
        <x:v>95</x:v>
      </x:c>
      <x:c r="I812" s="6">
        <x:v>30.5062473842381</x:v>
      </x:c>
      <x:c r="J812" t="s">
        <x:v>93</x:v>
      </x:c>
      <x:c r="K812" s="6">
        <x:v>1018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20.245</x:v>
      </x:c>
      <x:c r="S812" s="8">
        <x:v>84573.1652287475</x:v>
      </x:c>
      <x:c r="T812" s="12">
        <x:v>280757.038166304</x:v>
      </x:c>
      <x:c r="U812" s="12">
        <x:v>30.45</x:v>
      </x:c>
      <x:c r="V812" s="12">
        <x:v>114.2</x:v>
      </x:c>
      <x:c r="W812" s="12">
        <x:f>NA()</x:f>
      </x:c>
    </x:row>
    <x:row r="813">
      <x:c r="A813">
        <x:v>266388</x:v>
      </x:c>
      <x:c r="B813" s="1">
        <x:v>44758.5727489236</x:v>
      </x:c>
      <x:c r="C813" s="6">
        <x:v>13.5213596433333</x:v>
      </x:c>
      <x:c r="D813" s="14" t="s">
        <x:v>92</x:v>
      </x:c>
      <x:c r="E813" s="15">
        <x:v>44733.6666795139</x:v>
      </x:c>
      <x:c r="F813" t="s">
        <x:v>97</x:v>
      </x:c>
      <x:c r="G813" s="6">
        <x:v>101.653701247298</x:v>
      </x:c>
      <x:c r="H813" t="s">
        <x:v>95</x:v>
      </x:c>
      <x:c r="I813" s="6">
        <x:v>30.4939178415871</x:v>
      </x:c>
      <x:c r="J813" t="s">
        <x:v>93</x:v>
      </x:c>
      <x:c r="K813" s="6">
        <x:v>1018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20.252</x:v>
      </x:c>
      <x:c r="S813" s="8">
        <x:v>84563.1085138175</x:v>
      </x:c>
      <x:c r="T813" s="12">
        <x:v>280753.903522428</x:v>
      </x:c>
      <x:c r="U813" s="12">
        <x:v>30.45</x:v>
      </x:c>
      <x:c r="V813" s="12">
        <x:v>114.2</x:v>
      </x:c>
      <x:c r="W813" s="12">
        <x:f>NA()</x:f>
      </x:c>
    </x:row>
    <x:row r="814">
      <x:c r="A814">
        <x:v>266395</x:v>
      </x:c>
      <x:c r="B814" s="1">
        <x:v>44758.5727606134</x:v>
      </x:c>
      <x:c r="C814" s="6">
        <x:v>13.5382234816667</x:v>
      </x:c>
      <x:c r="D814" s="14" t="s">
        <x:v>92</x:v>
      </x:c>
      <x:c r="E814" s="15">
        <x:v>44733.6666795139</x:v>
      </x:c>
      <x:c r="F814" t="s">
        <x:v>97</x:v>
      </x:c>
      <x:c r="G814" s="6">
        <x:v>101.712144617949</x:v>
      </x:c>
      <x:c r="H814" t="s">
        <x:v>95</x:v>
      </x:c>
      <x:c r="I814" s="6">
        <x:v>30.5000826072464</x:v>
      </x:c>
      <x:c r="J814" t="s">
        <x:v>93</x:v>
      </x:c>
      <x:c r="K814" s="6">
        <x:v>1018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20.245</x:v>
      </x:c>
      <x:c r="S814" s="8">
        <x:v>84574.7266420321</x:v>
      </x:c>
      <x:c r="T814" s="12">
        <x:v>280762.02996773</x:v>
      </x:c>
      <x:c r="U814" s="12">
        <x:v>30.45</x:v>
      </x:c>
      <x:c r="V814" s="12">
        <x:v>114.2</x:v>
      </x:c>
      <x:c r="W814" s="12">
        <x:f>NA()</x:f>
      </x:c>
    </x:row>
    <x:row r="815">
      <x:c r="A815">
        <x:v>266401</x:v>
      </x:c>
      <x:c r="B815" s="1">
        <x:v>44758.5727723032</x:v>
      </x:c>
      <x:c r="C815" s="6">
        <x:v>13.5550743733333</x:v>
      </x:c>
      <x:c r="D815" s="14" t="s">
        <x:v>92</x:v>
      </x:c>
      <x:c r="E815" s="15">
        <x:v>44733.6666795139</x:v>
      </x:c>
      <x:c r="F815" t="s">
        <x:v>97</x:v>
      </x:c>
      <x:c r="G815" s="6">
        <x:v>101.690603110125</x:v>
      </x:c>
      <x:c r="H815" t="s">
        <x:v>95</x:v>
      </x:c>
      <x:c r="I815" s="6">
        <x:v>30.4939178415871</x:v>
      </x:c>
      <x:c r="J815" t="s">
        <x:v>93</x:v>
      </x:c>
      <x:c r="K815" s="6">
        <x:v>1018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20.248</x:v>
      </x:c>
      <x:c r="S815" s="8">
        <x:v>84563.2805823321</x:v>
      </x:c>
      <x:c r="T815" s="12">
        <x:v>280752.553945699</x:v>
      </x:c>
      <x:c r="U815" s="12">
        <x:v>30.45</x:v>
      </x:c>
      <x:c r="V815" s="12">
        <x:v>114.2</x:v>
      </x:c>
      <x:c r="W815" s="12">
        <x:f>NA()</x:f>
      </x:c>
    </x:row>
    <x:row r="816">
      <x:c r="A816">
        <x:v>266411</x:v>
      </x:c>
      <x:c r="B816" s="1">
        <x:v>44758.5727839931</x:v>
      </x:c>
      <x:c r="C816" s="6">
        <x:v>13.571888645</x:v>
      </x:c>
      <x:c r="D816" s="14" t="s">
        <x:v>92</x:v>
      </x:c>
      <x:c r="E816" s="15">
        <x:v>44733.6666795139</x:v>
      </x:c>
      <x:c r="F816" t="s">
        <x:v>97</x:v>
      </x:c>
      <x:c r="G816" s="6">
        <x:v>101.675232158988</x:v>
      </x:c>
      <x:c r="H816" t="s">
        <x:v>95</x:v>
      </x:c>
      <x:c r="I816" s="6">
        <x:v>30.5000826072464</x:v>
      </x:c>
      <x:c r="J816" t="s">
        <x:v>93</x:v>
      </x:c>
      <x:c r="K816" s="6">
        <x:v>1018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20.249</x:v>
      </x:c>
      <x:c r="S816" s="8">
        <x:v>84574.4393808441</x:v>
      </x:c>
      <x:c r="T816" s="12">
        <x:v>280753.043265304</x:v>
      </x:c>
      <x:c r="U816" s="12">
        <x:v>30.45</x:v>
      </x:c>
      <x:c r="V816" s="12">
        <x:v>114.2</x:v>
      </x:c>
      <x:c r="W816" s="12">
        <x:f>NA()</x:f>
      </x:c>
    </x:row>
    <x:row r="817">
      <x:c r="A817">
        <x:v>266417</x:v>
      </x:c>
      <x:c r="B817" s="1">
        <x:v>44758.5727956829</x:v>
      </x:c>
      <x:c r="C817" s="6">
        <x:v>13.5886963533333</x:v>
      </x:c>
      <x:c r="D817" s="14" t="s">
        <x:v>92</x:v>
      </x:c>
      <x:c r="E817" s="15">
        <x:v>44733.6666795139</x:v>
      </x:c>
      <x:c r="F817" t="s">
        <x:v>97</x:v>
      </x:c>
      <x:c r="G817" s="6">
        <x:v>101.690603110125</x:v>
      </x:c>
      <x:c r="H817" t="s">
        <x:v>95</x:v>
      </x:c>
      <x:c r="I817" s="6">
        <x:v>30.4939178415871</x:v>
      </x:c>
      <x:c r="J817" t="s">
        <x:v>93</x:v>
      </x:c>
      <x:c r="K817" s="6">
        <x:v>1018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20.248</x:v>
      </x:c>
      <x:c r="S817" s="8">
        <x:v>84565.375258933</x:v>
      </x:c>
      <x:c r="T817" s="12">
        <x:v>280754.122904416</x:v>
      </x:c>
      <x:c r="U817" s="12">
        <x:v>30.45</x:v>
      </x:c>
      <x:c r="V817" s="12">
        <x:v>114.2</x:v>
      </x:c>
      <x:c r="W817" s="12">
        <x:f>NA()</x:f>
      </x:c>
    </x:row>
    <x:row r="818">
      <x:c r="A818">
        <x:v>266419</x:v>
      </x:c>
      <x:c r="B818" s="1">
        <x:v>44758.5728067477</x:v>
      </x:c>
      <x:c r="C818" s="6">
        <x:v>13.6046623333333</x:v>
      </x:c>
      <x:c r="D818" s="14" t="s">
        <x:v>92</x:v>
      </x:c>
      <x:c r="E818" s="15">
        <x:v>44733.6666795139</x:v>
      </x:c>
      <x:c r="F818" t="s">
        <x:v>97</x:v>
      </x:c>
      <x:c r="G818" s="6">
        <x:v>101.675232158988</x:v>
      </x:c>
      <x:c r="H818" t="s">
        <x:v>95</x:v>
      </x:c>
      <x:c r="I818" s="6">
        <x:v>30.5000826072464</x:v>
      </x:c>
      <x:c r="J818" t="s">
        <x:v>93</x:v>
      </x:c>
      <x:c r="K818" s="6">
        <x:v>1018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20.249</x:v>
      </x:c>
      <x:c r="S818" s="8">
        <x:v>84562.908711292</x:v>
      </x:c>
      <x:c r="T818" s="12">
        <x:v>280744.234158896</x:v>
      </x:c>
      <x:c r="U818" s="12">
        <x:v>30.45</x:v>
      </x:c>
      <x:c r="V818" s="12">
        <x:v>114.2</x:v>
      </x:c>
      <x:c r="W818" s="12">
        <x:f>NA()</x:f>
      </x:c>
    </x:row>
    <x:row r="819">
      <x:c r="A819">
        <x:v>266424</x:v>
      </x:c>
      <x:c r="B819" s="1">
        <x:v>44758.5728185185</x:v>
      </x:c>
      <x:c r="C819" s="6">
        <x:v>13.621579295</x:v>
      </x:c>
      <x:c r="D819" s="14" t="s">
        <x:v>92</x:v>
      </x:c>
      <x:c r="E819" s="15">
        <x:v>44733.6666795139</x:v>
      </x:c>
      <x:c r="F819" t="s">
        <x:v>97</x:v>
      </x:c>
      <x:c r="G819" s="6">
        <x:v>101.727521998654</x:v>
      </x:c>
      <x:c r="H819" t="s">
        <x:v>95</x:v>
      </x:c>
      <x:c r="I819" s="6">
        <x:v>30.4939178415871</x:v>
      </x:c>
      <x:c r="J819" t="s">
        <x:v>93</x:v>
      </x:c>
      <x:c r="K819" s="6">
        <x:v>1018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20.244</x:v>
      </x:c>
      <x:c r="S819" s="8">
        <x:v>84564.7385130877</x:v>
      </x:c>
      <x:c r="T819" s="12">
        <x:v>280756.035238079</x:v>
      </x:c>
      <x:c r="U819" s="12">
        <x:v>30.45</x:v>
      </x:c>
      <x:c r="V819" s="12">
        <x:v>114.2</x:v>
      </x:c>
      <x:c r="W819" s="12">
        <x:f>NA()</x:f>
      </x:c>
    </x:row>
    <x:row r="820">
      <x:c r="A820">
        <x:v>266434</x:v>
      </x:c>
      <x:c r="B820" s="1">
        <x:v>44758.5728302431</x:v>
      </x:c>
      <x:c r="C820" s="6">
        <x:v>13.63850197</x:v>
      </x:c>
      <x:c r="D820" s="14" t="s">
        <x:v>92</x:v>
      </x:c>
      <x:c r="E820" s="15">
        <x:v>44733.6666795139</x:v>
      </x:c>
      <x:c r="F820" t="s">
        <x:v>97</x:v>
      </x:c>
      <x:c r="G820" s="6">
        <x:v>101.718290679779</x:v>
      </x:c>
      <x:c r="H820" t="s">
        <x:v>95</x:v>
      </x:c>
      <x:c r="I820" s="6">
        <x:v>30.4939178415871</x:v>
      </x:c>
      <x:c r="J820" t="s">
        <x:v>93</x:v>
      </x:c>
      <x:c r="K820" s="6">
        <x:v>1018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20.245</x:v>
      </x:c>
      <x:c r="S820" s="8">
        <x:v>84563.8509189302</x:v>
      </x:c>
      <x:c r="T820" s="12">
        <x:v>280750.943398421</x:v>
      </x:c>
      <x:c r="U820" s="12">
        <x:v>30.45</x:v>
      </x:c>
      <x:c r="V820" s="12">
        <x:v>114.2</x:v>
      </x:c>
      <x:c r="W820" s="12">
        <x:f>NA()</x:f>
      </x:c>
    </x:row>
    <x:row r="821">
      <x:c r="A821">
        <x:v>266439</x:v>
      </x:c>
      <x:c r="B821" s="1">
        <x:v>44758.5728419329</x:v>
      </x:c>
      <x:c r="C821" s="6">
        <x:v>13.6553203783333</x:v>
      </x:c>
      <x:c r="D821" s="14" t="s">
        <x:v>92</x:v>
      </x:c>
      <x:c r="E821" s="15">
        <x:v>44733.6666795139</x:v>
      </x:c>
      <x:c r="F821" t="s">
        <x:v>97</x:v>
      </x:c>
      <x:c r="G821" s="6">
        <x:v>101.712144617949</x:v>
      </x:c>
      <x:c r="H821" t="s">
        <x:v>95</x:v>
      </x:c>
      <x:c r="I821" s="6">
        <x:v>30.5000826072464</x:v>
      </x:c>
      <x:c r="J821" t="s">
        <x:v>93</x:v>
      </x:c>
      <x:c r="K821" s="6">
        <x:v>1018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20.245</x:v>
      </x:c>
      <x:c r="S821" s="8">
        <x:v>84555.3737442049</x:v>
      </x:c>
      <x:c r="T821" s="12">
        <x:v>280758.916527557</x:v>
      </x:c>
      <x:c r="U821" s="12">
        <x:v>30.45</x:v>
      </x:c>
      <x:c r="V821" s="12">
        <x:v>114.2</x:v>
      </x:c>
      <x:c r="W821" s="12">
        <x:f>NA()</x:f>
      </x:c>
    </x:row>
    <x:row r="822">
      <x:c r="A822">
        <x:v>266446</x:v>
      </x:c>
      <x:c r="B822" s="1">
        <x:v>44758.5728536227</x:v>
      </x:c>
      <x:c r="C822" s="6">
        <x:v>13.672126575</x:v>
      </x:c>
      <x:c r="D822" s="14" t="s">
        <x:v>92</x:v>
      </x:c>
      <x:c r="E822" s="15">
        <x:v>44733.6666795139</x:v>
      </x:c>
      <x:c r="F822" t="s">
        <x:v>97</x:v>
      </x:c>
      <x:c r="G822" s="6">
        <x:v>101.702914906808</x:v>
      </x:c>
      <x:c r="H822" t="s">
        <x:v>95</x:v>
      </x:c>
      <x:c r="I822" s="6">
        <x:v>30.5000826072464</x:v>
      </x:c>
      <x:c r="J822" t="s">
        <x:v>93</x:v>
      </x:c>
      <x:c r="K822" s="6">
        <x:v>1018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20.246</x:v>
      </x:c>
      <x:c r="S822" s="8">
        <x:v>84557.6807048154</x:v>
      </x:c>
      <x:c r="T822" s="12">
        <x:v>280756.619700468</x:v>
      </x:c>
      <x:c r="U822" s="12">
        <x:v>30.45</x:v>
      </x:c>
      <x:c r="V822" s="12">
        <x:v>114.2</x:v>
      </x:c>
      <x:c r="W822" s="12">
        <x:f>NA()</x:f>
      </x:c>
    </x:row>
    <x:row r="823">
      <x:c r="A823">
        <x:v>266450</x:v>
      </x:c>
      <x:c r="B823" s="1">
        <x:v>44758.5728647338</x:v>
      </x:c>
      <x:c r="C823" s="6">
        <x:v>13.68815717</x:v>
      </x:c>
      <x:c r="D823" s="14" t="s">
        <x:v>92</x:v>
      </x:c>
      <x:c r="E823" s="15">
        <x:v>44733.6666795139</x:v>
      </x:c>
      <x:c r="F823" t="s">
        <x:v>97</x:v>
      </x:c>
      <x:c r="G823" s="6">
        <x:v>101.709060425511</x:v>
      </x:c>
      <x:c r="H823" t="s">
        <x:v>95</x:v>
      </x:c>
      <x:c r="I823" s="6">
        <x:v>30.4939178415871</x:v>
      </x:c>
      <x:c r="J823" t="s">
        <x:v>93</x:v>
      </x:c>
      <x:c r="K823" s="6">
        <x:v>1018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20.246</x:v>
      </x:c>
      <x:c r="S823" s="8">
        <x:v>84555.6831140632</x:v>
      </x:c>
      <x:c r="T823" s="12">
        <x:v>280758.211122474</x:v>
      </x:c>
      <x:c r="U823" s="12">
        <x:v>30.45</x:v>
      </x:c>
      <x:c r="V823" s="12">
        <x:v>114.2</x:v>
      </x:c>
      <x:c r="W823" s="12">
        <x:f>NA()</x:f>
      </x:c>
    </x:row>
    <x:row r="824">
      <x:c r="A824">
        <x:v>266459</x:v>
      </x:c>
      <x:c r="B824" s="1">
        <x:v>44758.5728764699</x:v>
      </x:c>
      <x:c r="C824" s="6">
        <x:v>13.70505713</x:v>
      </x:c>
      <x:c r="D824" s="14" t="s">
        <x:v>92</x:v>
      </x:c>
      <x:c r="E824" s="15">
        <x:v>44733.6666795139</x:v>
      </x:c>
      <x:c r="F824" t="s">
        <x:v>97</x:v>
      </x:c>
      <x:c r="G824" s="6">
        <x:v>101.715206517135</x:v>
      </x:c>
      <x:c r="H824" t="s">
        <x:v>95</x:v>
      </x:c>
      <x:c r="I824" s="6">
        <x:v>30.4877530872623</x:v>
      </x:c>
      <x:c r="J824" t="s">
        <x:v>93</x:v>
      </x:c>
      <x:c r="K824" s="6">
        <x:v>1018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20.246</x:v>
      </x:c>
      <x:c r="S824" s="8">
        <x:v>84553.9814544079</x:v>
      </x:c>
      <x:c r="T824" s="12">
        <x:v>280758.859351445</x:v>
      </x:c>
      <x:c r="U824" s="12">
        <x:v>30.45</x:v>
      </x:c>
      <x:c r="V824" s="12">
        <x:v>114.2</x:v>
      </x:c>
      <x:c r="W824" s="12">
        <x:f>NA()</x:f>
      </x:c>
    </x:row>
    <x:row r="825">
      <x:c r="A825">
        <x:v>266460</x:v>
      </x:c>
      <x:c r="B825" s="1">
        <x:v>44758.5728881597</x:v>
      </x:c>
      <x:c r="C825" s="6">
        <x:v>13.72188551</x:v>
      </x:c>
      <x:c r="D825" s="14" t="s">
        <x:v>92</x:v>
      </x:c>
      <x:c r="E825" s="15">
        <x:v>44733.6666795139</x:v>
      </x:c>
      <x:c r="F825" t="s">
        <x:v>97</x:v>
      </x:c>
      <x:c r="G825" s="6">
        <x:v>101.709060425511</x:v>
      </x:c>
      <x:c r="H825" t="s">
        <x:v>95</x:v>
      </x:c>
      <x:c r="I825" s="6">
        <x:v>30.4939178415871</x:v>
      </x:c>
      <x:c r="J825" t="s">
        <x:v>93</x:v>
      </x:c>
      <x:c r="K825" s="6">
        <x:v>1018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20.246</x:v>
      </x:c>
      <x:c r="S825" s="8">
        <x:v>84553.4452350463</x:v>
      </x:c>
      <x:c r="T825" s="12">
        <x:v>280749.285889568</x:v>
      </x:c>
      <x:c r="U825" s="12">
        <x:v>30.45</x:v>
      </x:c>
      <x:c r="V825" s="12">
        <x:v>114.2</x:v>
      </x:c>
      <x:c r="W825" s="12">
        <x:f>NA()</x:f>
      </x:c>
    </x:row>
    <x:row r="826">
      <x:c r="A826">
        <x:v>266466</x:v>
      </x:c>
      <x:c r="B826" s="1">
        <x:v>44758.5728998495</x:v>
      </x:c>
      <x:c r="C826" s="6">
        <x:v>13.7387411366667</x:v>
      </x:c>
      <x:c r="D826" s="14" t="s">
        <x:v>92</x:v>
      </x:c>
      <x:c r="E826" s="15">
        <x:v>44733.6666795139</x:v>
      </x:c>
      <x:c r="F826" t="s">
        <x:v>97</x:v>
      </x:c>
      <x:c r="G826" s="6">
        <x:v>101.705976784189</x:v>
      </x:c>
      <x:c r="H826" t="s">
        <x:v>95</x:v>
      </x:c>
      <x:c r="I826" s="6">
        <x:v>30.4877530872623</x:v>
      </x:c>
      <x:c r="J826" t="s">
        <x:v>93</x:v>
      </x:c>
      <x:c r="K826" s="6">
        <x:v>1018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20.247</x:v>
      </x:c>
      <x:c r="S826" s="8">
        <x:v>84554.2013907069</x:v>
      </x:c>
      <x:c r="T826" s="12">
        <x:v>280757.344448193</x:v>
      </x:c>
      <x:c r="U826" s="12">
        <x:v>30.45</x:v>
      </x:c>
      <x:c r="V826" s="12">
        <x:v>114.2</x:v>
      </x:c>
      <x:c r="W826" s="12">
        <x:f>NA()</x:f>
      </x:c>
    </x:row>
    <x:row r="827">
      <x:c r="A827">
        <x:v>266472</x:v>
      </x:c>
      <x:c r="B827" s="1">
        <x:v>44758.5729110301</x:v>
      </x:c>
      <x:c r="C827" s="6">
        <x:v>13.7548108583333</x:v>
      </x:c>
      <x:c r="D827" s="14" t="s">
        <x:v>92</x:v>
      </x:c>
      <x:c r="E827" s="15">
        <x:v>44733.6666795139</x:v>
      </x:c>
      <x:c r="F827" t="s">
        <x:v>97</x:v>
      </x:c>
      <x:c r="G827" s="6">
        <x:v>101.702914906808</x:v>
      </x:c>
      <x:c r="H827" t="s">
        <x:v>95</x:v>
      </x:c>
      <x:c r="I827" s="6">
        <x:v>30.5000826072464</x:v>
      </x:c>
      <x:c r="J827" t="s">
        <x:v>93</x:v>
      </x:c>
      <x:c r="K827" s="6">
        <x:v>1018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20.246</x:v>
      </x:c>
      <x:c r="S827" s="8">
        <x:v>84552.9521146654</x:v>
      </x:c>
      <x:c r="T827" s="12">
        <x:v>280749.714806728</x:v>
      </x:c>
      <x:c r="U827" s="12">
        <x:v>30.45</x:v>
      </x:c>
      <x:c r="V827" s="12">
        <x:v>114.2</x:v>
      </x:c>
      <x:c r="W827" s="12">
        <x:f>NA()</x:f>
      </x:c>
    </x:row>
    <x:row r="828">
      <x:c r="A828">
        <x:v>266480</x:v>
      </x:c>
      <x:c r="B828" s="1">
        <x:v>44758.5729227662</x:v>
      </x:c>
      <x:c r="C828" s="6">
        <x:v>13.7717395533333</x:v>
      </x:c>
      <x:c r="D828" s="14" t="s">
        <x:v>92</x:v>
      </x:c>
      <x:c r="E828" s="15">
        <x:v>44733.6666795139</x:v>
      </x:c>
      <x:c r="F828" t="s">
        <x:v>97</x:v>
      </x:c>
      <x:c r="G828" s="6">
        <x:v>101.718290679779</x:v>
      </x:c>
      <x:c r="H828" t="s">
        <x:v>95</x:v>
      </x:c>
      <x:c r="I828" s="6">
        <x:v>30.4939178415871</x:v>
      </x:c>
      <x:c r="J828" t="s">
        <x:v>93</x:v>
      </x:c>
      <x:c r="K828" s="6">
        <x:v>1018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20.245</x:v>
      </x:c>
      <x:c r="S828" s="8">
        <x:v>84549.6690647653</x:v>
      </x:c>
      <x:c r="T828" s="12">
        <x:v>280745.518832249</x:v>
      </x:c>
      <x:c r="U828" s="12">
        <x:v>30.45</x:v>
      </x:c>
      <x:c r="V828" s="12">
        <x:v>114.2</x:v>
      </x:c>
      <x:c r="W828" s="12">
        <x:f>NA()</x:f>
      </x:c>
    </x:row>
    <x:row r="829">
      <x:c r="A829">
        <x:v>266485</x:v>
      </x:c>
      <x:c r="B829" s="1">
        <x:v>44758.5729344907</x:v>
      </x:c>
      <x:c r="C829" s="6">
        <x:v>13.78857961</x:v>
      </x:c>
      <x:c r="D829" s="14" t="s">
        <x:v>92</x:v>
      </x:c>
      <x:c r="E829" s="15">
        <x:v>44733.6666795139</x:v>
      </x:c>
      <x:c r="F829" t="s">
        <x:v>97</x:v>
      </x:c>
      <x:c r="G829" s="6">
        <x:v>101.718290679779</x:v>
      </x:c>
      <x:c r="H829" t="s">
        <x:v>95</x:v>
      </x:c>
      <x:c r="I829" s="6">
        <x:v>30.4939178415871</x:v>
      </x:c>
      <x:c r="J829" t="s">
        <x:v>93</x:v>
      </x:c>
      <x:c r="K829" s="6">
        <x:v>1018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20.245</x:v>
      </x:c>
      <x:c r="S829" s="8">
        <x:v>84540.2131248712</x:v>
      </x:c>
      <x:c r="T829" s="12">
        <x:v>280750.650703908</x:v>
      </x:c>
      <x:c r="U829" s="12">
        <x:v>30.45</x:v>
      </x:c>
      <x:c r="V829" s="12">
        <x:v>114.2</x:v>
      </x:c>
      <x:c r="W829" s="12">
        <x:f>NA()</x:f>
      </x:c>
    </x:row>
    <x:row r="830">
      <x:c r="A830">
        <x:v>266492</x:v>
      </x:c>
      <x:c r="B830" s="1">
        <x:v>44758.5729461458</x:v>
      </x:c>
      <x:c r="C830" s="6">
        <x:v>13.80540285</x:v>
      </x:c>
      <x:c r="D830" s="14" t="s">
        <x:v>92</x:v>
      </x:c>
      <x:c r="E830" s="15">
        <x:v>44733.6666795139</x:v>
      </x:c>
      <x:c r="F830" t="s">
        <x:v>97</x:v>
      </x:c>
      <x:c r="G830" s="6">
        <x:v>101.709060425511</x:v>
      </x:c>
      <x:c r="H830" t="s">
        <x:v>95</x:v>
      </x:c>
      <x:c r="I830" s="6">
        <x:v>30.4939178415871</x:v>
      </x:c>
      <x:c r="J830" t="s">
        <x:v>93</x:v>
      </x:c>
      <x:c r="K830" s="6">
        <x:v>1018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20.246</x:v>
      </x:c>
      <x:c r="S830" s="8">
        <x:v>84544.5869140765</x:v>
      </x:c>
      <x:c r="T830" s="12">
        <x:v>280756.175401107</x:v>
      </x:c>
      <x:c r="U830" s="12">
        <x:v>30.45</x:v>
      </x:c>
      <x:c r="V830" s="12">
        <x:v>114.2</x:v>
      </x:c>
      <x:c r="W830" s="12">
        <x:f>NA()</x:f>
      </x:c>
    </x:row>
    <x:row r="831">
      <x:c r="A831">
        <x:v>266501</x:v>
      </x:c>
      <x:c r="B831" s="1">
        <x:v>44758.5729573264</x:v>
      </x:c>
      <x:c r="C831" s="6">
        <x:v>13.8214597316667</x:v>
      </x:c>
      <x:c r="D831" s="14" t="s">
        <x:v>92</x:v>
      </x:c>
      <x:c r="E831" s="15">
        <x:v>44733.6666795139</x:v>
      </x:c>
      <x:c r="F831" t="s">
        <x:v>97</x:v>
      </x:c>
      <x:c r="G831" s="6">
        <x:v>101.699831235682</x:v>
      </x:c>
      <x:c r="H831" t="s">
        <x:v>95</x:v>
      </x:c>
      <x:c r="I831" s="6">
        <x:v>30.4939178415871</x:v>
      </x:c>
      <x:c r="J831" t="s">
        <x:v>93</x:v>
      </x:c>
      <x:c r="K831" s="6">
        <x:v>1018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20.247</x:v>
      </x:c>
      <x:c r="S831" s="8">
        <x:v>84536.2003976878</x:v>
      </x:c>
      <x:c r="T831" s="12">
        <x:v>280739.648705863</x:v>
      </x:c>
      <x:c r="U831" s="12">
        <x:v>30.45</x:v>
      </x:c>
      <x:c r="V831" s="12">
        <x:v>114.2</x:v>
      </x:c>
      <x:c r="W831" s="12">
        <x:f>NA()</x:f>
      </x:c>
    </x:row>
    <x:row r="832">
      <x:c r="A832">
        <x:v>266506</x:v>
      </x:c>
      <x:c r="B832" s="1">
        <x:v>44758.5729690625</x:v>
      </x:c>
      <x:c r="C832" s="6">
        <x:v>13.83838765</x:v>
      </x:c>
      <x:c r="D832" s="14" t="s">
        <x:v>92</x:v>
      </x:c>
      <x:c r="E832" s="15">
        <x:v>44733.6666795139</x:v>
      </x:c>
      <x:c r="F832" t="s">
        <x:v>97</x:v>
      </x:c>
      <x:c r="G832" s="6">
        <x:v>101.7521360956</x:v>
      </x:c>
      <x:c r="H832" t="s">
        <x:v>95</x:v>
      </x:c>
      <x:c r="I832" s="6">
        <x:v>30.4877530872623</x:v>
      </x:c>
      <x:c r="J832" t="s">
        <x:v>93</x:v>
      </x:c>
      <x:c r="K832" s="6">
        <x:v>1018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20.242</x:v>
      </x:c>
      <x:c r="S832" s="8">
        <x:v>84539.6798132105</x:v>
      </x:c>
      <x:c r="T832" s="12">
        <x:v>280753.451887979</x:v>
      </x:c>
      <x:c r="U832" s="12">
        <x:v>30.45</x:v>
      </x:c>
      <x:c r="V832" s="12">
        <x:v>114.2</x:v>
      </x:c>
      <x:c r="W832" s="12">
        <x:f>NA()</x:f>
      </x:c>
    </x:row>
    <x:row r="833">
      <x:c r="A833">
        <x:v>266509</x:v>
      </x:c>
      <x:c r="B833" s="1">
        <x:v>44758.5729807523</x:v>
      </x:c>
      <x:c r="C833" s="6">
        <x:v>13.855229445</x:v>
      </x:c>
      <x:c r="D833" s="14" t="s">
        <x:v>92</x:v>
      </x:c>
      <x:c r="E833" s="15">
        <x:v>44733.6666795139</x:v>
      </x:c>
      <x:c r="F833" t="s">
        <x:v>97</x:v>
      </x:c>
      <x:c r="G833" s="6">
        <x:v>101.727521998654</x:v>
      </x:c>
      <x:c r="H833" t="s">
        <x:v>95</x:v>
      </x:c>
      <x:c r="I833" s="6">
        <x:v>30.4939178415871</x:v>
      </x:c>
      <x:c r="J833" t="s">
        <x:v>93</x:v>
      </x:c>
      <x:c r="K833" s="6">
        <x:v>1018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20.244</x:v>
      </x:c>
      <x:c r="S833" s="8">
        <x:v>84537.6234744582</x:v>
      </x:c>
      <x:c r="T833" s="12">
        <x:v>280753.232084516</x:v>
      </x:c>
      <x:c r="U833" s="12">
        <x:v>30.45</x:v>
      </x:c>
      <x:c r="V833" s="12">
        <x:v>114.2</x:v>
      </x:c>
      <x:c r="W833" s="12">
        <x:f>NA()</x:f>
      </x:c>
    </x:row>
    <x:row r="834">
      <x:c r="A834">
        <x:v>266518</x:v>
      </x:c>
      <x:c r="B834" s="1">
        <x:v>44758.5729919329</x:v>
      </x:c>
      <x:c r="C834" s="6">
        <x:v>13.8713299216667</x:v>
      </x:c>
      <x:c r="D834" s="14" t="s">
        <x:v>92</x:v>
      </x:c>
      <x:c r="E834" s="15">
        <x:v>44733.6666795139</x:v>
      </x:c>
      <x:c r="F834" t="s">
        <x:v>97</x:v>
      </x:c>
      <x:c r="G834" s="6">
        <x:v>101.721375393633</x:v>
      </x:c>
      <x:c r="H834" t="s">
        <x:v>95</x:v>
      </x:c>
      <x:c r="I834" s="6">
        <x:v>30.5000826072464</x:v>
      </x:c>
      <x:c r="J834" t="s">
        <x:v>93</x:v>
      </x:c>
      <x:c r="K834" s="6">
        <x:v>1018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20.244</x:v>
      </x:c>
      <x:c r="S834" s="8">
        <x:v>84538.8652696364</x:v>
      </x:c>
      <x:c r="T834" s="12">
        <x:v>280746.899895121</x:v>
      </x:c>
      <x:c r="U834" s="12">
        <x:v>30.45</x:v>
      </x:c>
      <x:c r="V834" s="12">
        <x:v>114.2</x:v>
      </x:c>
      <x:c r="W834" s="12">
        <x:f>NA()</x:f>
      </x:c>
    </x:row>
    <x:row r="835">
      <x:c r="A835">
        <x:v>266524</x:v>
      </x:c>
      <x:c r="B835" s="1">
        <x:v>44758.5730037037</x:v>
      </x:c>
      <x:c r="C835" s="6">
        <x:v>13.8882727583333</x:v>
      </x:c>
      <x:c r="D835" s="14" t="s">
        <x:v>92</x:v>
      </x:c>
      <x:c r="E835" s="15">
        <x:v>44733.6666795139</x:v>
      </x:c>
      <x:c r="F835" t="s">
        <x:v>97</x:v>
      </x:c>
      <x:c r="G835" s="6">
        <x:v>101.75830914515</x:v>
      </x:c>
      <x:c r="H835" t="s">
        <x:v>95</x:v>
      </x:c>
      <x:c r="I835" s="6">
        <x:v>30.5000826072464</x:v>
      </x:c>
      <x:c r="J835" t="s">
        <x:v>93</x:v>
      </x:c>
      <x:c r="K835" s="6">
        <x:v>1018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20.24</x:v>
      </x:c>
      <x:c r="S835" s="8">
        <x:v>84537.3224681871</x:v>
      </x:c>
      <x:c r="T835" s="12">
        <x:v>280737.041528497</x:v>
      </x:c>
      <x:c r="U835" s="12">
        <x:v>30.45</x:v>
      </x:c>
      <x:c r="V835" s="12">
        <x:v>114.2</x:v>
      </x:c>
      <x:c r="W835" s="12">
        <x:f>NA()</x:f>
      </x:c>
    </x:row>
    <x:row r="836">
      <x:c r="A836">
        <x:v>266530</x:v>
      </x:c>
      <x:c r="B836" s="1">
        <x:v>44758.5730153935</x:v>
      </x:c>
      <x:c r="C836" s="6">
        <x:v>13.9051103416667</x:v>
      </x:c>
      <x:c r="D836" s="14" t="s">
        <x:v>92</x:v>
      </x:c>
      <x:c r="E836" s="15">
        <x:v>44733.6666795139</x:v>
      </x:c>
      <x:c r="F836" t="s">
        <x:v>97</x:v>
      </x:c>
      <x:c r="G836" s="6">
        <x:v>101.681376048675</x:v>
      </x:c>
      <x:c r="H836" t="s">
        <x:v>95</x:v>
      </x:c>
      <x:c r="I836" s="6">
        <x:v>30.4939178415871</x:v>
      </x:c>
      <x:c r="J836" t="s">
        <x:v>93</x:v>
      </x:c>
      <x:c r="K836" s="6">
        <x:v>1018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20.249</x:v>
      </x:c>
      <x:c r="S836" s="8">
        <x:v>84539.4732390824</x:v>
      </x:c>
      <x:c r="T836" s="12">
        <x:v>280737.663275391</x:v>
      </x:c>
      <x:c r="U836" s="12">
        <x:v>30.45</x:v>
      </x:c>
      <x:c r="V836" s="12">
        <x:v>114.2</x:v>
      </x:c>
      <x:c r="W836" s="12">
        <x:f>NA()</x:f>
      </x:c>
    </x:row>
    <x:row r="837">
      <x:c r="A837">
        <x:v>266535</x:v>
      </x:c>
      <x:c r="B837" s="1">
        <x:v>44758.5730271643</x:v>
      </x:c>
      <x:c r="C837" s="6">
        <x:v>13.922032225</x:v>
      </x:c>
      <x:c r="D837" s="14" t="s">
        <x:v>92</x:v>
      </x:c>
      <x:c r="E837" s="15">
        <x:v>44733.6666795139</x:v>
      </x:c>
      <x:c r="F837" t="s">
        <x:v>97</x:v>
      </x:c>
      <x:c r="G837" s="6">
        <x:v>101.715206517135</x:v>
      </x:c>
      <x:c r="H837" t="s">
        <x:v>95</x:v>
      </x:c>
      <x:c r="I837" s="6">
        <x:v>30.4877530872623</x:v>
      </x:c>
      <x:c r="J837" t="s">
        <x:v>93</x:v>
      </x:c>
      <x:c r="K837" s="6">
        <x:v>1018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20.246</x:v>
      </x:c>
      <x:c r="S837" s="8">
        <x:v>84532.1843121358</x:v>
      </x:c>
      <x:c r="T837" s="12">
        <x:v>280743.99010672</x:v>
      </x:c>
      <x:c r="U837" s="12">
        <x:v>30.45</x:v>
      </x:c>
      <x:c r="V837" s="12">
        <x:v>114.2</x:v>
      </x:c>
      <x:c r="W837" s="12">
        <x:f>NA()</x:f>
      </x:c>
    </x:row>
    <x:row r="838">
      <x:c r="A838">
        <x:v>266542</x:v>
      </x:c>
      <x:c r="B838" s="1">
        <x:v>44758.5730383102</x:v>
      </x:c>
      <x:c r="C838" s="6">
        <x:v>13.9380881116667</x:v>
      </x:c>
      <x:c r="D838" s="14" t="s">
        <x:v>92</x:v>
      </x:c>
      <x:c r="E838" s="15">
        <x:v>44733.6666795139</x:v>
      </x:c>
      <x:c r="F838" t="s">
        <x:v>97</x:v>
      </x:c>
      <x:c r="G838" s="6">
        <x:v>101.684458677495</x:v>
      </x:c>
      <x:c r="H838" t="s">
        <x:v>95</x:v>
      </x:c>
      <x:c r="I838" s="6">
        <x:v>30.5000826072464</x:v>
      </x:c>
      <x:c r="J838" t="s">
        <x:v>93</x:v>
      </x:c>
      <x:c r="K838" s="6">
        <x:v>1018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20.248</x:v>
      </x:c>
      <x:c r="S838" s="8">
        <x:v>84534.9922653617</x:v>
      </x:c>
      <x:c r="T838" s="12">
        <x:v>280746.025372323</x:v>
      </x:c>
      <x:c r="U838" s="12">
        <x:v>30.45</x:v>
      </x:c>
      <x:c r="V838" s="12">
        <x:v>114.2</x:v>
      </x:c>
      <x:c r="W838" s="12">
        <x:f>NA()</x:f>
      </x:c>
    </x:row>
    <x:row r="839">
      <x:c r="A839">
        <x:v>266548</x:v>
      </x:c>
      <x:c r="B839" s="1">
        <x:v>44758.57305</x:v>
      </x:c>
      <x:c r="C839" s="6">
        <x:v>13.95495717</x:v>
      </x:c>
      <x:c r="D839" s="14" t="s">
        <x:v>92</x:v>
      </x:c>
      <x:c r="E839" s="15">
        <x:v>44733.6666795139</x:v>
      </x:c>
      <x:c r="F839" t="s">
        <x:v>97</x:v>
      </x:c>
      <x:c r="G839" s="6">
        <x:v>101.715206517135</x:v>
      </x:c>
      <x:c r="H839" t="s">
        <x:v>95</x:v>
      </x:c>
      <x:c r="I839" s="6">
        <x:v>30.4877530872623</x:v>
      </x:c>
      <x:c r="J839" t="s">
        <x:v>93</x:v>
      </x:c>
      <x:c r="K839" s="6">
        <x:v>1018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20.246</x:v>
      </x:c>
      <x:c r="S839" s="8">
        <x:v>84537.2879043077</x:v>
      </x:c>
      <x:c r="T839" s="12">
        <x:v>280752.931866323</x:v>
      </x:c>
      <x:c r="U839" s="12">
        <x:v>30.45</x:v>
      </x:c>
      <x:c r="V839" s="12">
        <x:v>114.2</x:v>
      </x:c>
      <x:c r="W839" s="12">
        <x:f>NA()</x:f>
      </x:c>
    </x:row>
    <x:row r="840">
      <x:c r="A840">
        <x:v>266553</x:v>
      </x:c>
      <x:c r="B840" s="1">
        <x:v>44758.5730616898</x:v>
      </x:c>
      <x:c r="C840" s="6">
        <x:v>13.97177603</x:v>
      </x:c>
      <x:c r="D840" s="14" t="s">
        <x:v>92</x:v>
      </x:c>
      <x:c r="E840" s="15">
        <x:v>44733.6666795139</x:v>
      </x:c>
      <x:c r="F840" t="s">
        <x:v>97</x:v>
      </x:c>
      <x:c r="G840" s="6">
        <x:v>101.709060425511</x:v>
      </x:c>
      <x:c r="H840" t="s">
        <x:v>95</x:v>
      </x:c>
      <x:c r="I840" s="6">
        <x:v>30.4939178415871</x:v>
      </x:c>
      <x:c r="J840" t="s">
        <x:v>93</x:v>
      </x:c>
      <x:c r="K840" s="6">
        <x:v>1018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20.246</x:v>
      </x:c>
      <x:c r="S840" s="8">
        <x:v>84538.2902816085</x:v>
      </x:c>
      <x:c r="T840" s="12">
        <x:v>280747.546924118</x:v>
      </x:c>
      <x:c r="U840" s="12">
        <x:v>30.45</x:v>
      </x:c>
      <x:c r="V840" s="12">
        <x:v>114.2</x:v>
      </x:c>
      <x:c r="W840" s="12">
        <x:f>NA()</x:f>
      </x:c>
    </x:row>
    <x:row r="841">
      <x:c r="A841">
        <x:v>266561</x:v>
      </x:c>
      <x:c r="B841" s="1">
        <x:v>44758.5730733796</x:v>
      </x:c>
      <x:c r="C841" s="6">
        <x:v>13.9885892016667</x:v>
      </x:c>
      <x:c r="D841" s="14" t="s">
        <x:v>92</x:v>
      </x:c>
      <x:c r="E841" s="15">
        <x:v>44733.6666795139</x:v>
      </x:c>
      <x:c r="F841" t="s">
        <x:v>97</x:v>
      </x:c>
      <x:c r="G841" s="6">
        <x:v>101.724437314583</x:v>
      </x:c>
      <x:c r="H841" t="s">
        <x:v>95</x:v>
      </x:c>
      <x:c r="I841" s="6">
        <x:v>30.4877530872623</x:v>
      </x:c>
      <x:c r="J841" t="s">
        <x:v>93</x:v>
      </x:c>
      <x:c r="K841" s="6">
        <x:v>1018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20.245</x:v>
      </x:c>
      <x:c r="S841" s="8">
        <x:v>84536.7217270597</x:v>
      </x:c>
      <x:c r="T841" s="12">
        <x:v>280741.581837979</x:v>
      </x:c>
      <x:c r="U841" s="12">
        <x:v>30.45</x:v>
      </x:c>
      <x:c r="V841" s="12">
        <x:v>114.2</x:v>
      </x:c>
      <x:c r="W841" s="12">
        <x:f>NA()</x:f>
      </x:c>
    </x:row>
    <x:row r="842">
      <x:c r="A842">
        <x:v>266562</x:v>
      </x:c>
      <x:c r="B842" s="1">
        <x:v>44758.5730850347</x:v>
      </x:c>
      <x:c r="C842" s="6">
        <x:v>14.005380555</x:v>
      </x:c>
      <x:c r="D842" s="14" t="s">
        <x:v>92</x:v>
      </x:c>
      <x:c r="E842" s="15">
        <x:v>44733.6666795139</x:v>
      </x:c>
      <x:c r="F842" t="s">
        <x:v>97</x:v>
      </x:c>
      <x:c r="G842" s="6">
        <x:v>101.718290679779</x:v>
      </x:c>
      <x:c r="H842" t="s">
        <x:v>95</x:v>
      </x:c>
      <x:c r="I842" s="6">
        <x:v>30.4939178415871</x:v>
      </x:c>
      <x:c r="J842" t="s">
        <x:v>93</x:v>
      </x:c>
      <x:c r="K842" s="6">
        <x:v>1018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20.245</x:v>
      </x:c>
      <x:c r="S842" s="8">
        <x:v>84534.4447150524</x:v>
      </x:c>
      <x:c r="T842" s="12">
        <x:v>280739.549586316</x:v>
      </x:c>
      <x:c r="U842" s="12">
        <x:v>30.45</x:v>
      </x:c>
      <x:c r="V842" s="12">
        <x:v>114.2</x:v>
      </x:c>
      <x:c r="W842" s="12">
        <x:f>NA()</x:f>
      </x:c>
    </x:row>
    <x:row r="843">
      <x:c r="A843">
        <x:v>266570</x:v>
      </x:c>
      <x:c r="B843" s="1">
        <x:v>44758.5730961806</x:v>
      </x:c>
      <x:c r="C843" s="6">
        <x:v>14.0214574933333</x:v>
      </x:c>
      <x:c r="D843" s="14" t="s">
        <x:v>92</x:v>
      </x:c>
      <x:c r="E843" s="15">
        <x:v>44733.6666795139</x:v>
      </x:c>
      <x:c r="F843" t="s">
        <x:v>97</x:v>
      </x:c>
      <x:c r="G843" s="6">
        <x:v>101.733669176699</x:v>
      </x:c>
      <x:c r="H843" t="s">
        <x:v>95</x:v>
      </x:c>
      <x:c r="I843" s="6">
        <x:v>30.4877530872623</x:v>
      </x:c>
      <x:c r="J843" t="s">
        <x:v>93</x:v>
      </x:c>
      <x:c r="K843" s="6">
        <x:v>1018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20.244</x:v>
      </x:c>
      <x:c r="S843" s="8">
        <x:v>84529.7000472579</x:v>
      </x:c>
      <x:c r="T843" s="12">
        <x:v>280736.13240442</x:v>
      </x:c>
      <x:c r="U843" s="12">
        <x:v>30.45</x:v>
      </x:c>
      <x:c r="V843" s="12">
        <x:v>114.2</x:v>
      </x:c>
      <x:c r="W843" s="12">
        <x:f>NA()</x:f>
      </x:c>
    </x:row>
    <x:row r="844">
      <x:c r="A844">
        <x:v>266574</x:v>
      </x:c>
      <x:c r="B844" s="1">
        <x:v>44758.5731078704</x:v>
      </x:c>
      <x:c r="C844" s="6">
        <x:v>14.03829153</x:v>
      </x:c>
      <x:c r="D844" s="14" t="s">
        <x:v>92</x:v>
      </x:c>
      <x:c r="E844" s="15">
        <x:v>44733.6666795139</x:v>
      </x:c>
      <x:c r="F844" t="s">
        <x:v>97</x:v>
      </x:c>
      <x:c r="G844" s="6">
        <x:v>101.699831235682</x:v>
      </x:c>
      <x:c r="H844" t="s">
        <x:v>95</x:v>
      </x:c>
      <x:c r="I844" s="6">
        <x:v>30.4939178415871</x:v>
      </x:c>
      <x:c r="J844" t="s">
        <x:v>93</x:v>
      </x:c>
      <x:c r="K844" s="6">
        <x:v>1018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20.247</x:v>
      </x:c>
      <x:c r="S844" s="8">
        <x:v>84528.6920129135</x:v>
      </x:c>
      <x:c r="T844" s="12">
        <x:v>280737.112403956</x:v>
      </x:c>
      <x:c r="U844" s="12">
        <x:v>30.45</x:v>
      </x:c>
      <x:c r="V844" s="12">
        <x:v>114.2</x:v>
      </x:c>
      <x:c r="W844" s="12">
        <x:f>NA()</x:f>
      </x:c>
    </x:row>
    <x:row r="845">
      <x:c r="A845">
        <x:v>266585</x:v>
      </x:c>
      <x:c r="B845" s="1">
        <x:v>44758.5731197569</x:v>
      </x:c>
      <x:c r="C845" s="6">
        <x:v>14.0553730483333</x:v>
      </x:c>
      <x:c r="D845" s="14" t="s">
        <x:v>92</x:v>
      </x:c>
      <x:c r="E845" s="15">
        <x:v>44733.6666795139</x:v>
      </x:c>
      <x:c r="F845" t="s">
        <x:v>97</x:v>
      </x:c>
      <x:c r="G845" s="6">
        <x:v>101.727521998654</x:v>
      </x:c>
      <x:c r="H845" t="s">
        <x:v>95</x:v>
      </x:c>
      <x:c r="I845" s="6">
        <x:v>30.4939178415871</x:v>
      </x:c>
      <x:c r="J845" t="s">
        <x:v>93</x:v>
      </x:c>
      <x:c r="K845" s="6">
        <x:v>1018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20.244</x:v>
      </x:c>
      <x:c r="S845" s="8">
        <x:v>84529.6138628411</x:v>
      </x:c>
      <x:c r="T845" s="12">
        <x:v>280742.887417378</x:v>
      </x:c>
      <x:c r="U845" s="12">
        <x:v>30.45</x:v>
      </x:c>
      <x:c r="V845" s="12">
        <x:v>114.2</x:v>
      </x:c>
      <x:c r="W845" s="12">
        <x:f>NA()</x:f>
      </x:c>
    </x:row>
    <x:row r="846">
      <x:c r="A846">
        <x:v>266590</x:v>
      </x:c>
      <x:c r="B846" s="1">
        <x:v>44758.573131331</x:v>
      </x:c>
      <x:c r="C846" s="6">
        <x:v>14.0720573066667</x:v>
      </x:c>
      <x:c r="D846" s="14" t="s">
        <x:v>92</x:v>
      </x:c>
      <x:c r="E846" s="15">
        <x:v>44733.6666795139</x:v>
      </x:c>
      <x:c r="F846" t="s">
        <x:v>97</x:v>
      </x:c>
      <x:c r="G846" s="6">
        <x:v>101.727521998654</x:v>
      </x:c>
      <x:c r="H846" t="s">
        <x:v>95</x:v>
      </x:c>
      <x:c r="I846" s="6">
        <x:v>30.4939178415871</x:v>
      </x:c>
      <x:c r="J846" t="s">
        <x:v>93</x:v>
      </x:c>
      <x:c r="K846" s="6">
        <x:v>1018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20.244</x:v>
      </x:c>
      <x:c r="S846" s="8">
        <x:v>84524.0587355392</x:v>
      </x:c>
      <x:c r="T846" s="12">
        <x:v>280747.193282286</x:v>
      </x:c>
      <x:c r="U846" s="12">
        <x:v>30.45</x:v>
      </x:c>
      <x:c r="V846" s="12">
        <x:v>114.2</x:v>
      </x:c>
      <x:c r="W846" s="12">
        <x:f>NA()</x:f>
      </x:c>
    </x:row>
    <x:row r="847">
      <x:c r="A847">
        <x:v>266594</x:v>
      </x:c>
      <x:c r="B847" s="1">
        <x:v>44758.5731424421</x:v>
      </x:c>
      <x:c r="C847" s="6">
        <x:v>14.0880726283333</x:v>
      </x:c>
      <x:c r="D847" s="14" t="s">
        <x:v>92</x:v>
      </x:c>
      <x:c r="E847" s="15">
        <x:v>44733.6666795139</x:v>
      </x:c>
      <x:c r="F847" t="s">
        <x:v>97</x:v>
      </x:c>
      <x:c r="G847" s="6">
        <x:v>101.764457923546</x:v>
      </x:c>
      <x:c r="H847" t="s">
        <x:v>95</x:v>
      </x:c>
      <x:c r="I847" s="6">
        <x:v>30.4939178415871</x:v>
      </x:c>
      <x:c r="J847" t="s">
        <x:v>93</x:v>
      </x:c>
      <x:c r="K847" s="6">
        <x:v>1018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20.24</x:v>
      </x:c>
      <x:c r="S847" s="8">
        <x:v>84523.4574242959</x:v>
      </x:c>
      <x:c r="T847" s="12">
        <x:v>280737.103530857</x:v>
      </x:c>
      <x:c r="U847" s="12">
        <x:v>30.45</x:v>
      </x:c>
      <x:c r="V847" s="12">
        <x:v>114.2</x:v>
      </x:c>
      <x:c r="W847" s="12">
        <x:f>NA()</x:f>
      </x:c>
    </x:row>
    <x:row r="848">
      <x:c r="A848">
        <x:v>266599</x:v>
      </x:c>
      <x:c r="B848" s="1">
        <x:v>44758.5731541319</x:v>
      </x:c>
      <x:c r="C848" s="6">
        <x:v>14.1048808866667</x:v>
      </x:c>
      <x:c r="D848" s="14" t="s">
        <x:v>92</x:v>
      </x:c>
      <x:c r="E848" s="15">
        <x:v>44733.6666795139</x:v>
      </x:c>
      <x:c r="F848" t="s">
        <x:v>97</x:v>
      </x:c>
      <x:c r="G848" s="6">
        <x:v>101.705976784189</x:v>
      </x:c>
      <x:c r="H848" t="s">
        <x:v>95</x:v>
      </x:c>
      <x:c r="I848" s="6">
        <x:v>30.4877530872623</x:v>
      </x:c>
      <x:c r="J848" t="s">
        <x:v>93</x:v>
      </x:c>
      <x:c r="K848" s="6">
        <x:v>1018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20.247</x:v>
      </x:c>
      <x:c r="S848" s="8">
        <x:v>84528.3682422886</x:v>
      </x:c>
      <x:c r="T848" s="12">
        <x:v>280742.547200923</x:v>
      </x:c>
      <x:c r="U848" s="12">
        <x:v>30.45</x:v>
      </x:c>
      <x:c r="V848" s="12">
        <x:v>114.2</x:v>
      </x:c>
      <x:c r="W848" s="12">
        <x:f>NA()</x:f>
      </x:c>
    </x:row>
    <x:row r="849">
      <x:c r="A849">
        <x:v>266604</x:v>
      </x:c>
      <x:c r="B849" s="1">
        <x:v>44758.5731658218</x:v>
      </x:c>
      <x:c r="C849" s="6">
        <x:v>14.1217346083333</x:v>
      </x:c>
      <x:c r="D849" s="14" t="s">
        <x:v>92</x:v>
      </x:c>
      <x:c r="E849" s="15">
        <x:v>44733.6666795139</x:v>
      </x:c>
      <x:c r="F849" t="s">
        <x:v>97</x:v>
      </x:c>
      <x:c r="G849" s="6">
        <x:v>101.709060425511</x:v>
      </x:c>
      <x:c r="H849" t="s">
        <x:v>95</x:v>
      </x:c>
      <x:c r="I849" s="6">
        <x:v>30.4939178415871</x:v>
      </x:c>
      <x:c r="J849" t="s">
        <x:v>93</x:v>
      </x:c>
      <x:c r="K849" s="6">
        <x:v>1018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20.246</x:v>
      </x:c>
      <x:c r="S849" s="8">
        <x:v>84524.6241434857</x:v>
      </x:c>
      <x:c r="T849" s="12">
        <x:v>280738.316921348</x:v>
      </x:c>
      <x:c r="U849" s="12">
        <x:v>30.45</x:v>
      </x:c>
      <x:c r="V849" s="12">
        <x:v>114.2</x:v>
      </x:c>
      <x:c r="W849" s="12">
        <x:f>NA()</x:f>
      </x:c>
    </x:row>
    <x:row r="850">
      <x:c r="A850">
        <x:v>266612</x:v>
      </x:c>
      <x:c r="B850" s="1">
        <x:v>44758.5731775463</x:v>
      </x:c>
      <x:c r="C850" s="6">
        <x:v>14.138577775</x:v>
      </x:c>
      <x:c r="D850" s="14" t="s">
        <x:v>92</x:v>
      </x:c>
      <x:c r="E850" s="15">
        <x:v>44733.6666795139</x:v>
      </x:c>
      <x:c r="F850" t="s">
        <x:v>97</x:v>
      </x:c>
      <x:c r="G850" s="6">
        <x:v>101.770607275171</x:v>
      </x:c>
      <x:c r="H850" t="s">
        <x:v>95</x:v>
      </x:c>
      <x:c r="I850" s="6">
        <x:v>30.4877530872623</x:v>
      </x:c>
      <x:c r="J850" t="s">
        <x:v>93</x:v>
      </x:c>
      <x:c r="K850" s="6">
        <x:v>1018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20.24</x:v>
      </x:c>
      <x:c r="S850" s="8">
        <x:v>84516.89535106</x:v>
      </x:c>
      <x:c r="T850" s="12">
        <x:v>280744.679674781</x:v>
      </x:c>
      <x:c r="U850" s="12">
        <x:v>30.45</x:v>
      </x:c>
      <x:c r="V850" s="12">
        <x:v>114.2</x:v>
      </x:c>
      <x:c r="W850" s="12">
        <x:f>NA()</x:f>
      </x:c>
    </x:row>
    <x:row r="851">
      <x:c r="A851">
        <x:v>266621</x:v>
      </x:c>
      <x:c r="B851" s="1">
        <x:v>44758.5731892014</x:v>
      </x:c>
      <x:c r="C851" s="6">
        <x:v>14.155397865</x:v>
      </x:c>
      <x:c r="D851" s="14" t="s">
        <x:v>92</x:v>
      </x:c>
      <x:c r="E851" s="15">
        <x:v>44733.6666795139</x:v>
      </x:c>
      <x:c r="F851" t="s">
        <x:v>97</x:v>
      </x:c>
      <x:c r="G851" s="6">
        <x:v>101.749050398161</x:v>
      </x:c>
      <x:c r="H851" t="s">
        <x:v>95</x:v>
      </x:c>
      <x:c r="I851" s="6">
        <x:v>30.4815883442698</x:v>
      </x:c>
      <x:c r="J851" t="s">
        <x:v>93</x:v>
      </x:c>
      <x:c r="K851" s="6">
        <x:v>1018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20.243</x:v>
      </x:c>
      <x:c r="S851" s="8">
        <x:v>84512.9453017057</x:v>
      </x:c>
      <x:c r="T851" s="12">
        <x:v>280743.182037097</x:v>
      </x:c>
      <x:c r="U851" s="12">
        <x:v>30.45</x:v>
      </x:c>
      <x:c r="V851" s="12">
        <x:v>114.2</x:v>
      </x:c>
      <x:c r="W851" s="12">
        <x:f>NA()</x:f>
      </x:c>
    </x:row>
    <x:row r="852">
      <x:c r="A852">
        <x:v>266623</x:v>
      </x:c>
      <x:c r="B852" s="1">
        <x:v>44758.5732003125</x:v>
      </x:c>
      <x:c r="C852" s="6">
        <x:v>14.1713853483333</x:v>
      </x:c>
      <x:c r="D852" s="14" t="s">
        <x:v>92</x:v>
      </x:c>
      <x:c r="E852" s="15">
        <x:v>44733.6666795139</x:v>
      </x:c>
      <x:c r="F852" t="s">
        <x:v>97</x:v>
      </x:c>
      <x:c r="G852" s="6">
        <x:v>101.770607275171</x:v>
      </x:c>
      <x:c r="H852" t="s">
        <x:v>95</x:v>
      </x:c>
      <x:c r="I852" s="6">
        <x:v>30.4877530872623</x:v>
      </x:c>
      <x:c r="J852" t="s">
        <x:v>93</x:v>
      </x:c>
      <x:c r="K852" s="6">
        <x:v>1018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20.24</x:v>
      </x:c>
      <x:c r="S852" s="8">
        <x:v>84512.5241806602</x:v>
      </x:c>
      <x:c r="T852" s="12">
        <x:v>280733.125809363</x:v>
      </x:c>
      <x:c r="U852" s="12">
        <x:v>30.45</x:v>
      </x:c>
      <x:c r="V852" s="12">
        <x:v>114.2</x:v>
      </x:c>
      <x:c r="W852" s="12">
        <x:f>NA()</x:f>
      </x:c>
    </x:row>
    <x:row r="853">
      <x:c r="A853">
        <x:v>266628</x:v>
      </x:c>
      <x:c r="B853" s="1">
        <x:v>44758.5732120023</x:v>
      </x:c>
      <x:c r="C853" s="6">
        <x:v>14.1881868433333</x:v>
      </x:c>
      <x:c r="D853" s="14" t="s">
        <x:v>92</x:v>
      </x:c>
      <x:c r="E853" s="15">
        <x:v>44733.6666795139</x:v>
      </x:c>
      <x:c r="F853" t="s">
        <x:v>97</x:v>
      </x:c>
      <x:c r="G853" s="6">
        <x:v>101.779844463126</x:v>
      </x:c>
      <x:c r="H853" t="s">
        <x:v>95</x:v>
      </x:c>
      <x:c r="I853" s="6">
        <x:v>30.4877530872623</x:v>
      </x:c>
      <x:c r="J853" t="s">
        <x:v>93</x:v>
      </x:c>
      <x:c r="K853" s="6">
        <x:v>1018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20.239</x:v>
      </x:c>
      <x:c r="S853" s="8">
        <x:v>84518.5099562963</x:v>
      </x:c>
      <x:c r="T853" s="12">
        <x:v>280740.81620992</x:v>
      </x:c>
      <x:c r="U853" s="12">
        <x:v>30.45</x:v>
      </x:c>
      <x:c r="V853" s="12">
        <x:v>114.2</x:v>
      </x:c>
      <x:c r="W853" s="12">
        <x:f>NA()</x:f>
      </x:c>
    </x:row>
    <x:row r="854">
      <x:c r="A854">
        <x:v>266634</x:v>
      </x:c>
      <x:c r="B854" s="1">
        <x:v>44758.5732236458</x:v>
      </x:c>
      <x:c r="C854" s="6">
        <x:v>14.2049988916667</x:v>
      </x:c>
      <x:c r="D854" s="14" t="s">
        <x:v>92</x:v>
      </x:c>
      <x:c r="E854" s="15">
        <x:v>44733.6666795139</x:v>
      </x:c>
      <x:c r="F854" t="s">
        <x:v>97</x:v>
      </x:c>
      <x:c r="G854" s="6">
        <x:v>101.75522234458</x:v>
      </x:c>
      <x:c r="H854" t="s">
        <x:v>95</x:v>
      </x:c>
      <x:c r="I854" s="6">
        <x:v>30.4939178415871</x:v>
      </x:c>
      <x:c r="J854" t="s">
        <x:v>93</x:v>
      </x:c>
      <x:c r="K854" s="6">
        <x:v>1018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20.241</x:v>
      </x:c>
      <x:c r="S854" s="8">
        <x:v>84512.4418307548</x:v>
      </x:c>
      <x:c r="T854" s="12">
        <x:v>280747.240675128</x:v>
      </x:c>
      <x:c r="U854" s="12">
        <x:v>30.45</x:v>
      </x:c>
      <x:c r="V854" s="12">
        <x:v>114.2</x:v>
      </x:c>
      <x:c r="W854" s="12">
        <x:f>NA()</x:f>
      </x:c>
    </x:row>
    <x:row r="855">
      <x:c r="A855">
        <x:v>266640</x:v>
      </x:c>
      <x:c r="B855" s="1">
        <x:v>44758.5732353356</x:v>
      </x:c>
      <x:c r="C855" s="6">
        <x:v>14.2218265683333</x:v>
      </x:c>
      <x:c r="D855" s="14" t="s">
        <x:v>92</x:v>
      </x:c>
      <x:c r="E855" s="15">
        <x:v>44733.6666795139</x:v>
      </x:c>
      <x:c r="F855" t="s">
        <x:v>97</x:v>
      </x:c>
      <x:c r="G855" s="6">
        <x:v>101.745987830888</x:v>
      </x:c>
      <x:c r="H855" t="s">
        <x:v>95</x:v>
      </x:c>
      <x:c r="I855" s="6">
        <x:v>30.4939178415871</x:v>
      </x:c>
      <x:c r="J855" t="s">
        <x:v>93</x:v>
      </x:c>
      <x:c r="K855" s="6">
        <x:v>1018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20.242</x:v>
      </x:c>
      <x:c r="S855" s="8">
        <x:v>84510.0930970456</x:v>
      </x:c>
      <x:c r="T855" s="12">
        <x:v>280741.678080081</x:v>
      </x:c>
      <x:c r="U855" s="12">
        <x:v>30.45</x:v>
      </x:c>
      <x:c r="V855" s="12">
        <x:v>114.2</x:v>
      </x:c>
      <x:c r="W855" s="12">
        <x:f>NA()</x:f>
      </x:c>
    </x:row>
    <x:row r="856">
      <x:c r="A856">
        <x:v>266651</x:v>
      </x:c>
      <x:c r="B856" s="1">
        <x:v>44758.5732470255</x:v>
      </x:c>
      <x:c r="C856" s="6">
        <x:v>14.23863039</x:v>
      </x:c>
      <x:c r="D856" s="14" t="s">
        <x:v>92</x:v>
      </x:c>
      <x:c r="E856" s="15">
        <x:v>44733.6666795139</x:v>
      </x:c>
      <x:c r="F856" t="s">
        <x:v>97</x:v>
      </x:c>
      <x:c r="G856" s="6">
        <x:v>101.724437314583</x:v>
      </x:c>
      <x:c r="H856" t="s">
        <x:v>95</x:v>
      </x:c>
      <x:c r="I856" s="6">
        <x:v>30.4877530872623</x:v>
      </x:c>
      <x:c r="J856" t="s">
        <x:v>93</x:v>
      </x:c>
      <x:c r="K856" s="6">
        <x:v>1018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20.245</x:v>
      </x:c>
      <x:c r="S856" s="8">
        <x:v>84512.1240800904</x:v>
      </x:c>
      <x:c r="T856" s="12">
        <x:v>280732.794955287</x:v>
      </x:c>
      <x:c r="U856" s="12">
        <x:v>30.45</x:v>
      </x:c>
      <x:c r="V856" s="12">
        <x:v>114.2</x:v>
      </x:c>
      <x:c r="W856" s="12">
        <x:f>NA()</x:f>
      </x:c>
    </x:row>
    <x:row r="857">
      <x:c r="A857">
        <x:v>266652</x:v>
      </x:c>
      <x:c r="B857" s="1">
        <x:v>44758.5732581366</x:v>
      </x:c>
      <x:c r="C857" s="6">
        <x:v>14.2546394166667</x:v>
      </x:c>
      <x:c r="D857" s="14" t="s">
        <x:v>92</x:v>
      </x:c>
      <x:c r="E857" s="15">
        <x:v>44733.6666795139</x:v>
      </x:c>
      <x:c r="F857" t="s">
        <x:v>97</x:v>
      </x:c>
      <x:c r="G857" s="6">
        <x:v>101.733669176699</x:v>
      </x:c>
      <x:c r="H857" t="s">
        <x:v>95</x:v>
      </x:c>
      <x:c r="I857" s="6">
        <x:v>30.4877530872623</x:v>
      </x:c>
      <x:c r="J857" t="s">
        <x:v>93</x:v>
      </x:c>
      <x:c r="K857" s="6">
        <x:v>1018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20.244</x:v>
      </x:c>
      <x:c r="S857" s="8">
        <x:v>84511.9348704068</x:v>
      </x:c>
      <x:c r="T857" s="12">
        <x:v>280735.396819121</x:v>
      </x:c>
      <x:c r="U857" s="12">
        <x:v>30.45</x:v>
      </x:c>
      <x:c r="V857" s="12">
        <x:v>114.2</x:v>
      </x:c>
      <x:c r="W857" s="12">
        <x:f>NA()</x:f>
      </x:c>
    </x:row>
    <x:row r="858">
      <x:c r="A858">
        <x:v>266658</x:v>
      </x:c>
      <x:c r="B858" s="1">
        <x:v>44758.5732698264</x:v>
      </x:c>
      <x:c r="C858" s="6">
        <x:v>14.27149654</x:v>
      </x:c>
      <x:c r="D858" s="14" t="s">
        <x:v>92</x:v>
      </x:c>
      <x:c r="E858" s="15">
        <x:v>44733.6666795139</x:v>
      </x:c>
      <x:c r="F858" t="s">
        <x:v>97</x:v>
      </x:c>
      <x:c r="G858" s="6">
        <x:v>101.779844463126</x:v>
      </x:c>
      <x:c r="H858" t="s">
        <x:v>95</x:v>
      </x:c>
      <x:c r="I858" s="6">
        <x:v>30.4877530872623</x:v>
      </x:c>
      <x:c r="J858" t="s">
        <x:v>93</x:v>
      </x:c>
      <x:c r="K858" s="6">
        <x:v>1018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20.239</x:v>
      </x:c>
      <x:c r="S858" s="8">
        <x:v>84508.5167126458</x:v>
      </x:c>
      <x:c r="T858" s="12">
        <x:v>280734.911996551</x:v>
      </x:c>
      <x:c r="U858" s="12">
        <x:v>30.45</x:v>
      </x:c>
      <x:c r="V858" s="12">
        <x:v>114.2</x:v>
      </x:c>
      <x:c r="W858" s="12">
        <x:f>NA()</x:f>
      </x:c>
    </x:row>
    <x:row r="859">
      <x:c r="A859">
        <x:v>266664</x:v>
      </x:c>
      <x:c r="B859" s="1">
        <x:v>44758.5732815162</x:v>
      </x:c>
      <x:c r="C859" s="6">
        <x:v>14.2883308666667</x:v>
      </x:c>
      <x:c r="D859" s="14" t="s">
        <x:v>92</x:v>
      </x:c>
      <x:c r="E859" s="15">
        <x:v>44733.6666795139</x:v>
      </x:c>
      <x:c r="F859" t="s">
        <x:v>97</x:v>
      </x:c>
      <x:c r="G859" s="6">
        <x:v>101.7521360956</x:v>
      </x:c>
      <x:c r="H859" t="s">
        <x:v>95</x:v>
      </x:c>
      <x:c r="I859" s="6">
        <x:v>30.4877530872623</x:v>
      </x:c>
      <x:c r="J859" t="s">
        <x:v>93</x:v>
      </x:c>
      <x:c r="K859" s="6">
        <x:v>1018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20.242</x:v>
      </x:c>
      <x:c r="S859" s="8">
        <x:v>84503.8186650609</x:v>
      </x:c>
      <x:c r="T859" s="12">
        <x:v>280736.343533323</x:v>
      </x:c>
      <x:c r="U859" s="12">
        <x:v>30.45</x:v>
      </x:c>
      <x:c r="V859" s="12">
        <x:v>114.2</x:v>
      </x:c>
      <x:c r="W859" s="12">
        <x:f>NA()</x:f>
      </x:c>
    </x:row>
    <x:row r="860">
      <x:c r="A860">
        <x:v>266670</x:v>
      </x:c>
      <x:c r="B860" s="1">
        <x:v>44758.5732932523</x:v>
      </x:c>
      <x:c r="C860" s="6">
        <x:v>14.3051837066667</x:v>
      </x:c>
      <x:c r="D860" s="14" t="s">
        <x:v>92</x:v>
      </x:c>
      <x:c r="E860" s="15">
        <x:v>44733.6666795139</x:v>
      </x:c>
      <x:c r="F860" t="s">
        <x:v>97</x:v>
      </x:c>
      <x:c r="G860" s="6">
        <x:v>101.789082716748</x:v>
      </x:c>
      <x:c r="H860" t="s">
        <x:v>95</x:v>
      </x:c>
      <x:c r="I860" s="6">
        <x:v>30.4877530872623</x:v>
      </x:c>
      <x:c r="J860" t="s">
        <x:v>93</x:v>
      </x:c>
      <x:c r="K860" s="6">
        <x:v>1018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20.238</x:v>
      </x:c>
      <x:c r="S860" s="8">
        <x:v>84505.1526250725</x:v>
      </x:c>
      <x:c r="T860" s="12">
        <x:v>280735.766474051</x:v>
      </x:c>
      <x:c r="U860" s="12">
        <x:v>30.45</x:v>
      </x:c>
      <x:c r="V860" s="12">
        <x:v>114.2</x:v>
      </x:c>
      <x:c r="W860" s="12">
        <x:f>NA()</x:f>
      </x:c>
    </x:row>
    <x:row r="861">
      <x:c r="A861">
        <x:v>266681</x:v>
      </x:c>
      <x:c r="B861" s="1">
        <x:v>44758.5733048958</x:v>
      </x:c>
      <x:c r="C861" s="6">
        <x:v>14.32199262</x:v>
      </x:c>
      <x:c r="D861" s="14" t="s">
        <x:v>92</x:v>
      </x:c>
      <x:c r="E861" s="15">
        <x:v>44733.6666795139</x:v>
      </x:c>
      <x:c r="F861" t="s">
        <x:v>97</x:v>
      </x:c>
      <x:c r="G861" s="6">
        <x:v>101.770607275171</x:v>
      </x:c>
      <x:c r="H861" t="s">
        <x:v>95</x:v>
      </x:c>
      <x:c r="I861" s="6">
        <x:v>30.4877530872623</x:v>
      </x:c>
      <x:c r="J861" t="s">
        <x:v>93</x:v>
      </x:c>
      <x:c r="K861" s="6">
        <x:v>1018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20.24</x:v>
      </x:c>
      <x:c r="S861" s="8">
        <x:v>84501.8342953095</x:v>
      </x:c>
      <x:c r="T861" s="12">
        <x:v>280725.089170841</x:v>
      </x:c>
      <x:c r="U861" s="12">
        <x:v>30.45</x:v>
      </x:c>
      <x:c r="V861" s="12">
        <x:v>114.2</x:v>
      </x:c>
      <x:c r="W861" s="12">
        <x:f>NA()</x:f>
      </x:c>
    </x:row>
    <x:row r="862">
      <x:c r="A862">
        <x:v>266682</x:v>
      </x:c>
      <x:c r="B862" s="1">
        <x:v>44758.5733160069</x:v>
      </x:c>
      <x:c r="C862" s="6">
        <x:v>14.3379929516667</x:v>
      </x:c>
      <x:c r="D862" s="14" t="s">
        <x:v>92</x:v>
      </x:c>
      <x:c r="E862" s="15">
        <x:v>44733.6666795139</x:v>
      </x:c>
      <x:c r="F862" t="s">
        <x:v>97</x:v>
      </x:c>
      <x:c r="G862" s="6">
        <x:v>101.75522234458</x:v>
      </x:c>
      <x:c r="H862" t="s">
        <x:v>95</x:v>
      </x:c>
      <x:c r="I862" s="6">
        <x:v>30.4939178415871</x:v>
      </x:c>
      <x:c r="J862" t="s">
        <x:v>93</x:v>
      </x:c>
      <x:c r="K862" s="6">
        <x:v>1018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20.241</x:v>
      </x:c>
      <x:c r="S862" s="8">
        <x:v>84498.4006080161</x:v>
      </x:c>
      <x:c r="T862" s="12">
        <x:v>280738.216984189</x:v>
      </x:c>
      <x:c r="U862" s="12">
        <x:v>30.45</x:v>
      </x:c>
      <x:c r="V862" s="12">
        <x:v>114.2</x:v>
      </x:c>
      <x:c r="W862" s="12">
        <x:f>NA()</x:f>
      </x:c>
    </x:row>
    <x:row r="863">
      <x:c r="A863">
        <x:v>266688</x:v>
      </x:c>
      <x:c r="B863" s="1">
        <x:v>44758.5733277778</x:v>
      </x:c>
      <x:c r="C863" s="6">
        <x:v>14.35493683</x:v>
      </x:c>
      <x:c r="D863" s="14" t="s">
        <x:v>92</x:v>
      </x:c>
      <x:c r="E863" s="15">
        <x:v>44733.6666795139</x:v>
      </x:c>
      <x:c r="F863" t="s">
        <x:v>97</x:v>
      </x:c>
      <x:c r="G863" s="6">
        <x:v>101.779844463126</x:v>
      </x:c>
      <x:c r="H863" t="s">
        <x:v>95</x:v>
      </x:c>
      <x:c r="I863" s="6">
        <x:v>30.4877530872623</x:v>
      </x:c>
      <x:c r="J863" t="s">
        <x:v>93</x:v>
      </x:c>
      <x:c r="K863" s="6">
        <x:v>1018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20.239</x:v>
      </x:c>
      <x:c r="S863" s="8">
        <x:v>84501.0186399923</x:v>
      </x:c>
      <x:c r="T863" s="12">
        <x:v>280728.618189028</x:v>
      </x:c>
      <x:c r="U863" s="12">
        <x:v>30.45</x:v>
      </x:c>
      <x:c r="V863" s="12">
        <x:v>114.2</x:v>
      </x:c>
      <x:c r="W863" s="12">
        <x:f>NA()</x:f>
      </x:c>
    </x:row>
    <x:row r="864">
      <x:c r="A864">
        <x:v>266697</x:v>
      </x:c>
      <x:c r="B864" s="1">
        <x:v>44758.5733394676</x:v>
      </x:c>
      <x:c r="C864" s="6">
        <x:v>14.371780605</x:v>
      </x:c>
      <x:c r="D864" s="14" t="s">
        <x:v>92</x:v>
      </x:c>
      <x:c r="E864" s="15">
        <x:v>44733.6666795139</x:v>
      </x:c>
      <x:c r="F864" t="s">
        <x:v>97</x:v>
      </x:c>
      <x:c r="G864" s="6">
        <x:v>101.75522234458</x:v>
      </x:c>
      <x:c r="H864" t="s">
        <x:v>95</x:v>
      </x:c>
      <x:c r="I864" s="6">
        <x:v>30.4939178415871</x:v>
      </x:c>
      <x:c r="J864" t="s">
        <x:v>93</x:v>
      </x:c>
      <x:c r="K864" s="6">
        <x:v>1018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20.241</x:v>
      </x:c>
      <x:c r="S864" s="8">
        <x:v>84508.9093164715</x:v>
      </x:c>
      <x:c r="T864" s="12">
        <x:v>280730.470594249</x:v>
      </x:c>
      <x:c r="U864" s="12">
        <x:v>30.45</x:v>
      </x:c>
      <x:c r="V864" s="12">
        <x:v>114.2</x:v>
      </x:c>
      <x:c r="W864" s="12">
        <x:f>NA()</x:f>
      </x:c>
    </x:row>
    <x:row r="865">
      <x:c r="A865">
        <x:v>266704</x:v>
      </x:c>
      <x:c r="B865" s="1">
        <x:v>44758.5733511574</x:v>
      </x:c>
      <x:c r="C865" s="6">
        <x:v>14.38860576</x:v>
      </x:c>
      <x:c r="D865" s="14" t="s">
        <x:v>92</x:v>
      </x:c>
      <x:c r="E865" s="15">
        <x:v>44733.6666795139</x:v>
      </x:c>
      <x:c r="F865" t="s">
        <x:v>97</x:v>
      </x:c>
      <x:c r="G865" s="6">
        <x:v>101.736754382301</x:v>
      </x:c>
      <x:c r="H865" t="s">
        <x:v>95</x:v>
      </x:c>
      <x:c r="I865" s="6">
        <x:v>30.4939178415871</x:v>
      </x:c>
      <x:c r="J865" t="s">
        <x:v>93</x:v>
      </x:c>
      <x:c r="K865" s="6">
        <x:v>1018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20.243</x:v>
      </x:c>
      <x:c r="S865" s="8">
        <x:v>84510.4324880059</x:v>
      </x:c>
      <x:c r="T865" s="12">
        <x:v>280735.509134039</x:v>
      </x:c>
      <x:c r="U865" s="12">
        <x:v>30.45</x:v>
      </x:c>
      <x:c r="V865" s="12">
        <x:v>114.2</x:v>
      </x:c>
      <x:c r="W865" s="12">
        <x:f>NA()</x:f>
      </x:c>
    </x:row>
    <x:row r="866">
      <x:c r="A866">
        <x:v>266711</x:v>
      </x:c>
      <x:c r="B866" s="1">
        <x:v>44758.5733628472</x:v>
      </x:c>
      <x:c r="C866" s="6">
        <x:v>14.4054258883333</x:v>
      </x:c>
      <x:c r="D866" s="14" t="s">
        <x:v>92</x:v>
      </x:c>
      <x:c r="E866" s="15">
        <x:v>44733.6666795139</x:v>
      </x:c>
      <x:c r="F866" t="s">
        <x:v>97</x:v>
      </x:c>
      <x:c r="G866" s="6">
        <x:v>101.779844463126</x:v>
      </x:c>
      <x:c r="H866" t="s">
        <x:v>95</x:v>
      </x:c>
      <x:c r="I866" s="6">
        <x:v>30.4877530872623</x:v>
      </x:c>
      <x:c r="J866" t="s">
        <x:v>93</x:v>
      </x:c>
      <x:c r="K866" s="6">
        <x:v>1018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20.239</x:v>
      </x:c>
      <x:c r="S866" s="8">
        <x:v>84498.381735727</x:v>
      </x:c>
      <x:c r="T866" s="12">
        <x:v>280727.705671079</x:v>
      </x:c>
      <x:c r="U866" s="12">
        <x:v>30.45</x:v>
      </x:c>
      <x:c r="V866" s="12">
        <x:v>114.2</x:v>
      </x:c>
      <x:c r="W866" s="12">
        <x:f>NA()</x:f>
      </x:c>
    </x:row>
    <x:row r="867">
      <x:c r="A867">
        <x:v>266712</x:v>
      </x:c>
      <x:c r="B867" s="1">
        <x:v>44758.5733739583</x:v>
      </x:c>
      <x:c r="C867" s="6">
        <x:v>14.42141363</x:v>
      </x:c>
      <x:c r="D867" s="14" t="s">
        <x:v>92</x:v>
      </x:c>
      <x:c r="E867" s="15">
        <x:v>44733.6666795139</x:v>
      </x:c>
      <x:c r="F867" t="s">
        <x:v>97</x:v>
      </x:c>
      <x:c r="G867" s="6">
        <x:v>101.801410895473</x:v>
      </x:c>
      <x:c r="H867" t="s">
        <x:v>95</x:v>
      </x:c>
      <x:c r="I867" s="6">
        <x:v>30.4939178415871</x:v>
      </x:c>
      <x:c r="J867" t="s">
        <x:v>93</x:v>
      </x:c>
      <x:c r="K867" s="6">
        <x:v>1018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20.236</x:v>
      </x:c>
      <x:c r="S867" s="8">
        <x:v>84502.0367161528</x:v>
      </x:c>
      <x:c r="T867" s="12">
        <x:v>280723.523243787</x:v>
      </x:c>
      <x:c r="U867" s="12">
        <x:v>30.45</x:v>
      </x:c>
      <x:c r="V867" s="12">
        <x:v>114.2</x:v>
      </x:c>
      <x:c r="W867" s="12">
        <x:f>NA()</x:f>
      </x:c>
    </x:row>
    <x:row r="868">
      <x:c r="A868">
        <x:v>266718</x:v>
      </x:c>
      <x:c r="B868" s="1">
        <x:v>44758.5733856829</x:v>
      </x:c>
      <x:c r="C868" s="6">
        <x:v>14.4383155533333</x:v>
      </x:c>
      <x:c r="D868" s="14" t="s">
        <x:v>92</x:v>
      </x:c>
      <x:c r="E868" s="15">
        <x:v>44733.6666795139</x:v>
      </x:c>
      <x:c r="F868" t="s">
        <x:v>97</x:v>
      </x:c>
      <x:c r="G868" s="6">
        <x:v>101.749050398161</x:v>
      </x:c>
      <x:c r="H868" t="s">
        <x:v>95</x:v>
      </x:c>
      <x:c r="I868" s="6">
        <x:v>30.4815883442698</x:v>
      </x:c>
      <x:c r="J868" t="s">
        <x:v>93</x:v>
      </x:c>
      <x:c r="K868" s="6">
        <x:v>1018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20.243</x:v>
      </x:c>
      <x:c r="S868" s="8">
        <x:v>84499.0849509151</x:v>
      </x:c>
      <x:c r="T868" s="12">
        <x:v>280739.66506752</x:v>
      </x:c>
      <x:c r="U868" s="12">
        <x:v>30.45</x:v>
      </x:c>
      <x:c r="V868" s="12">
        <x:v>114.2</x:v>
      </x:c>
      <x:c r="W868" s="12">
        <x:f>NA()</x:f>
      </x:c>
    </x:row>
    <x:row r="869">
      <x:c r="A869">
        <x:v>266725</x:v>
      </x:c>
      <x:c r="B869" s="1">
        <x:v>44758.573397419</x:v>
      </x:c>
      <x:c r="C869" s="6">
        <x:v>14.4552214933333</x:v>
      </x:c>
      <x:c r="D869" s="14" t="s">
        <x:v>92</x:v>
      </x:c>
      <x:c r="E869" s="15">
        <x:v>44733.6666795139</x:v>
      </x:c>
      <x:c r="F869" t="s">
        <x:v>97</x:v>
      </x:c>
      <x:c r="G869" s="6">
        <x:v>101.712122905654</x:v>
      </x:c>
      <x:c r="H869" t="s">
        <x:v>95</x:v>
      </x:c>
      <x:c r="I869" s="6">
        <x:v>30.4815883442698</x:v>
      </x:c>
      <x:c r="J869" t="s">
        <x:v>93</x:v>
      </x:c>
      <x:c r="K869" s="6">
        <x:v>1018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20.247</x:v>
      </x:c>
      <x:c r="S869" s="8">
        <x:v>84495.0893017261</x:v>
      </x:c>
      <x:c r="T869" s="12">
        <x:v>280728.957987486</x:v>
      </x:c>
      <x:c r="U869" s="12">
        <x:v>30.45</x:v>
      </x:c>
      <x:c r="V869" s="12">
        <x:v>114.2</x:v>
      </x:c>
      <x:c r="W869" s="12">
        <x:f>NA()</x:f>
      </x:c>
    </x:row>
    <x:row r="870">
      <x:c r="A870">
        <x:v>266735</x:v>
      </x:c>
      <x:c r="B870" s="1">
        <x:v>44758.5734091435</x:v>
      </x:c>
      <x:c r="C870" s="6">
        <x:v>14.47209818</x:v>
      </x:c>
      <x:c r="D870" s="14" t="s">
        <x:v>92</x:v>
      </x:c>
      <x:c r="E870" s="15">
        <x:v>44733.6666795139</x:v>
      </x:c>
      <x:c r="F870" t="s">
        <x:v>97</x:v>
      </x:c>
      <x:c r="G870" s="6">
        <x:v>101.749074109621</x:v>
      </x:c>
      <x:c r="H870" t="s">
        <x:v>95</x:v>
      </x:c>
      <x:c r="I870" s="6">
        <x:v>30.5000826072464</x:v>
      </x:c>
      <x:c r="J870" t="s">
        <x:v>93</x:v>
      </x:c>
      <x:c r="K870" s="6">
        <x:v>1018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20.241</x:v>
      </x:c>
      <x:c r="S870" s="8">
        <x:v>84499.4779411732</x:v>
      </x:c>
      <x:c r="T870" s="12">
        <x:v>280743.17862603</x:v>
      </x:c>
      <x:c r="U870" s="12">
        <x:v>30.45</x:v>
      </x:c>
      <x:c r="V870" s="12">
        <x:v>114.2</x:v>
      </x:c>
      <x:c r="W870" s="12">
        <x:f>NA()</x:f>
      </x:c>
    </x:row>
    <x:row r="871">
      <x:c r="A871">
        <x:v>266736</x:v>
      </x:c>
      <x:c r="B871" s="1">
        <x:v>44758.5734202894</x:v>
      </x:c>
      <x:c r="C871" s="6">
        <x:v>14.4881524583333</x:v>
      </x:c>
      <x:c r="D871" s="14" t="s">
        <x:v>92</x:v>
      </x:c>
      <x:c r="E871" s="15">
        <x:v>44733.6666795139</x:v>
      </x:c>
      <x:c r="F871" t="s">
        <x:v>97</x:v>
      </x:c>
      <x:c r="G871" s="6">
        <x:v>101.770607275171</x:v>
      </x:c>
      <x:c r="H871" t="s">
        <x:v>95</x:v>
      </x:c>
      <x:c r="I871" s="6">
        <x:v>30.4877530872623</x:v>
      </x:c>
      <x:c r="J871" t="s">
        <x:v>93</x:v>
      </x:c>
      <x:c r="K871" s="6">
        <x:v>1018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20.24</x:v>
      </x:c>
      <x:c r="S871" s="8">
        <x:v>84505.9864816843</x:v>
      </x:c>
      <x:c r="T871" s="12">
        <x:v>280729.183750911</x:v>
      </x:c>
      <x:c r="U871" s="12">
        <x:v>30.45</x:v>
      </x:c>
      <x:c r="V871" s="12">
        <x:v>114.2</x:v>
      </x:c>
      <x:c r="W871" s="12">
        <x:f>NA()</x:f>
      </x:c>
    </x:row>
    <x:row r="872">
      <x:c r="A872">
        <x:v>266744</x:v>
      </x:c>
      <x:c r="B872" s="1">
        <x:v>44758.5734320602</x:v>
      </x:c>
      <x:c r="C872" s="6">
        <x:v>14.50511296</x:v>
      </x:c>
      <x:c r="D872" s="14" t="s">
        <x:v>92</x:v>
      </x:c>
      <x:c r="E872" s="15">
        <x:v>44733.6666795139</x:v>
      </x:c>
      <x:c r="F872" t="s">
        <x:v>97</x:v>
      </x:c>
      <x:c r="G872" s="6">
        <x:v>101.789082716748</x:v>
      </x:c>
      <x:c r="H872" t="s">
        <x:v>95</x:v>
      </x:c>
      <x:c r="I872" s="6">
        <x:v>30.4877530872623</x:v>
      </x:c>
      <x:c r="J872" t="s">
        <x:v>93</x:v>
      </x:c>
      <x:c r="K872" s="6">
        <x:v>1018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20.238</x:v>
      </x:c>
      <x:c r="S872" s="8">
        <x:v>84494.2644792143</x:v>
      </x:c>
      <x:c r="T872" s="12">
        <x:v>280727.599124447</x:v>
      </x:c>
      <x:c r="U872" s="12">
        <x:v>30.45</x:v>
      </x:c>
      <x:c r="V872" s="12">
        <x:v>114.2</x:v>
      </x:c>
      <x:c r="W872" s="12">
        <x:f>NA()</x:f>
      </x:c>
    </x:row>
    <x:row r="873">
      <x:c r="A873">
        <x:v>266749</x:v>
      </x:c>
      <x:c r="B873" s="1">
        <x:v>44758.57344375</x:v>
      </x:c>
      <x:c r="C873" s="6">
        <x:v>14.5219559166667</x:v>
      </x:c>
      <x:c r="D873" s="14" t="s">
        <x:v>92</x:v>
      </x:c>
      <x:c r="E873" s="15">
        <x:v>44733.6666795139</x:v>
      </x:c>
      <x:c r="F873" t="s">
        <x:v>97</x:v>
      </x:c>
      <x:c r="G873" s="6">
        <x:v>101.761371152718</x:v>
      </x:c>
      <x:c r="H873" t="s">
        <x:v>95</x:v>
      </x:c>
      <x:c r="I873" s="6">
        <x:v>30.4877530872623</x:v>
      </x:c>
      <x:c r="J873" t="s">
        <x:v>93</x:v>
      </x:c>
      <x:c r="K873" s="6">
        <x:v>1018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20.241</x:v>
      </x:c>
      <x:c r="S873" s="8">
        <x:v>84497.581241979</x:v>
      </x:c>
      <x:c r="T873" s="12">
        <x:v>280730.560843706</x:v>
      </x:c>
      <x:c r="U873" s="12">
        <x:v>30.45</x:v>
      </x:c>
      <x:c r="V873" s="12">
        <x:v>114.2</x:v>
      </x:c>
      <x:c r="W873" s="12">
        <x:f>NA()</x:f>
      </x:c>
    </x:row>
    <x:row r="874">
      <x:c r="A874">
        <x:v>266758</x:v>
      </x:c>
      <x:c r="B874" s="1">
        <x:v>44758.5734554398</x:v>
      </x:c>
      <x:c r="C874" s="6">
        <x:v>14.53878134</x:v>
      </x:c>
      <x:c r="D874" s="14" t="s">
        <x:v>92</x:v>
      </x:c>
      <x:c r="E874" s="15">
        <x:v>44733.6666795139</x:v>
      </x:c>
      <x:c r="F874" t="s">
        <x:v>97</x:v>
      </x:c>
      <x:c r="G874" s="6">
        <x:v>101.816803873293</x:v>
      </x:c>
      <x:c r="H874" t="s">
        <x:v>95</x:v>
      </x:c>
      <x:c r="I874" s="6">
        <x:v>30.4877530872623</x:v>
      </x:c>
      <x:c r="J874" t="s">
        <x:v>93</x:v>
      </x:c>
      <x:c r="K874" s="6">
        <x:v>1018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20.235</x:v>
      </x:c>
      <x:c r="S874" s="8">
        <x:v>84489.2857684163</x:v>
      </x:c>
      <x:c r="T874" s="12">
        <x:v>280718.856871565</x:v>
      </x:c>
      <x:c r="U874" s="12">
        <x:v>30.45</x:v>
      </x:c>
      <x:c r="V874" s="12">
        <x:v>114.2</x:v>
      </x:c>
      <x:c r="W874" s="12">
        <x:f>NA()</x:f>
      </x:c>
    </x:row>
    <x:row r="875">
      <x:c r="A875">
        <x:v>266761</x:v>
      </x:c>
      <x:c r="B875" s="1">
        <x:v>44758.5734665509</x:v>
      </x:c>
      <x:c r="C875" s="6">
        <x:v>14.5547662116667</x:v>
      </x:c>
      <x:c r="D875" s="14" t="s">
        <x:v>92</x:v>
      </x:c>
      <x:c r="E875" s="15">
        <x:v>44733.6666795139</x:v>
      </x:c>
      <x:c r="F875" t="s">
        <x:v>97</x:v>
      </x:c>
      <x:c r="G875" s="6">
        <x:v>101.795233728954</x:v>
      </x:c>
      <x:c r="H875" t="s">
        <x:v>95</x:v>
      </x:c>
      <x:c r="I875" s="6">
        <x:v>30.4815883442698</x:v>
      </x:c>
      <x:c r="J875" t="s">
        <x:v>93</x:v>
      </x:c>
      <x:c r="K875" s="6">
        <x:v>1018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20.238</x:v>
      </x:c>
      <x:c r="S875" s="8">
        <x:v>84485.6943106141</x:v>
      </x:c>
      <x:c r="T875" s="12">
        <x:v>280718.070255931</x:v>
      </x:c>
      <x:c r="U875" s="12">
        <x:v>30.45</x:v>
      </x:c>
      <x:c r="V875" s="12">
        <x:v>114.2</x:v>
      </x:c>
      <x:c r="W875" s="12">
        <x:f>NA()</x:f>
      </x:c>
    </x:row>
    <x:row r="876">
      <x:c r="A876">
        <x:v>266766</x:v>
      </x:c>
      <x:c r="B876" s="1">
        <x:v>44758.573478206</x:v>
      </x:c>
      <x:c r="C876" s="6">
        <x:v>14.5715696383333</x:v>
      </x:c>
      <x:c r="D876" s="14" t="s">
        <x:v>92</x:v>
      </x:c>
      <x:c r="E876" s="15">
        <x:v>44733.6666795139</x:v>
      </x:c>
      <x:c r="F876" t="s">
        <x:v>97</x:v>
      </x:c>
      <x:c r="G876" s="6">
        <x:v>101.779844463126</x:v>
      </x:c>
      <x:c r="H876" t="s">
        <x:v>95</x:v>
      </x:c>
      <x:c r="I876" s="6">
        <x:v>30.4877530872623</x:v>
      </x:c>
      <x:c r="J876" t="s">
        <x:v>93</x:v>
      </x:c>
      <x:c r="K876" s="6">
        <x:v>1018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20.239</x:v>
      </x:c>
      <x:c r="S876" s="8">
        <x:v>84491.4016338222</x:v>
      </x:c>
      <x:c r="T876" s="12">
        <x:v>280732.85476632</x:v>
      </x:c>
      <x:c r="U876" s="12">
        <x:v>30.45</x:v>
      </x:c>
      <x:c r="V876" s="12">
        <x:v>114.2</x:v>
      </x:c>
      <x:c r="W876" s="12">
        <x:f>NA()</x:f>
      </x:c>
    </x:row>
    <x:row r="877">
      <x:c r="A877">
        <x:v>266773</x:v>
      </x:c>
      <x:c r="B877" s="1">
        <x:v>44758.5734898958</x:v>
      </x:c>
      <x:c r="C877" s="6">
        <x:v>14.5883708916667</x:v>
      </x:c>
      <x:c r="D877" s="14" t="s">
        <x:v>92</x:v>
      </x:c>
      <x:c r="E877" s="15">
        <x:v>44733.6666795139</x:v>
      </x:c>
      <x:c r="F877" t="s">
        <x:v>97</x:v>
      </x:c>
      <x:c r="G877" s="6">
        <x:v>101.798322036206</x:v>
      </x:c>
      <x:c r="H877" t="s">
        <x:v>95</x:v>
      </x:c>
      <x:c r="I877" s="6">
        <x:v>30.4877530872623</x:v>
      </x:c>
      <x:c r="J877" t="s">
        <x:v>93</x:v>
      </x:c>
      <x:c r="K877" s="6">
        <x:v>1018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20.237</x:v>
      </x:c>
      <x:c r="S877" s="8">
        <x:v>84491.4710938145</x:v>
      </x:c>
      <x:c r="T877" s="12">
        <x:v>280733.538615669</x:v>
      </x:c>
      <x:c r="U877" s="12">
        <x:v>30.45</x:v>
      </x:c>
      <x:c r="V877" s="12">
        <x:v>114.2</x:v>
      </x:c>
      <x:c r="W877" s="12">
        <x:f>NA()</x:f>
      </x:c>
    </x:row>
    <x:row r="878">
      <x:c r="A878">
        <x:v>266778</x:v>
      </x:c>
      <x:c r="B878" s="1">
        <x:v>44758.5735015856</x:v>
      </x:c>
      <x:c r="C878" s="6">
        <x:v>14.6051772433333</x:v>
      </x:c>
      <x:c r="D878" s="14" t="s">
        <x:v>92</x:v>
      </x:c>
      <x:c r="E878" s="15">
        <x:v>44733.6666795139</x:v>
      </x:c>
      <x:c r="F878" t="s">
        <x:v>97</x:v>
      </x:c>
      <x:c r="G878" s="6">
        <x:v>101.761371152718</x:v>
      </x:c>
      <x:c r="H878" t="s">
        <x:v>95</x:v>
      </x:c>
      <x:c r="I878" s="6">
        <x:v>30.4877530872623</x:v>
      </x:c>
      <x:c r="J878" t="s">
        <x:v>93</x:v>
      </x:c>
      <x:c r="K878" s="6">
        <x:v>1018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20.241</x:v>
      </x:c>
      <x:c r="S878" s="8">
        <x:v>84488.844549949</x:v>
      </x:c>
      <x:c r="T878" s="12">
        <x:v>280730.414573929</x:v>
      </x:c>
      <x:c r="U878" s="12">
        <x:v>30.45</x:v>
      </x:c>
      <x:c r="V878" s="12">
        <x:v>114.2</x:v>
      </x:c>
      <x:c r="W878" s="12">
        <x:f>NA()</x:f>
      </x:c>
    </x:row>
    <x:row r="879">
      <x:c r="A879">
        <x:v>266789</x:v>
      </x:c>
      <x:c r="B879" s="1">
        <x:v>44758.5735132292</x:v>
      </x:c>
      <x:c r="C879" s="6">
        <x:v>14.62198487</x:v>
      </x:c>
      <x:c r="D879" s="14" t="s">
        <x:v>92</x:v>
      </x:c>
      <x:c r="E879" s="15">
        <x:v>44733.6666795139</x:v>
      </x:c>
      <x:c r="F879" t="s">
        <x:v>97</x:v>
      </x:c>
      <x:c r="G879" s="6">
        <x:v>101.767520534123</x:v>
      </x:c>
      <x:c r="H879" t="s">
        <x:v>95</x:v>
      </x:c>
      <x:c r="I879" s="6">
        <x:v>30.4815883442698</x:v>
      </x:c>
      <x:c r="J879" t="s">
        <x:v>93</x:v>
      </x:c>
      <x:c r="K879" s="6">
        <x:v>1018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20.241</x:v>
      </x:c>
      <x:c r="S879" s="8">
        <x:v>84489.3727533261</x:v>
      </x:c>
      <x:c r="T879" s="12">
        <x:v>280725.6712232</x:v>
      </x:c>
      <x:c r="U879" s="12">
        <x:v>30.45</x:v>
      </x:c>
      <x:c r="V879" s="12">
        <x:v>114.2</x:v>
      </x:c>
      <x:c r="W879" s="12">
        <x:f>NA()</x:f>
      </x:c>
    </x:row>
    <x:row r="880">
      <x:c r="A880">
        <x:v>266794</x:v>
      </x:c>
      <x:c r="B880" s="1">
        <x:v>44758.5735249653</x:v>
      </x:c>
      <x:c r="C880" s="6">
        <x:v>14.6388590766667</x:v>
      </x:c>
      <x:c r="D880" s="14" t="s">
        <x:v>92</x:v>
      </x:c>
      <x:c r="E880" s="15">
        <x:v>44733.6666795139</x:v>
      </x:c>
      <x:c r="F880" t="s">
        <x:v>97</x:v>
      </x:c>
      <x:c r="G880" s="6">
        <x:v>101.739816927857</x:v>
      </x:c>
      <x:c r="H880" t="s">
        <x:v>95</x:v>
      </x:c>
      <x:c r="I880" s="6">
        <x:v>30.4815883442698</x:v>
      </x:c>
      <x:c r="J880" t="s">
        <x:v>93</x:v>
      </x:c>
      <x:c r="K880" s="6">
        <x:v>1018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20.244</x:v>
      </x:c>
      <x:c r="S880" s="8">
        <x:v>84486.6796830539</x:v>
      </x:c>
      <x:c r="T880" s="12">
        <x:v>280726.864064079</x:v>
      </x:c>
      <x:c r="U880" s="12">
        <x:v>30.45</x:v>
      </x:c>
      <x:c r="V880" s="12">
        <x:v>114.2</x:v>
      </x:c>
      <x:c r="W880" s="12">
        <x:f>NA()</x:f>
      </x:c>
    </x:row>
    <x:row r="881">
      <x:c r="A881">
        <x:v>266796</x:v>
      </x:c>
      <x:c r="B881" s="1">
        <x:v>44758.5735360764</x:v>
      </x:c>
      <x:c r="C881" s="6">
        <x:v>14.6548501633333</x:v>
      </x:c>
      <x:c r="D881" s="14" t="s">
        <x:v>92</x:v>
      </x:c>
      <x:c r="E881" s="15">
        <x:v>44733.6666795139</x:v>
      </x:c>
      <x:c r="F881" t="s">
        <x:v>97</x:v>
      </x:c>
      <x:c r="G881" s="6">
        <x:v>101.822956516855</x:v>
      </x:c>
      <x:c r="H881" t="s">
        <x:v>95</x:v>
      </x:c>
      <x:c r="I881" s="6">
        <x:v>30.4815883442698</x:v>
      </x:c>
      <x:c r="J881" t="s">
        <x:v>93</x:v>
      </x:c>
      <x:c r="K881" s="6">
        <x:v>1018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20.235</x:v>
      </x:c>
      <x:c r="S881" s="8">
        <x:v>84484.7592179694</x:v>
      </x:c>
      <x:c r="T881" s="12">
        <x:v>280718.647490964</x:v>
      </x:c>
      <x:c r="U881" s="12">
        <x:v>30.45</x:v>
      </x:c>
      <x:c r="V881" s="12">
        <x:v>114.2</x:v>
      </x:c>
      <x:c r="W881" s="12">
        <x:f>NA()</x:f>
      </x:c>
    </x:row>
    <x:row r="882">
      <x:c r="A882">
        <x:v>266802</x:v>
      </x:c>
      <x:c r="B882" s="1">
        <x:v>44758.5735477662</x:v>
      </x:c>
      <x:c r="C882" s="6">
        <x:v>14.6716889833333</x:v>
      </x:c>
      <x:c r="D882" s="14" t="s">
        <x:v>92</x:v>
      </x:c>
      <x:c r="E882" s="15">
        <x:v>44733.6666795139</x:v>
      </x:c>
      <x:c r="F882" t="s">
        <x:v>97</x:v>
      </x:c>
      <x:c r="G882" s="6">
        <x:v>101.807562421665</x:v>
      </x:c>
      <x:c r="H882" t="s">
        <x:v>95</x:v>
      </x:c>
      <x:c r="I882" s="6">
        <x:v>30.4877530872623</x:v>
      </x:c>
      <x:c r="J882" t="s">
        <x:v>93</x:v>
      </x:c>
      <x:c r="K882" s="6">
        <x:v>1018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20.236</x:v>
      </x:c>
      <x:c r="S882" s="8">
        <x:v>84485.3588433556</x:v>
      </x:c>
      <x:c r="T882" s="12">
        <x:v>280715.758439177</x:v>
      </x:c>
      <x:c r="U882" s="12">
        <x:v>30.45</x:v>
      </x:c>
      <x:c r="V882" s="12">
        <x:v>114.2</x:v>
      </x:c>
      <x:c r="W882" s="12">
        <x:f>NA()</x:f>
      </x:c>
    </x:row>
    <x:row r="883">
      <x:c r="A883">
        <x:v>266809</x:v>
      </x:c>
      <x:c r="B883" s="1">
        <x:v>44758.573559456</x:v>
      </x:c>
      <x:c r="C883" s="6">
        <x:v>14.6885511416667</x:v>
      </x:c>
      <x:c r="D883" s="14" t="s">
        <x:v>92</x:v>
      </x:c>
      <x:c r="E883" s="15">
        <x:v>44733.6666795139</x:v>
      </x:c>
      <x:c r="F883" t="s">
        <x:v>97</x:v>
      </x:c>
      <x:c r="G883" s="6">
        <x:v>101.785994931669</x:v>
      </x:c>
      <x:c r="H883" t="s">
        <x:v>95</x:v>
      </x:c>
      <x:c r="I883" s="6">
        <x:v>30.4815883442698</x:v>
      </x:c>
      <x:c r="J883" t="s">
        <x:v>93</x:v>
      </x:c>
      <x:c r="K883" s="6">
        <x:v>1018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20.239</x:v>
      </x:c>
      <x:c r="S883" s="8">
        <x:v>84484.683957286</x:v>
      </x:c>
      <x:c r="T883" s="12">
        <x:v>280721.116346297</x:v>
      </x:c>
      <x:c r="U883" s="12">
        <x:v>30.45</x:v>
      </x:c>
      <x:c r="V883" s="12">
        <x:v>114.2</x:v>
      </x:c>
      <x:c r="W883" s="12">
        <x:f>NA()</x:f>
      </x:c>
    </x:row>
    <x:row r="884">
      <x:c r="A884">
        <x:v>266817</x:v>
      </x:c>
      <x:c r="B884" s="1">
        <x:v>44758.5735711458</x:v>
      </x:c>
      <x:c r="C884" s="6">
        <x:v>14.705381525</x:v>
      </x:c>
      <x:c r="D884" s="14" t="s">
        <x:v>92</x:v>
      </x:c>
      <x:c r="E884" s="15">
        <x:v>44733.6666795139</x:v>
      </x:c>
      <x:c r="F884" t="s">
        <x:v>97</x:v>
      </x:c>
      <x:c r="G884" s="6">
        <x:v>101.789082716748</x:v>
      </x:c>
      <x:c r="H884" t="s">
        <x:v>95</x:v>
      </x:c>
      <x:c r="I884" s="6">
        <x:v>30.4877530872623</x:v>
      </x:c>
      <x:c r="J884" t="s">
        <x:v>93</x:v>
      </x:c>
      <x:c r="K884" s="6">
        <x:v>1018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20.238</x:v>
      </x:c>
      <x:c r="S884" s="8">
        <x:v>84477.6387484129</x:v>
      </x:c>
      <x:c r="T884" s="12">
        <x:v>280719.900624348</x:v>
      </x:c>
      <x:c r="U884" s="12">
        <x:v>30.45</x:v>
      </x:c>
      <x:c r="V884" s="12">
        <x:v>114.2</x:v>
      </x:c>
      <x:c r="W884" s="12">
        <x:f>NA()</x:f>
      </x:c>
    </x:row>
    <x:row r="885">
      <x:c r="A885">
        <x:v>266825</x:v>
      </x:c>
      <x:c r="B885" s="1">
        <x:v>44758.5735823264</x:v>
      </x:c>
      <x:c r="C885" s="6">
        <x:v>14.721464015</x:v>
      </x:c>
      <x:c r="D885" s="14" t="s">
        <x:v>92</x:v>
      </x:c>
      <x:c r="E885" s="15">
        <x:v>44733.6666795139</x:v>
      </x:c>
      <x:c r="F885" t="s">
        <x:v>97</x:v>
      </x:c>
      <x:c r="G885" s="6">
        <x:v>101.795233728954</x:v>
      </x:c>
      <x:c r="H885" t="s">
        <x:v>95</x:v>
      </x:c>
      <x:c r="I885" s="6">
        <x:v>30.4815883442698</x:v>
      </x:c>
      <x:c r="J885" t="s">
        <x:v>93</x:v>
      </x:c>
      <x:c r="K885" s="6">
        <x:v>1018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20.238</x:v>
      </x:c>
      <x:c r="S885" s="8">
        <x:v>84473.2170662362</x:v>
      </x:c>
      <x:c r="T885" s="12">
        <x:v>280714.723951598</x:v>
      </x:c>
      <x:c r="U885" s="12">
        <x:v>30.45</x:v>
      </x:c>
      <x:c r="V885" s="12">
        <x:v>114.2</x:v>
      </x:c>
      <x:c r="W885" s="12">
        <x:f>NA()</x:f>
      </x:c>
    </x:row>
    <x:row r="886">
      <x:c r="A886">
        <x:v>266826</x:v>
      </x:c>
      <x:c r="B886" s="1">
        <x:v>44758.5735940162</x:v>
      </x:c>
      <x:c r="C886" s="6">
        <x:v>14.738323925</x:v>
      </x:c>
      <x:c r="D886" s="14" t="s">
        <x:v>92</x:v>
      </x:c>
      <x:c r="E886" s="15">
        <x:v>44733.6666795139</x:v>
      </x:c>
      <x:c r="F886" t="s">
        <x:v>97</x:v>
      </x:c>
      <x:c r="G886" s="6">
        <x:v>101.770607275171</x:v>
      </x:c>
      <x:c r="H886" t="s">
        <x:v>95</x:v>
      </x:c>
      <x:c r="I886" s="6">
        <x:v>30.4877530872623</x:v>
      </x:c>
      <x:c r="J886" t="s">
        <x:v>93</x:v>
      </x:c>
      <x:c r="K886" s="6">
        <x:v>1018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20.24</x:v>
      </x:c>
      <x:c r="S886" s="8">
        <x:v>84471.6589228874</x:v>
      </x:c>
      <x:c r="T886" s="12">
        <x:v>280715.984430007</x:v>
      </x:c>
      <x:c r="U886" s="12">
        <x:v>30.45</x:v>
      </x:c>
      <x:c r="V886" s="12">
        <x:v>114.2</x:v>
      </x:c>
      <x:c r="W886" s="12">
        <x:f>NA()</x:f>
      </x:c>
    </x:row>
    <x:row r="887">
      <x:c r="A887">
        <x:v>266834</x:v>
      </x:c>
      <x:c r="B887" s="1">
        <x:v>44758.5736056713</x:v>
      </x:c>
      <x:c r="C887" s="6">
        <x:v>14.7551063816667</x:v>
      </x:c>
      <x:c r="D887" s="14" t="s">
        <x:v>92</x:v>
      </x:c>
      <x:c r="E887" s="15">
        <x:v>44733.6666795139</x:v>
      </x:c>
      <x:c r="F887" t="s">
        <x:v>97</x:v>
      </x:c>
      <x:c r="G887" s="6">
        <x:v>101.81371452138</x:v>
      </x:c>
      <x:c r="H887" t="s">
        <x:v>95</x:v>
      </x:c>
      <x:c r="I887" s="6">
        <x:v>30.4815883442698</x:v>
      </x:c>
      <x:c r="J887" t="s">
        <x:v>93</x:v>
      </x:c>
      <x:c r="K887" s="6">
        <x:v>1018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20.236</x:v>
      </x:c>
      <x:c r="S887" s="8">
        <x:v>84473.4437401585</x:v>
      </x:c>
      <x:c r="T887" s="12">
        <x:v>280717.910087676</x:v>
      </x:c>
      <x:c r="U887" s="12">
        <x:v>30.45</x:v>
      </x:c>
      <x:c r="V887" s="12">
        <x:v>114.2</x:v>
      </x:c>
      <x:c r="W887" s="12">
        <x:f>NA()</x:f>
      </x:c>
    </x:row>
    <x:row r="888">
      <x:c r="A888">
        <x:v>266839</x:v>
      </x:c>
      <x:c r="B888" s="1">
        <x:v>44758.5736173264</x:v>
      </x:c>
      <x:c r="C888" s="6">
        <x:v>14.7719022933333</x:v>
      </x:c>
      <x:c r="D888" s="14" t="s">
        <x:v>92</x:v>
      </x:c>
      <x:c r="E888" s="15">
        <x:v>44733.6666795139</x:v>
      </x:c>
      <x:c r="F888" t="s">
        <x:v>97</x:v>
      </x:c>
      <x:c r="G888" s="6">
        <x:v>101.81062572162</x:v>
      </x:c>
      <x:c r="H888" t="s">
        <x:v>95</x:v>
      </x:c>
      <x:c r="I888" s="6">
        <x:v>30.4754236126118</x:v>
      </x:c>
      <x:c r="J888" t="s">
        <x:v>93</x:v>
      </x:c>
      <x:c r="K888" s="6">
        <x:v>1018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20.237</x:v>
      </x:c>
      <x:c r="S888" s="8">
        <x:v>84463.8985398504</x:v>
      </x:c>
      <x:c r="T888" s="12">
        <x:v>280714.354932243</x:v>
      </x:c>
      <x:c r="U888" s="12">
        <x:v>30.45</x:v>
      </x:c>
      <x:c r="V888" s="12">
        <x:v>114.2</x:v>
      </x:c>
      <x:c r="W888" s="12">
        <x:f>NA()</x:f>
      </x:c>
    </x:row>
    <x:row r="889">
      <x:c r="A889">
        <x:v>266849</x:v>
      </x:c>
      <x:c r="B889" s="1">
        <x:v>44758.5736290162</x:v>
      </x:c>
      <x:c r="C889" s="6">
        <x:v>14.7887209266667</x:v>
      </x:c>
      <x:c r="D889" s="14" t="s">
        <x:v>92</x:v>
      </x:c>
      <x:c r="E889" s="15">
        <x:v>44733.6666795139</x:v>
      </x:c>
      <x:c r="F889" t="s">
        <x:v>97</x:v>
      </x:c>
      <x:c r="G889" s="6">
        <x:v>101.835289975725</x:v>
      </x:c>
      <x:c r="H889" t="s">
        <x:v>95</x:v>
      </x:c>
      <x:c r="I889" s="6">
        <x:v>30.4877530872623</x:v>
      </x:c>
      <x:c r="J889" t="s">
        <x:v>93</x:v>
      </x:c>
      <x:c r="K889" s="6">
        <x:v>1018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20.233</x:v>
      </x:c>
      <x:c r="S889" s="8">
        <x:v>84464.6348575477</x:v>
      </x:c>
      <x:c r="T889" s="12">
        <x:v>280725.176515501</x:v>
      </x:c>
      <x:c r="U889" s="12">
        <x:v>30.45</x:v>
      </x:c>
      <x:c r="V889" s="12">
        <x:v>114.2</x:v>
      </x:c>
      <x:c r="W889" s="12">
        <x:f>NA()</x:f>
      </x:c>
    </x:row>
    <x:row r="890">
      <x:c r="A890">
        <x:v>266850</x:v>
      </x:c>
      <x:c r="B890" s="1">
        <x:v>44758.573640162</x:v>
      </x:c>
      <x:c r="C890" s="6">
        <x:v>14.8047684266667</x:v>
      </x:c>
      <x:c r="D890" s="14" t="s">
        <x:v>92</x:v>
      </x:c>
      <x:c r="E890" s="15">
        <x:v>44733.6666795139</x:v>
      </x:c>
      <x:c r="F890" t="s">
        <x:v>97</x:v>
      </x:c>
      <x:c r="G890" s="6">
        <x:v>101.789082716748</x:v>
      </x:c>
      <x:c r="H890" t="s">
        <x:v>95</x:v>
      </x:c>
      <x:c r="I890" s="6">
        <x:v>30.4877530872623</x:v>
      </x:c>
      <x:c r="J890" t="s">
        <x:v>93</x:v>
      </x:c>
      <x:c r="K890" s="6">
        <x:v>1018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20.238</x:v>
      </x:c>
      <x:c r="S890" s="8">
        <x:v>84465.7027655566</x:v>
      </x:c>
      <x:c r="T890" s="12">
        <x:v>280712.455997637</x:v>
      </x:c>
      <x:c r="U890" s="12">
        <x:v>30.45</x:v>
      </x:c>
      <x:c r="V890" s="12">
        <x:v>114.2</x:v>
      </x:c>
      <x:c r="W890" s="12">
        <x:f>NA()</x:f>
      </x:c>
    </x:row>
    <x:row r="891">
      <x:c r="A891">
        <x:v>266857</x:v>
      </x:c>
      <x:c r="B891" s="1">
        <x:v>44758.5736518519</x:v>
      </x:c>
      <x:c r="C891" s="6">
        <x:v>14.8215908833333</x:v>
      </x:c>
      <x:c r="D891" s="14" t="s">
        <x:v>92</x:v>
      </x:c>
      <x:c r="E891" s="15">
        <x:v>44733.6666795139</x:v>
      </x:c>
      <x:c r="F891" t="s">
        <x:v>97</x:v>
      </x:c>
      <x:c r="G891" s="6">
        <x:v>101.826046391258</x:v>
      </x:c>
      <x:c r="H891" t="s">
        <x:v>95</x:v>
      </x:c>
      <x:c r="I891" s="6">
        <x:v>30.4877530872623</x:v>
      </x:c>
      <x:c r="J891" t="s">
        <x:v>93</x:v>
      </x:c>
      <x:c r="K891" s="6">
        <x:v>1018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20.234</x:v>
      </x:c>
      <x:c r="S891" s="8">
        <x:v>84462.3582572206</x:v>
      </x:c>
      <x:c r="T891" s="12">
        <x:v>280713.689628914</x:v>
      </x:c>
      <x:c r="U891" s="12">
        <x:v>30.45</x:v>
      </x:c>
      <x:c r="V891" s="12">
        <x:v>114.2</x:v>
      </x:c>
      <x:c r="W891" s="12">
        <x:f>NA()</x:f>
      </x:c>
    </x:row>
    <x:row r="892">
      <x:c r="A892">
        <x:v>266862</x:v>
      </x:c>
      <x:c r="B892" s="1">
        <x:v>44758.5736635417</x:v>
      </x:c>
      <x:c r="C892" s="6">
        <x:v>14.8384532266667</x:v>
      </x:c>
      <x:c r="D892" s="14" t="s">
        <x:v>92</x:v>
      </x:c>
      <x:c r="E892" s="15">
        <x:v>44733.6666795139</x:v>
      </x:c>
      <x:c r="F892" t="s">
        <x:v>97</x:v>
      </x:c>
      <x:c r="G892" s="6">
        <x:v>101.789082716748</x:v>
      </x:c>
      <x:c r="H892" t="s">
        <x:v>95</x:v>
      </x:c>
      <x:c r="I892" s="6">
        <x:v>30.4877530872623</x:v>
      </x:c>
      <x:c r="J892" t="s">
        <x:v>93</x:v>
      </x:c>
      <x:c r="K892" s="6">
        <x:v>1018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20.238</x:v>
      </x:c>
      <x:c r="S892" s="8">
        <x:v>84466.3889834828</x:v>
      </x:c>
      <x:c r="T892" s="12">
        <x:v>280727.019293936</x:v>
      </x:c>
      <x:c r="U892" s="12">
        <x:v>30.45</x:v>
      </x:c>
      <x:c r="V892" s="12">
        <x:v>114.2</x:v>
      </x:c>
      <x:c r="W892" s="12">
        <x:f>NA()</x:f>
      </x:c>
    </x:row>
    <x:row r="893">
      <x:c r="A893">
        <x:v>266873</x:v>
      </x:c>
      <x:c r="B893" s="1">
        <x:v>44758.5736752315</x:v>
      </x:c>
      <x:c r="C893" s="6">
        <x:v>14.8552919816667</x:v>
      </x:c>
      <x:c r="D893" s="14" t="s">
        <x:v>92</x:v>
      </x:c>
      <x:c r="E893" s="15">
        <x:v>44733.6666795139</x:v>
      </x:c>
      <x:c r="F893" t="s">
        <x:v>97</x:v>
      </x:c>
      <x:c r="G893" s="6">
        <x:v>101.822956516855</x:v>
      </x:c>
      <x:c r="H893" t="s">
        <x:v>95</x:v>
      </x:c>
      <x:c r="I893" s="6">
        <x:v>30.4815883442698</x:v>
      </x:c>
      <x:c r="J893" t="s">
        <x:v>93</x:v>
      </x:c>
      <x:c r="K893" s="6">
        <x:v>1018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20.235</x:v>
      </x:c>
      <x:c r="S893" s="8">
        <x:v>84465.7473735631</x:v>
      </x:c>
      <x:c r="T893" s="12">
        <x:v>280713.668918133</x:v>
      </x:c>
      <x:c r="U893" s="12">
        <x:v>30.45</x:v>
      </x:c>
      <x:c r="V893" s="12">
        <x:v>114.2</x:v>
      </x:c>
      <x:c r="W893" s="12">
        <x:f>NA()</x:f>
      </x:c>
    </x:row>
    <x:row r="894">
      <x:c r="A894">
        <x:v>266879</x:v>
      </x:c>
      <x:c r="B894" s="1">
        <x:v>44758.5736869213</x:v>
      </x:c>
      <x:c r="C894" s="6">
        <x:v>14.8720930083333</x:v>
      </x:c>
      <x:c r="D894" s="14" t="s">
        <x:v>92</x:v>
      </x:c>
      <x:c r="E894" s="15">
        <x:v>44733.6666795139</x:v>
      </x:c>
      <x:c r="F894" t="s">
        <x:v>97</x:v>
      </x:c>
      <x:c r="G894" s="6">
        <x:v>101.779844463126</x:v>
      </x:c>
      <x:c r="H894" t="s">
        <x:v>95</x:v>
      </x:c>
      <x:c r="I894" s="6">
        <x:v>30.4877530872623</x:v>
      </x:c>
      <x:c r="J894" t="s">
        <x:v>93</x:v>
      </x:c>
      <x:c r="K894" s="6">
        <x:v>1018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20.239</x:v>
      </x:c>
      <x:c r="S894" s="8">
        <x:v>84466.457351449</x:v>
      </x:c>
      <x:c r="T894" s="12">
        <x:v>280732.640050271</x:v>
      </x:c>
      <x:c r="U894" s="12">
        <x:v>30.45</x:v>
      </x:c>
      <x:c r="V894" s="12">
        <x:v>114.2</x:v>
      </x:c>
      <x:c r="W894" s="12">
        <x:f>NA()</x:f>
      </x:c>
    </x:row>
    <x:row r="895">
      <x:c r="A895">
        <x:v>266880</x:v>
      </x:c>
      <x:c r="B895" s="1">
        <x:v>44758.5736979977</x:v>
      </x:c>
      <x:c r="C895" s="6">
        <x:v>14.88805111</x:v>
      </x:c>
      <x:c r="D895" s="14" t="s">
        <x:v>92</x:v>
      </x:c>
      <x:c r="E895" s="15">
        <x:v>44733.6666795139</x:v>
      </x:c>
      <x:c r="F895" t="s">
        <x:v>97</x:v>
      </x:c>
      <x:c r="G895" s="6">
        <x:v>101.779844463126</x:v>
      </x:c>
      <x:c r="H895" t="s">
        <x:v>95</x:v>
      </x:c>
      <x:c r="I895" s="6">
        <x:v>30.4877530872623</x:v>
      </x:c>
      <x:c r="J895" t="s">
        <x:v>93</x:v>
      </x:c>
      <x:c r="K895" s="6">
        <x:v>1018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20.239</x:v>
      </x:c>
      <x:c r="S895" s="8">
        <x:v>84463.7647535741</x:v>
      </x:c>
      <x:c r="T895" s="12">
        <x:v>280707.453480523</x:v>
      </x:c>
      <x:c r="U895" s="12">
        <x:v>30.45</x:v>
      </x:c>
      <x:c r="V895" s="12">
        <x:v>114.2</x:v>
      </x:c>
      <x:c r="W895" s="12">
        <x:f>NA()</x:f>
      </x:c>
    </x:row>
    <x:row r="896">
      <x:c r="A896">
        <x:v>266886</x:v>
      </x:c>
      <x:c r="B896" s="1">
        <x:v>44758.5737097569</x:v>
      </x:c>
      <x:c r="C896" s="6">
        <x:v>14.9049767416667</x:v>
      </x:c>
      <x:c r="D896" s="14" t="s">
        <x:v>92</x:v>
      </x:c>
      <x:c r="E896" s="15">
        <x:v>44733.6666795139</x:v>
      </x:c>
      <x:c r="F896" t="s">
        <x:v>97</x:v>
      </x:c>
      <x:c r="G896" s="6">
        <x:v>101.749050398161</x:v>
      </x:c>
      <x:c r="H896" t="s">
        <x:v>95</x:v>
      </x:c>
      <x:c r="I896" s="6">
        <x:v>30.4815883442698</x:v>
      </x:c>
      <x:c r="J896" t="s">
        <x:v>93</x:v>
      </x:c>
      <x:c r="K896" s="6">
        <x:v>1018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20.243</x:v>
      </x:c>
      <x:c r="S896" s="8">
        <x:v>84466.3002188439</x:v>
      </x:c>
      <x:c r="T896" s="12">
        <x:v>280717.39599201</x:v>
      </x:c>
      <x:c r="U896" s="12">
        <x:v>30.45</x:v>
      </x:c>
      <x:c r="V896" s="12">
        <x:v>114.2</x:v>
      </x:c>
      <x:c r="W896" s="12">
        <x:f>NA()</x:f>
      </x:c>
    </x:row>
    <x:row r="897">
      <x:c r="A897">
        <x:v>266893</x:v>
      </x:c>
      <x:c r="B897" s="1">
        <x:v>44758.5737214468</x:v>
      </x:c>
      <x:c r="C897" s="6">
        <x:v>14.9218130883333</x:v>
      </x:c>
      <x:c r="D897" s="14" t="s">
        <x:v>92</x:v>
      </x:c>
      <x:c r="E897" s="15">
        <x:v>44733.6666795139</x:v>
      </x:c>
      <x:c r="F897" t="s">
        <x:v>97</x:v>
      </x:c>
      <x:c r="G897" s="6">
        <x:v>101.789082716748</x:v>
      </x:c>
      <x:c r="H897" t="s">
        <x:v>95</x:v>
      </x:c>
      <x:c r="I897" s="6">
        <x:v>30.4877530872623</x:v>
      </x:c>
      <x:c r="J897" t="s">
        <x:v>93</x:v>
      </x:c>
      <x:c r="K897" s="6">
        <x:v>1018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20.238</x:v>
      </x:c>
      <x:c r="S897" s="8">
        <x:v>84458.9247826173</x:v>
      </x:c>
      <x:c r="T897" s="12">
        <x:v>280716.715480455</x:v>
      </x:c>
      <x:c r="U897" s="12">
        <x:v>30.45</x:v>
      </x:c>
      <x:c r="V897" s="12">
        <x:v>114.2</x:v>
      </x:c>
      <x:c r="W897" s="12">
        <x:f>NA()</x:f>
      </x:c>
    </x:row>
    <x:row r="898">
      <x:c r="A898">
        <x:v>266902</x:v>
      </x:c>
      <x:c r="B898" s="1">
        <x:v>44758.5737331829</x:v>
      </x:c>
      <x:c r="C898" s="6">
        <x:v>14.9387189066667</x:v>
      </x:c>
      <x:c r="D898" s="14" t="s">
        <x:v>92</x:v>
      </x:c>
      <x:c r="E898" s="15">
        <x:v>44733.6666795139</x:v>
      </x:c>
      <x:c r="F898" t="s">
        <x:v>97</x:v>
      </x:c>
      <x:c r="G898" s="6">
        <x:v>101.758284933527</x:v>
      </x:c>
      <x:c r="H898" t="s">
        <x:v>95</x:v>
      </x:c>
      <x:c r="I898" s="6">
        <x:v>30.4815883442698</x:v>
      </x:c>
      <x:c r="J898" t="s">
        <x:v>93</x:v>
      </x:c>
      <x:c r="K898" s="6">
        <x:v>1018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20.242</x:v>
      </x:c>
      <x:c r="S898" s="8">
        <x:v>84460.9360935946</x:v>
      </x:c>
      <x:c r="T898" s="12">
        <x:v>280718.108271241</x:v>
      </x:c>
      <x:c r="U898" s="12">
        <x:v>30.45</x:v>
      </x:c>
      <x:c r="V898" s="12">
        <x:v>114.2</x:v>
      </x:c>
      <x:c r="W898" s="12">
        <x:f>NA()</x:f>
      </x:c>
    </x:row>
    <x:row r="899">
      <x:c r="A899">
        <x:v>266905</x:v>
      </x:c>
      <x:c r="B899" s="1">
        <x:v>44758.573744294</x:v>
      </x:c>
      <x:c r="C899" s="6">
        <x:v>14.954740475</x:v>
      </x:c>
      <x:c r="D899" s="14" t="s">
        <x:v>92</x:v>
      </x:c>
      <x:c r="E899" s="15">
        <x:v>44733.6666795139</x:v>
      </x:c>
      <x:c r="F899" t="s">
        <x:v>97</x:v>
      </x:c>
      <x:c r="G899" s="6">
        <x:v>101.810651803306</x:v>
      </x:c>
      <x:c r="H899" t="s">
        <x:v>95</x:v>
      </x:c>
      <x:c r="I899" s="6">
        <x:v>30.4939178415871</x:v>
      </x:c>
      <x:c r="J899" t="s">
        <x:v>93</x:v>
      </x:c>
      <x:c r="K899" s="6">
        <x:v>1018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20.235</x:v>
      </x:c>
      <x:c r="S899" s="8">
        <x:v>84456.9027271508</x:v>
      </x:c>
      <x:c r="T899" s="12">
        <x:v>280697.847843654</x:v>
      </x:c>
      <x:c r="U899" s="12">
        <x:v>30.45</x:v>
      </x:c>
      <x:c r="V899" s="12">
        <x:v>114.2</x:v>
      </x:c>
      <x:c r="W899" s="12">
        <x:f>NA()</x:f>
      </x:c>
    </x:row>
    <x:row r="900">
      <x:c r="A900">
        <x:v>266912</x:v>
      </x:c>
      <x:c r="B900" s="1">
        <x:v>44758.5737560185</x:v>
      </x:c>
      <x:c r="C900" s="6">
        <x:v>14.9715905116667</x:v>
      </x:c>
      <x:c r="D900" s="14" t="s">
        <x:v>92</x:v>
      </x:c>
      <x:c r="E900" s="15">
        <x:v>44733.6666795139</x:v>
      </x:c>
      <x:c r="F900" t="s">
        <x:v>97</x:v>
      </x:c>
      <x:c r="G900" s="6">
        <x:v>101.795233728954</x:v>
      </x:c>
      <x:c r="H900" t="s">
        <x:v>95</x:v>
      </x:c>
      <x:c r="I900" s="6">
        <x:v>30.4815883442698</x:v>
      </x:c>
      <x:c r="J900" t="s">
        <x:v>93</x:v>
      </x:c>
      <x:c r="K900" s="6">
        <x:v>1018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20.238</x:v>
      </x:c>
      <x:c r="S900" s="8">
        <x:v>84454.3847127249</x:v>
      </x:c>
      <x:c r="T900" s="12">
        <x:v>280712.097774565</x:v>
      </x:c>
      <x:c r="U900" s="12">
        <x:v>30.45</x:v>
      </x:c>
      <x:c r="V900" s="12">
        <x:v>114.2</x:v>
      </x:c>
      <x:c r="W900" s="12">
        <x:f>NA()</x:f>
      </x:c>
    </x:row>
    <x:row r="901">
      <x:c r="A901">
        <x:v>266916</x:v>
      </x:c>
      <x:c r="B901" s="1">
        <x:v>44758.5737677083</x:v>
      </x:c>
      <x:c r="C901" s="6">
        <x:v>14.9884217433333</x:v>
      </x:c>
      <x:c r="D901" s="14" t="s">
        <x:v>92</x:v>
      </x:c>
      <x:c r="E901" s="15">
        <x:v>44733.6666795139</x:v>
      </x:c>
      <x:c r="F901" t="s">
        <x:v>97</x:v>
      </x:c>
      <x:c r="G901" s="6">
        <x:v>101.816803873293</x:v>
      </x:c>
      <x:c r="H901" t="s">
        <x:v>95</x:v>
      </x:c>
      <x:c r="I901" s="6">
        <x:v>30.4877530872623</x:v>
      </x:c>
      <x:c r="J901" t="s">
        <x:v>93</x:v>
      </x:c>
      <x:c r="K901" s="6">
        <x:v>1018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20.235</x:v>
      </x:c>
      <x:c r="S901" s="8">
        <x:v>84459.8887654188</x:v>
      </x:c>
      <x:c r="T901" s="12">
        <x:v>280716.034576783</x:v>
      </x:c>
      <x:c r="U901" s="12">
        <x:v>30.45</x:v>
      </x:c>
      <x:c r="V901" s="12">
        <x:v>114.2</x:v>
      </x:c>
      <x:c r="W901" s="12">
        <x:f>NA()</x:f>
      </x:c>
    </x:row>
    <x:row r="902">
      <x:c r="A902">
        <x:v>266926</x:v>
      </x:c>
      <x:c r="B902" s="1">
        <x:v>44758.5737793634</x:v>
      </x:c>
      <x:c r="C902" s="6">
        <x:v>15.00524184</x:v>
      </x:c>
      <x:c r="D902" s="14" t="s">
        <x:v>92</x:v>
      </x:c>
      <x:c r="E902" s="15">
        <x:v>44733.6666795139</x:v>
      </x:c>
      <x:c r="F902" t="s">
        <x:v>97</x:v>
      </x:c>
      <x:c r="G902" s="6">
        <x:v>101.822956516855</x:v>
      </x:c>
      <x:c r="H902" t="s">
        <x:v>95</x:v>
      </x:c>
      <x:c r="I902" s="6">
        <x:v>30.4815883442698</x:v>
      </x:c>
      <x:c r="J902" t="s">
        <x:v>93</x:v>
      </x:c>
      <x:c r="K902" s="6">
        <x:v>1018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20.235</x:v>
      </x:c>
      <x:c r="S902" s="8">
        <x:v>84452.0407850951</x:v>
      </x:c>
      <x:c r="T902" s="12">
        <x:v>280705.828830879</x:v>
      </x:c>
      <x:c r="U902" s="12">
        <x:v>30.45</x:v>
      </x:c>
      <x:c r="V902" s="12">
        <x:v>114.2</x:v>
      </x:c>
      <x:c r="W902" s="12">
        <x:f>NA()</x:f>
      </x:c>
    </x:row>
    <x:row r="903">
      <x:c r="A903">
        <x:v>266933</x:v>
      </x:c>
      <x:c r="B903" s="1">
        <x:v>44758.5737910532</x:v>
      </x:c>
      <x:c r="C903" s="6">
        <x:v>15.0220602483333</x:v>
      </x:c>
      <x:c r="D903" s="14" t="s">
        <x:v>92</x:v>
      </x:c>
      <x:c r="E903" s="15">
        <x:v>44733.6666795139</x:v>
      </x:c>
      <x:c r="F903" t="s">
        <x:v>97</x:v>
      </x:c>
      <x:c r="G903" s="6">
        <x:v>101.822956516855</x:v>
      </x:c>
      <x:c r="H903" t="s">
        <x:v>95</x:v>
      </x:c>
      <x:c r="I903" s="6">
        <x:v>30.4815883442698</x:v>
      </x:c>
      <x:c r="J903" t="s">
        <x:v>93</x:v>
      </x:c>
      <x:c r="K903" s="6">
        <x:v>1018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20.235</x:v>
      </x:c>
      <x:c r="S903" s="8">
        <x:v>84453.392096888</x:v>
      </x:c>
      <x:c r="T903" s="12">
        <x:v>280712.694831087</x:v>
      </x:c>
      <x:c r="U903" s="12">
        <x:v>30.45</x:v>
      </x:c>
      <x:c r="V903" s="12">
        <x:v>114.2</x:v>
      </x:c>
      <x:c r="W903" s="12">
        <x:f>NA()</x:f>
      </x:c>
    </x:row>
    <x:row r="904">
      <x:c r="A904">
        <x:v>266936</x:v>
      </x:c>
      <x:c r="B904" s="1">
        <x:v>44758.5738021643</x:v>
      </x:c>
      <x:c r="C904" s="6">
        <x:v>15.0380181883333</x:v>
      </x:c>
      <x:c r="D904" s="14" t="s">
        <x:v>92</x:v>
      </x:c>
      <x:c r="E904" s="15">
        <x:v>44733.6666795139</x:v>
      </x:c>
      <x:c r="F904" t="s">
        <x:v>97</x:v>
      </x:c>
      <x:c r="G904" s="6">
        <x:v>101.795233728954</x:v>
      </x:c>
      <x:c r="H904" t="s">
        <x:v>95</x:v>
      </x:c>
      <x:c r="I904" s="6">
        <x:v>30.4815883442698</x:v>
      </x:c>
      <x:c r="J904" t="s">
        <x:v>93</x:v>
      </x:c>
      <x:c r="K904" s="6">
        <x:v>1018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20.238</x:v>
      </x:c>
      <x:c r="S904" s="8">
        <x:v>84449.7171957757</x:v>
      </x:c>
      <x:c r="T904" s="12">
        <x:v>280703.027469784</x:v>
      </x:c>
      <x:c r="U904" s="12">
        <x:v>30.45</x:v>
      </x:c>
      <x:c r="V904" s="12">
        <x:v>114.2</x:v>
      </x:c>
      <x:c r="W904" s="12">
        <x:f>NA()</x:f>
      </x:c>
    </x:row>
    <x:row r="905">
      <x:c r="A905">
        <x:v>266941</x:v>
      </x:c>
      <x:c r="B905" s="1">
        <x:v>44758.5738138542</x:v>
      </x:c>
      <x:c r="C905" s="6">
        <x:v>15.0548483616667</x:v>
      </x:c>
      <x:c r="D905" s="14" t="s">
        <x:v>92</x:v>
      </x:c>
      <x:c r="E905" s="15">
        <x:v>44733.6666795139</x:v>
      </x:c>
      <x:c r="F905" t="s">
        <x:v>97</x:v>
      </x:c>
      <x:c r="G905" s="6">
        <x:v>101.795233728954</x:v>
      </x:c>
      <x:c r="H905" t="s">
        <x:v>95</x:v>
      </x:c>
      <x:c r="I905" s="6">
        <x:v>30.4815883442698</x:v>
      </x:c>
      <x:c r="J905" t="s">
        <x:v>93</x:v>
      </x:c>
      <x:c r="K905" s="6">
        <x:v>1018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20.238</x:v>
      </x:c>
      <x:c r="S905" s="8">
        <x:v>84452.5574806944</x:v>
      </x:c>
      <x:c r="T905" s="12">
        <x:v>280712.113467441</x:v>
      </x:c>
      <x:c r="U905" s="12">
        <x:v>30.45</x:v>
      </x:c>
      <x:c r="V905" s="12">
        <x:v>114.2</x:v>
      </x:c>
      <x:c r="W905" s="12">
        <x:f>NA()</x:f>
      </x:c>
    </x:row>
    <x:row r="906">
      <x:c r="A906">
        <x:v>266947</x:v>
      </x:c>
      <x:c r="B906" s="1">
        <x:v>44758.573825544</x:v>
      </x:c>
      <x:c r="C906" s="6">
        <x:v>15.0716835383333</x:v>
      </x:c>
      <x:c r="D906" s="14" t="s">
        <x:v>92</x:v>
      </x:c>
      <x:c r="E906" s="15">
        <x:v>44733.6666795139</x:v>
      </x:c>
      <x:c r="F906" t="s">
        <x:v>97</x:v>
      </x:c>
      <x:c r="G906" s="6">
        <x:v>101.804473592135</x:v>
      </x:c>
      <x:c r="H906" t="s">
        <x:v>95</x:v>
      </x:c>
      <x:c r="I906" s="6">
        <x:v>30.4815883442698</x:v>
      </x:c>
      <x:c r="J906" t="s">
        <x:v>93</x:v>
      </x:c>
      <x:c r="K906" s="6">
        <x:v>1018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20.237</x:v>
      </x:c>
      <x:c r="S906" s="8">
        <x:v>84452.6247180438</x:v>
      </x:c>
      <x:c r="T906" s="12">
        <x:v>280702.39665498</x:v>
      </x:c>
      <x:c r="U906" s="12">
        <x:v>30.45</x:v>
      </x:c>
      <x:c r="V906" s="12">
        <x:v>114.2</x:v>
      </x:c>
      <x:c r="W906" s="12">
        <x:f>NA()</x:f>
      </x:c>
    </x:row>
    <x:row r="907">
      <x:c r="A907">
        <x:v>266953</x:v>
      </x:c>
      <x:c r="B907" s="1">
        <x:v>44758.5738371875</x:v>
      </x:c>
      <x:c r="C907" s="6">
        <x:v>15.0884974283333</x:v>
      </x:c>
      <x:c r="D907" s="14" t="s">
        <x:v>92</x:v>
      </x:c>
      <x:c r="E907" s="15">
        <x:v>44733.6666795139</x:v>
      </x:c>
      <x:c r="F907" t="s">
        <x:v>97</x:v>
      </x:c>
      <x:c r="G907" s="6">
        <x:v>101.776757200114</x:v>
      </x:c>
      <x:c r="H907" t="s">
        <x:v>95</x:v>
      </x:c>
      <x:c r="I907" s="6">
        <x:v>30.4815883442698</x:v>
      </x:c>
      <x:c r="J907" t="s">
        <x:v>93</x:v>
      </x:c>
      <x:c r="K907" s="6">
        <x:v>1018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20.24</x:v>
      </x:c>
      <x:c r="S907" s="8">
        <x:v>84454.8567878703</x:v>
      </x:c>
      <x:c r="T907" s="12">
        <x:v>280706.895127337</x:v>
      </x:c>
      <x:c r="U907" s="12">
        <x:v>30.45</x:v>
      </x:c>
      <x:c r="V907" s="12">
        <x:v>114.2</x:v>
      </x:c>
      <x:c r="W907" s="12">
        <x:f>NA()</x:f>
      </x:c>
    </x:row>
    <x:row r="908">
      <x:c r="A908">
        <x:v>266960</x:v>
      </x:c>
      <x:c r="B908" s="1">
        <x:v>44758.5738488426</x:v>
      </x:c>
      <x:c r="C908" s="6">
        <x:v>15.1052804916667</x:v>
      </x:c>
      <x:c r="D908" s="14" t="s">
        <x:v>92</x:v>
      </x:c>
      <x:c r="E908" s="15">
        <x:v>44733.6666795139</x:v>
      </x:c>
      <x:c r="F908" t="s">
        <x:v>97</x:v>
      </x:c>
      <x:c r="G908" s="6">
        <x:v>101.826046391258</x:v>
      </x:c>
      <x:c r="H908" t="s">
        <x:v>95</x:v>
      </x:c>
      <x:c r="I908" s="6">
        <x:v>30.4877530872623</x:v>
      </x:c>
      <x:c r="J908" t="s">
        <x:v>93</x:v>
      </x:c>
      <x:c r="K908" s="6">
        <x:v>1018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20.234</x:v>
      </x:c>
      <x:c r="S908" s="8">
        <x:v>84451.4969938371</x:v>
      </x:c>
      <x:c r="T908" s="12">
        <x:v>280703.145928858</x:v>
      </x:c>
      <x:c r="U908" s="12">
        <x:v>30.45</x:v>
      </x:c>
      <x:c r="V908" s="12">
        <x:v>114.2</x:v>
      </x:c>
      <x:c r="W908" s="12">
        <x:f>NA()</x:f>
      </x:c>
    </x:row>
    <x:row r="909">
      <x:c r="A909">
        <x:v>266968</x:v>
      </x:c>
      <x:c r="B909" s="1">
        <x:v>44758.5738605671</x:v>
      </x:c>
      <x:c r="C909" s="6">
        <x:v>15.1221355216667</x:v>
      </x:c>
      <x:c r="D909" s="14" t="s">
        <x:v>92</x:v>
      </x:c>
      <x:c r="E909" s="15">
        <x:v>44733.6666795139</x:v>
      </x:c>
      <x:c r="F909" t="s">
        <x:v>97</x:v>
      </x:c>
      <x:c r="G909" s="6">
        <x:v>101.822956516855</x:v>
      </x:c>
      <x:c r="H909" t="s">
        <x:v>95</x:v>
      </x:c>
      <x:c r="I909" s="6">
        <x:v>30.4815883442698</x:v>
      </x:c>
      <x:c r="J909" t="s">
        <x:v>93</x:v>
      </x:c>
      <x:c r="K909" s="6">
        <x:v>1018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20.235</x:v>
      </x:c>
      <x:c r="S909" s="8">
        <x:v>84443.3778365405</x:v>
      </x:c>
      <x:c r="T909" s="12">
        <x:v>280699.964583474</x:v>
      </x:c>
      <x:c r="U909" s="12">
        <x:v>30.45</x:v>
      </x:c>
      <x:c r="V909" s="12">
        <x:v>114.2</x:v>
      </x:c>
      <x:c r="W909" s="12">
        <x:f>NA()</x:f>
      </x:c>
    </x:row>
    <x:row r="910">
      <x:c r="A910">
        <x:v>266973</x:v>
      </x:c>
      <x:c r="B910" s="1">
        <x:v>44758.5738716435</x:v>
      </x:c>
      <x:c r="C910" s="6">
        <x:v>15.1380870366667</x:v>
      </x:c>
      <x:c r="D910" s="14" t="s">
        <x:v>92</x:v>
      </x:c>
      <x:c r="E910" s="15">
        <x:v>44733.6666795139</x:v>
      </x:c>
      <x:c r="F910" t="s">
        <x:v>97</x:v>
      </x:c>
      <x:c r="G910" s="6">
        <x:v>101.816803873293</x:v>
      </x:c>
      <x:c r="H910" t="s">
        <x:v>95</x:v>
      </x:c>
      <x:c r="I910" s="6">
        <x:v>30.4877530872623</x:v>
      </x:c>
      <x:c r="J910" t="s">
        <x:v>93</x:v>
      </x:c>
      <x:c r="K910" s="6">
        <x:v>1018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20.235</x:v>
      </x:c>
      <x:c r="S910" s="8">
        <x:v>84447.8331730936</x:v>
      </x:c>
      <x:c r="T910" s="12">
        <x:v>280696.028452318</x:v>
      </x:c>
      <x:c r="U910" s="12">
        <x:v>30.45</x:v>
      </x:c>
      <x:c r="V910" s="12">
        <x:v>114.2</x:v>
      </x:c>
      <x:c r="W910" s="12">
        <x:f>NA()</x:f>
      </x:c>
    </x:row>
    <x:row r="911">
      <x:c r="A911">
        <x:v>266979</x:v>
      </x:c>
      <x:c r="B911" s="1">
        <x:v>44758.5738833333</x:v>
      </x:c>
      <x:c r="C911" s="6">
        <x:v>15.15495654</x:v>
      </x:c>
      <x:c r="D911" s="14" t="s">
        <x:v>92</x:v>
      </x:c>
      <x:c r="E911" s="15">
        <x:v>44733.6666795139</x:v>
      </x:c>
      <x:c r="F911" t="s">
        <x:v>97</x:v>
      </x:c>
      <x:c r="G911" s="6">
        <x:v>101.816803873293</x:v>
      </x:c>
      <x:c r="H911" t="s">
        <x:v>95</x:v>
      </x:c>
      <x:c r="I911" s="6">
        <x:v>30.4877530872623</x:v>
      </x:c>
      <x:c r="J911" t="s">
        <x:v>93</x:v>
      </x:c>
      <x:c r="K911" s="6">
        <x:v>1018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20.235</x:v>
      </x:c>
      <x:c r="S911" s="8">
        <x:v>84448.0725688429</x:v>
      </x:c>
      <x:c r="T911" s="12">
        <x:v>280702.450811918</x:v>
      </x:c>
      <x:c r="U911" s="12">
        <x:v>30.45</x:v>
      </x:c>
      <x:c r="V911" s="12">
        <x:v>114.2</x:v>
      </x:c>
      <x:c r="W911" s="12">
        <x:f>NA()</x:f>
      </x:c>
    </x:row>
    <x:row r="912">
      <x:c r="A912">
        <x:v>266983</x:v>
      </x:c>
      <x:c r="B912" s="1">
        <x:v>44758.5738950579</x:v>
      </x:c>
      <x:c r="C912" s="6">
        <x:v>15.1718167016667</x:v>
      </x:c>
      <x:c r="D912" s="14" t="s">
        <x:v>92</x:v>
      </x:c>
      <x:c r="E912" s="15">
        <x:v>44733.6666795139</x:v>
      </x:c>
      <x:c r="F912" t="s">
        <x:v>97</x:v>
      </x:c>
      <x:c r="G912" s="6">
        <x:v>101.795233728954</x:v>
      </x:c>
      <x:c r="H912" t="s">
        <x:v>95</x:v>
      </x:c>
      <x:c r="I912" s="6">
        <x:v>30.4815883442698</x:v>
      </x:c>
      <x:c r="J912" t="s">
        <x:v>93</x:v>
      </x:c>
      <x:c r="K912" s="6">
        <x:v>1018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20.238</x:v>
      </x:c>
      <x:c r="S912" s="8">
        <x:v>84443.7528203949</x:v>
      </x:c>
      <x:c r="T912" s="12">
        <x:v>280700.155202632</x:v>
      </x:c>
      <x:c r="U912" s="12">
        <x:v>30.45</x:v>
      </x:c>
      <x:c r="V912" s="12">
        <x:v>114.2</x:v>
      </x:c>
      <x:c r="W912" s="12">
        <x:f>NA()</x:f>
      </x:c>
    </x:row>
    <x:row r="913">
      <x:c r="A913">
        <x:v>266992</x:v>
      </x:c>
      <x:c r="B913" s="1">
        <x:v>44758.573906794</x:v>
      </x:c>
      <x:c r="C913" s="6">
        <x:v>15.1887371366667</x:v>
      </x:c>
      <x:c r="D913" s="14" t="s">
        <x:v>92</x:v>
      </x:c>
      <x:c r="E913" s="15">
        <x:v>44733.6666795139</x:v>
      </x:c>
      <x:c r="F913" t="s">
        <x:v>97</x:v>
      </x:c>
      <x:c r="G913" s="6">
        <x:v>101.807562421665</x:v>
      </x:c>
      <x:c r="H913" t="s">
        <x:v>95</x:v>
      </x:c>
      <x:c r="I913" s="6">
        <x:v>30.4877530872623</x:v>
      </x:c>
      <x:c r="J913" t="s">
        <x:v>93</x:v>
      </x:c>
      <x:c r="K913" s="6">
        <x:v>1018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20.236</x:v>
      </x:c>
      <x:c r="S913" s="8">
        <x:v>84441.9400558872</x:v>
      </x:c>
      <x:c r="T913" s="12">
        <x:v>280698.487825567</x:v>
      </x:c>
      <x:c r="U913" s="12">
        <x:v>30.45</x:v>
      </x:c>
      <x:c r="V913" s="12">
        <x:v>114.2</x:v>
      </x:c>
      <x:c r="W913" s="12">
        <x:f>NA()</x:f>
      </x:c>
    </x:row>
    <x:row r="914">
      <x:c r="A914">
        <x:v>266994</x:v>
      </x:c>
      <x:c r="B914" s="1">
        <x:v>44758.5739179398</x:v>
      </x:c>
      <x:c r="C914" s="6">
        <x:v>15.2047450733333</x:v>
      </x:c>
      <x:c r="D914" s="14" t="s">
        <x:v>92</x:v>
      </x:c>
      <x:c r="E914" s="15">
        <x:v>44733.6666795139</x:v>
      </x:c>
      <x:c r="F914" t="s">
        <x:v>97</x:v>
      </x:c>
      <x:c r="G914" s="6">
        <x:v>101.795233728954</x:v>
      </x:c>
      <x:c r="H914" t="s">
        <x:v>95</x:v>
      </x:c>
      <x:c r="I914" s="6">
        <x:v>30.4815883442698</x:v>
      </x:c>
      <x:c r="J914" t="s">
        <x:v>93</x:v>
      </x:c>
      <x:c r="K914" s="6">
        <x:v>1018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20.238</x:v>
      </x:c>
      <x:c r="S914" s="8">
        <x:v>84440.575717086</x:v>
      </x:c>
      <x:c r="T914" s="12">
        <x:v>280688.851612034</x:v>
      </x:c>
      <x:c r="U914" s="12">
        <x:v>30.45</x:v>
      </x:c>
      <x:c r="V914" s="12">
        <x:v>114.2</x:v>
      </x:c>
      <x:c r="W914" s="12">
        <x:f>NA()</x:f>
      </x:c>
    </x:row>
    <x:row r="915">
      <x:c r="A915">
        <x:v>267000</x:v>
      </x:c>
      <x:c r="B915" s="1">
        <x:v>44758.5739295949</x:v>
      </x:c>
      <x:c r="C915" s="6">
        <x:v>15.22156071</x:v>
      </x:c>
      <x:c r="D915" s="14" t="s">
        <x:v>92</x:v>
      </x:c>
      <x:c r="E915" s="15">
        <x:v>44733.6666795139</x:v>
      </x:c>
      <x:c r="F915" t="s">
        <x:v>97</x:v>
      </x:c>
      <x:c r="G915" s="6">
        <x:v>101.801385314663</x:v>
      </x:c>
      <x:c r="H915" t="s">
        <x:v>95</x:v>
      </x:c>
      <x:c r="I915" s="6">
        <x:v>30.4754236126118</x:v>
      </x:c>
      <x:c r="J915" t="s">
        <x:v>93</x:v>
      </x:c>
      <x:c r="K915" s="6">
        <x:v>1018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20.238</x:v>
      </x:c>
      <x:c r="S915" s="8">
        <x:v>84439.8439511392</x:v>
      </x:c>
      <x:c r="T915" s="12">
        <x:v>280691.920054001</x:v>
      </x:c>
      <x:c r="U915" s="12">
        <x:v>30.45</x:v>
      </x:c>
      <x:c r="V915" s="12">
        <x:v>114.2</x:v>
      </x:c>
      <x:c r="W915" s="12">
        <x:f>NA()</x:f>
      </x:c>
    </x:row>
    <x:row r="916">
      <x:c r="A916">
        <x:v>267009</x:v>
      </x:c>
      <x:c r="B916" s="1">
        <x:v>44758.5739414005</x:v>
      </x:c>
      <x:c r="C916" s="6">
        <x:v>15.23853565</x:v>
      </x:c>
      <x:c r="D916" s="14" t="s">
        <x:v>92</x:v>
      </x:c>
      <x:c r="E916" s="15">
        <x:v>44733.6666795139</x:v>
      </x:c>
      <x:c r="F916" t="s">
        <x:v>97</x:v>
      </x:c>
      <x:c r="G916" s="6">
        <x:v>101.847598012367</x:v>
      </x:c>
      <x:c r="H916" t="s">
        <x:v>95</x:v>
      </x:c>
      <x:c r="I916" s="6">
        <x:v>30.4754236126118</x:v>
      </x:c>
      <x:c r="J916" t="s">
        <x:v>93</x:v>
      </x:c>
      <x:c r="K916" s="6">
        <x:v>1018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20.233</x:v>
      </x:c>
      <x:c r="S916" s="8">
        <x:v>84434.2441980035</x:v>
      </x:c>
      <x:c r="T916" s="12">
        <x:v>280696.326704304</x:v>
      </x:c>
      <x:c r="U916" s="12">
        <x:v>30.45</x:v>
      </x:c>
      <x:c r="V916" s="12">
        <x:v>114.2</x:v>
      </x:c>
      <x:c r="W916" s="12">
        <x:f>NA()</x:f>
      </x:c>
    </x:row>
    <x:row r="917">
      <x:c r="A917">
        <x:v>267013</x:v>
      </x:c>
      <x:c r="B917" s="1">
        <x:v>44758.5739530903</x:v>
      </x:c>
      <x:c r="C917" s="6">
        <x:v>15.2553535416667</x:v>
      </x:c>
      <x:c r="D917" s="14" t="s">
        <x:v>92</x:v>
      </x:c>
      <x:c r="E917" s="15">
        <x:v>44733.6666795139</x:v>
      </x:c>
      <x:c r="F917" t="s">
        <x:v>97</x:v>
      </x:c>
      <x:c r="G917" s="6">
        <x:v>101.847598012367</x:v>
      </x:c>
      <x:c r="H917" t="s">
        <x:v>95</x:v>
      </x:c>
      <x:c r="I917" s="6">
        <x:v>30.4754236126118</x:v>
      </x:c>
      <x:c r="J917" t="s">
        <x:v>93</x:v>
      </x:c>
      <x:c r="K917" s="6">
        <x:v>1018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20.233</x:v>
      </x:c>
      <x:c r="S917" s="8">
        <x:v>84435.5286760744</x:v>
      </x:c>
      <x:c r="T917" s="12">
        <x:v>280702.604741709</x:v>
      </x:c>
      <x:c r="U917" s="12">
        <x:v>30.45</x:v>
      </x:c>
      <x:c r="V917" s="12">
        <x:v>114.2</x:v>
      </x:c>
      <x:c r="W917" s="12">
        <x:f>NA()</x:f>
      </x:c>
    </x:row>
    <x:row r="918">
      <x:c r="A918">
        <x:v>267018</x:v>
      </x:c>
      <x:c r="B918" s="1">
        <x:v>44758.5739642014</x:v>
      </x:c>
      <x:c r="C918" s="6">
        <x:v>15.2713817516667</x:v>
      </x:c>
      <x:c r="D918" s="14" t="s">
        <x:v>92</x:v>
      </x:c>
      <x:c r="E918" s="15">
        <x:v>44733.6666795139</x:v>
      </x:c>
      <x:c r="F918" t="s">
        <x:v>97</x:v>
      </x:c>
      <x:c r="G918" s="6">
        <x:v>101.847598012367</x:v>
      </x:c>
      <x:c r="H918" t="s">
        <x:v>95</x:v>
      </x:c>
      <x:c r="I918" s="6">
        <x:v>30.4754236126118</x:v>
      </x:c>
      <x:c r="J918" t="s">
        <x:v>93</x:v>
      </x:c>
      <x:c r="K918" s="6">
        <x:v>1018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20.233</x:v>
      </x:c>
      <x:c r="S918" s="8">
        <x:v>84428.7939956448</x:v>
      </x:c>
      <x:c r="T918" s="12">
        <x:v>280693.777564626</x:v>
      </x:c>
      <x:c r="U918" s="12">
        <x:v>30.45</x:v>
      </x:c>
      <x:c r="V918" s="12">
        <x:v>114.2</x:v>
      </x:c>
      <x:c r="W918" s="12">
        <x:f>NA()</x:f>
      </x:c>
    </x:row>
    <x:row r="919">
      <x:c r="A919">
        <x:v>267024</x:v>
      </x:c>
      <x:c r="B919" s="1">
        <x:v>44758.5739759259</x:v>
      </x:c>
      <x:c r="C919" s="6">
        <x:v>15.2882652016667</x:v>
      </x:c>
      <x:c r="D919" s="14" t="s">
        <x:v>92</x:v>
      </x:c>
      <x:c r="E919" s="15">
        <x:v>44733.6666795139</x:v>
      </x:c>
      <x:c r="F919" t="s">
        <x:v>97</x:v>
      </x:c>
      <x:c r="G919" s="6">
        <x:v>101.822956516855</x:v>
      </x:c>
      <x:c r="H919" t="s">
        <x:v>95</x:v>
      </x:c>
      <x:c r="I919" s="6">
        <x:v>30.4815883442698</x:v>
      </x:c>
      <x:c r="J919" t="s">
        <x:v>93</x:v>
      </x:c>
      <x:c r="K919" s="6">
        <x:v>1018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20.235</x:v>
      </x:c>
      <x:c r="S919" s="8">
        <x:v>84429.7195488367</x:v>
      </x:c>
      <x:c r="T919" s="12">
        <x:v>280691.259947923</x:v>
      </x:c>
      <x:c r="U919" s="12">
        <x:v>30.45</x:v>
      </x:c>
      <x:c r="V919" s="12">
        <x:v>114.2</x:v>
      </x:c>
      <x:c r="W919" s="12">
        <x:f>NA()</x:f>
      </x:c>
    </x:row>
    <x:row r="920">
      <x:c r="A920">
        <x:v>267033</x:v>
      </x:c>
      <x:c r="B920" s="1">
        <x:v>44758.5739876157</x:v>
      </x:c>
      <x:c r="C920" s="6">
        <x:v>15.3050933066667</x:v>
      </x:c>
      <x:c r="D920" s="14" t="s">
        <x:v>92</x:v>
      </x:c>
      <x:c r="E920" s="15">
        <x:v>44733.6666795139</x:v>
      </x:c>
      <x:c r="F920" t="s">
        <x:v>97</x:v>
      </x:c>
      <x:c r="G920" s="6">
        <x:v>101.804473592135</x:v>
      </x:c>
      <x:c r="H920" t="s">
        <x:v>95</x:v>
      </x:c>
      <x:c r="I920" s="6">
        <x:v>30.4815883442698</x:v>
      </x:c>
      <x:c r="J920" t="s">
        <x:v>93</x:v>
      </x:c>
      <x:c r="K920" s="6">
        <x:v>1018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20.237</x:v>
      </x:c>
      <x:c r="S920" s="8">
        <x:v>84433.404173219</x:v>
      </x:c>
      <x:c r="T920" s="12">
        <x:v>280695.041616012</x:v>
      </x:c>
      <x:c r="U920" s="12">
        <x:v>30.45</x:v>
      </x:c>
      <x:c r="V920" s="12">
        <x:v>114.2</x:v>
      </x:c>
      <x:c r="W920" s="12">
        <x:f>NA()</x:f>
      </x:c>
    </x:row>
    <x:row r="921">
      <x:c r="A921">
        <x:v>267039</x:v>
      </x:c>
      <x:c r="B921" s="1">
        <x:v>44758.5739993403</x:v>
      </x:c>
      <x:c r="C921" s="6">
        <x:v>15.3220069466667</x:v>
      </x:c>
      <x:c r="D921" s="14" t="s">
        <x:v>92</x:v>
      </x:c>
      <x:c r="E921" s="15">
        <x:v>44733.6666795139</x:v>
      </x:c>
      <x:c r="F921" t="s">
        <x:v>97</x:v>
      </x:c>
      <x:c r="G921" s="6">
        <x:v>101.835263525041</x:v>
      </x:c>
      <x:c r="H921" t="s">
        <x:v>95</x:v>
      </x:c>
      <x:c r="I921" s="6">
        <x:v>30.4692588922862</x:v>
      </x:c>
      <x:c r="J921" t="s">
        <x:v>93</x:v>
      </x:c>
      <x:c r="K921" s="6">
        <x:v>1018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20.235</x:v>
      </x:c>
      <x:c r="S921" s="8">
        <x:v>84436.2821138892</x:v>
      </x:c>
      <x:c r="T921" s="12">
        <x:v>280704.282788271</x:v>
      </x:c>
      <x:c r="U921" s="12">
        <x:v>30.45</x:v>
      </x:c>
      <x:c r="V921" s="12">
        <x:v>114.2</x:v>
      </x:c>
      <x:c r="W921" s="12">
        <x:f>NA()</x:f>
      </x:c>
    </x:row>
    <x:row r="922">
      <x:c r="A922">
        <x:v>267042</x:v>
      </x:c>
      <x:c r="B922" s="1">
        <x:v>44758.5740104514</x:v>
      </x:c>
      <x:c r="C922" s="6">
        <x:v>15.337974415</x:v>
      </x:c>
      <x:c r="D922" s="14" t="s">
        <x:v>92</x:v>
      </x:c>
      <x:c r="E922" s="15">
        <x:v>44733.6666795139</x:v>
      </x:c>
      <x:c r="F922" t="s">
        <x:v>97</x:v>
      </x:c>
      <x:c r="G922" s="6">
        <x:v>101.829109734075</x:v>
      </x:c>
      <x:c r="H922" t="s">
        <x:v>95</x:v>
      </x:c>
      <x:c r="I922" s="6">
        <x:v>30.4754236126118</x:v>
      </x:c>
      <x:c r="J922" t="s">
        <x:v>93</x:v>
      </x:c>
      <x:c r="K922" s="6">
        <x:v>1018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20.235</x:v>
      </x:c>
      <x:c r="S922" s="8">
        <x:v>84427.4679850107</x:v>
      </x:c>
      <x:c r="T922" s="12">
        <x:v>280692.009877408</x:v>
      </x:c>
      <x:c r="U922" s="12">
        <x:v>30.45</x:v>
      </x:c>
      <x:c r="V922" s="12">
        <x:v>114.2</x:v>
      </x:c>
      <x:c r="W922" s="12">
        <x:f>NA()</x:f>
      </x:c>
    </x:row>
    <x:row r="923">
      <x:c r="A923">
        <x:v>267050</x:v>
      </x:c>
      <x:c r="B923" s="1">
        <x:v>44758.5740221412</x:v>
      </x:c>
      <x:c r="C923" s="6">
        <x:v>15.3548341716667</x:v>
      </x:c>
      <x:c r="D923" s="14" t="s">
        <x:v>92</x:v>
      </x:c>
      <x:c r="E923" s="15">
        <x:v>44733.6666795139</x:v>
      </x:c>
      <x:c r="F923" t="s">
        <x:v>97</x:v>
      </x:c>
      <x:c r="G923" s="6">
        <x:v>101.832199578728</x:v>
      </x:c>
      <x:c r="H923" t="s">
        <x:v>95</x:v>
      </x:c>
      <x:c r="I923" s="6">
        <x:v>30.4815883442698</x:v>
      </x:c>
      <x:c r="J923" t="s">
        <x:v>93</x:v>
      </x:c>
      <x:c r="K923" s="6">
        <x:v>1018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20.234</x:v>
      </x:c>
      <x:c r="S923" s="8">
        <x:v>84430.1891203809</x:v>
      </x:c>
      <x:c r="T923" s="12">
        <x:v>280688.449259539</x:v>
      </x:c>
      <x:c r="U923" s="12">
        <x:v>30.45</x:v>
      </x:c>
      <x:c r="V923" s="12">
        <x:v>114.2</x:v>
      </x:c>
      <x:c r="W923" s="12">
        <x:f>NA()</x:f>
      </x:c>
    </x:row>
    <x:row r="924">
      <x:c r="A924">
        <x:v>267056</x:v>
      </x:c>
      <x:c r="B924" s="1">
        <x:v>44758.5740338773</x:v>
      </x:c>
      <x:c r="C924" s="6">
        <x:v>15.3717340916667</x:v>
      </x:c>
      <x:c r="D924" s="14" t="s">
        <x:v>92</x:v>
      </x:c>
      <x:c r="E924" s="15">
        <x:v>44733.6666795139</x:v>
      </x:c>
      <x:c r="F924" t="s">
        <x:v>97</x:v>
      </x:c>
      <x:c r="G924" s="6">
        <x:v>101.847598012367</x:v>
      </x:c>
      <x:c r="H924" t="s">
        <x:v>95</x:v>
      </x:c>
      <x:c r="I924" s="6">
        <x:v>30.4754236126118</x:v>
      </x:c>
      <x:c r="J924" t="s">
        <x:v>93</x:v>
      </x:c>
      <x:c r="K924" s="6">
        <x:v>1018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20.233</x:v>
      </x:c>
      <x:c r="S924" s="8">
        <x:v>84424.1623348826</x:v>
      </x:c>
      <x:c r="T924" s="12">
        <x:v>280688.734482262</x:v>
      </x:c>
      <x:c r="U924" s="12">
        <x:v>30.45</x:v>
      </x:c>
      <x:c r="V924" s="12">
        <x:v>114.2</x:v>
      </x:c>
      <x:c r="W924" s="12">
        <x:f>NA()</x:f>
      </x:c>
    </x:row>
    <x:row r="925">
      <x:c r="A925">
        <x:v>267065</x:v>
      </x:c>
      <x:c r="B925" s="1">
        <x:v>44758.5740455671</x:v>
      </x:c>
      <x:c r="C925" s="6">
        <x:v>15.38856833</x:v>
      </x:c>
      <x:c r="D925" s="14" t="s">
        <x:v>92</x:v>
      </x:c>
      <x:c r="E925" s="15">
        <x:v>44733.6666795139</x:v>
      </x:c>
      <x:c r="F925" t="s">
        <x:v>97</x:v>
      </x:c>
      <x:c r="G925" s="6">
        <x:v>101.81062572162</x:v>
      </x:c>
      <x:c r="H925" t="s">
        <x:v>95</x:v>
      </x:c>
      <x:c r="I925" s="6">
        <x:v>30.4754236126118</x:v>
      </x:c>
      <x:c r="J925" t="s">
        <x:v>93</x:v>
      </x:c>
      <x:c r="K925" s="6">
        <x:v>1018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20.237</x:v>
      </x:c>
      <x:c r="S925" s="8">
        <x:v>84422.1766436499</x:v>
      </x:c>
      <x:c r="T925" s="12">
        <x:v>280692.323496896</x:v>
      </x:c>
      <x:c r="U925" s="12">
        <x:v>30.45</x:v>
      </x:c>
      <x:c r="V925" s="12">
        <x:v>114.2</x:v>
      </x:c>
      <x:c r="W925" s="12">
        <x:f>NA()</x:f>
      </x:c>
    </x:row>
    <x:row r="926">
      <x:c r="A926">
        <x:v>267070</x:v>
      </x:c>
      <x:c r="B926" s="1">
        <x:v>44758.5740567477</x:v>
      </x:c>
      <x:c r="C926" s="6">
        <x:v>15.4046390933333</x:v>
      </x:c>
      <x:c r="D926" s="14" t="s">
        <x:v>92</x:v>
      </x:c>
      <x:c r="E926" s="15">
        <x:v>44733.6666795139</x:v>
      </x:c>
      <x:c r="F926" t="s">
        <x:v>97</x:v>
      </x:c>
      <x:c r="G926" s="6">
        <x:v>101.847598012367</x:v>
      </x:c>
      <x:c r="H926" t="s">
        <x:v>95</x:v>
      </x:c>
      <x:c r="I926" s="6">
        <x:v>30.4754236126118</x:v>
      </x:c>
      <x:c r="J926" t="s">
        <x:v>93</x:v>
      </x:c>
      <x:c r="K926" s="6">
        <x:v>1018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20.233</x:v>
      </x:c>
      <x:c r="S926" s="8">
        <x:v>84414.1531612832</x:v>
      </x:c>
      <x:c r="T926" s="12">
        <x:v>280689.366739389</x:v>
      </x:c>
      <x:c r="U926" s="12">
        <x:v>30.45</x:v>
      </x:c>
      <x:c r="V926" s="12">
        <x:v>114.2</x:v>
      </x:c>
      <x:c r="W926" s="12">
        <x:f>NA()</x:f>
      </x:c>
    </x:row>
    <x:row r="927">
      <x:c r="A927">
        <x:v>267075</x:v>
      </x:c>
      <x:c r="B927" s="1">
        <x:v>44758.5740684375</x:v>
      </x:c>
      <x:c r="C927" s="6">
        <x:v>15.4214886116667</x:v>
      </x:c>
      <x:c r="D927" s="14" t="s">
        <x:v>92</x:v>
      </x:c>
      <x:c r="E927" s="15">
        <x:v>44733.6666795139</x:v>
      </x:c>
      <x:c r="F927" t="s">
        <x:v>97</x:v>
      </x:c>
      <x:c r="G927" s="6">
        <x:v>101.841443707166</x:v>
      </x:c>
      <x:c r="H927" t="s">
        <x:v>95</x:v>
      </x:c>
      <x:c r="I927" s="6">
        <x:v>30.4815883442698</x:v>
      </x:c>
      <x:c r="J927" t="s">
        <x:v>93</x:v>
      </x:c>
      <x:c r="K927" s="6">
        <x:v>1018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20.233</x:v>
      </x:c>
      <x:c r="S927" s="8">
        <x:v>84421.3687002071</x:v>
      </x:c>
      <x:c r="T927" s="12">
        <x:v>280690.653251425</x:v>
      </x:c>
      <x:c r="U927" s="12">
        <x:v>30.45</x:v>
      </x:c>
      <x:c r="V927" s="12">
        <x:v>114.2</x:v>
      </x:c>
      <x:c r="W927" s="12">
        <x:f>NA()</x:f>
      </x:c>
    </x:row>
    <x:row r="928">
      <x:c r="A928">
        <x:v>267081</x:v>
      </x:c>
      <x:c r="B928" s="1">
        <x:v>44758.5740801273</x:v>
      </x:c>
      <x:c r="C928" s="6">
        <x:v>15.438304515</x:v>
      </x:c>
      <x:c r="D928" s="14" t="s">
        <x:v>92</x:v>
      </x:c>
      <x:c r="E928" s="15">
        <x:v>44733.6666795139</x:v>
      </x:c>
      <x:c r="F928" t="s">
        <x:v>97</x:v>
      </x:c>
      <x:c r="G928" s="6">
        <x:v>101.875338431173</x:v>
      </x:c>
      <x:c r="H928" t="s">
        <x:v>95</x:v>
      </x:c>
      <x:c r="I928" s="6">
        <x:v>30.4754236126118</x:v>
      </x:c>
      <x:c r="J928" t="s">
        <x:v>93</x:v>
      </x:c>
      <x:c r="K928" s="6">
        <x:v>1018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20.23</x:v>
      </x:c>
      <x:c r="S928" s="8">
        <x:v>84419.325820259</x:v>
      </x:c>
      <x:c r="T928" s="12">
        <x:v>280685.17005597</x:v>
      </x:c>
      <x:c r="U928" s="12">
        <x:v>30.45</x:v>
      </x:c>
      <x:c r="V928" s="12">
        <x:v>114.2</x:v>
      </x:c>
      <x:c r="W928" s="12">
        <x:f>NA()</x:f>
      </x:c>
    </x:row>
    <x:row r="929">
      <x:c r="A929">
        <x:v>267085</x:v>
      </x:c>
      <x:c r="B929" s="1">
        <x:v>44758.5740917824</x:v>
      </x:c>
      <x:c r="C929" s="6">
        <x:v>15.45510492</x:v>
      </x:c>
      <x:c r="D929" s="14" t="s">
        <x:v>92</x:v>
      </x:c>
      <x:c r="E929" s="15">
        <x:v>44733.6666795139</x:v>
      </x:c>
      <x:c r="F929" t="s">
        <x:v>97</x:v>
      </x:c>
      <x:c r="G929" s="6">
        <x:v>101.869182493536</x:v>
      </x:c>
      <x:c r="H929" t="s">
        <x:v>95</x:v>
      </x:c>
      <x:c r="I929" s="6">
        <x:v>30.4815883442698</x:v>
      </x:c>
      <x:c r="J929" t="s">
        <x:v>93</x:v>
      </x:c>
      <x:c r="K929" s="6">
        <x:v>1018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20.23</x:v>
      </x:c>
      <x:c r="S929" s="8">
        <x:v>84410.0937656351</x:v>
      </x:c>
      <x:c r="T929" s="12">
        <x:v>280689.360283583</x:v>
      </x:c>
      <x:c r="U929" s="12">
        <x:v>30.45</x:v>
      </x:c>
      <x:c r="V929" s="12">
        <x:v>114.2</x:v>
      </x:c>
      <x:c r="W929" s="12">
        <x:f>NA()</x:f>
      </x:c>
    </x:row>
    <x:row r="930">
      <x:c r="A930">
        <x:v>267091</x:v>
      </x:c>
      <x:c r="B930" s="1">
        <x:v>44758.5741034722</x:v>
      </x:c>
      <x:c r="C930" s="6">
        <x:v>15.471915045</x:v>
      </x:c>
      <x:c r="D930" s="14" t="s">
        <x:v>92</x:v>
      </x:c>
      <x:c r="E930" s="15">
        <x:v>44733.6666795139</x:v>
      </x:c>
      <x:c r="F930" t="s">
        <x:v>97</x:v>
      </x:c>
      <x:c r="G930" s="6">
        <x:v>101.835289975725</x:v>
      </x:c>
      <x:c r="H930" t="s">
        <x:v>95</x:v>
      </x:c>
      <x:c r="I930" s="6">
        <x:v>30.4877530872623</x:v>
      </x:c>
      <x:c r="J930" t="s">
        <x:v>93</x:v>
      </x:c>
      <x:c r="K930" s="6">
        <x:v>1018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20.233</x:v>
      </x:c>
      <x:c r="S930" s="8">
        <x:v>84415.5128416361</x:v>
      </x:c>
      <x:c r="T930" s="12">
        <x:v>280682.826853359</x:v>
      </x:c>
      <x:c r="U930" s="12">
        <x:v>30.45</x:v>
      </x:c>
      <x:c r="V930" s="12">
        <x:v>114.2</x:v>
      </x:c>
      <x:c r="W930" s="12">
        <x:f>NA()</x:f>
      </x:c>
    </x:row>
    <x:row r="931">
      <x:c r="A931">
        <x:v>267100</x:v>
      </x:c>
      <x:c r="B931" s="1">
        <x:v>44758.574115162</x:v>
      </x:c>
      <x:c r="C931" s="6">
        <x:v>15.4887495166667</x:v>
      </x:c>
      <x:c r="D931" s="14" t="s">
        <x:v>92</x:v>
      </x:c>
      <x:c r="E931" s="15">
        <x:v>44733.6666795139</x:v>
      </x:c>
      <x:c r="F931" t="s">
        <x:v>97</x:v>
      </x:c>
      <x:c r="G931" s="6">
        <x:v>101.838353339908</x:v>
      </x:c>
      <x:c r="H931" t="s">
        <x:v>95</x:v>
      </x:c>
      <x:c r="I931" s="6">
        <x:v>30.4754236126118</x:v>
      </x:c>
      <x:c r="J931" t="s">
        <x:v>93</x:v>
      </x:c>
      <x:c r="K931" s="6">
        <x:v>1018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20.234</x:v>
      </x:c>
      <x:c r="S931" s="8">
        <x:v>84409.654184385</x:v>
      </x:c>
      <x:c r="T931" s="12">
        <x:v>280694.728506157</x:v>
      </x:c>
      <x:c r="U931" s="12">
        <x:v>30.45</x:v>
      </x:c>
      <x:c r="V931" s="12">
        <x:v>114.2</x:v>
      </x:c>
      <x:c r="W931" s="12">
        <x:f>NA()</x:f>
      </x:c>
    </x:row>
    <x:row r="932">
      <x:c r="A932">
        <x:v>267105</x:v>
      </x:c>
      <x:c r="B932" s="1">
        <x:v>44758.5741263079</x:v>
      </x:c>
      <x:c r="C932" s="6">
        <x:v>15.504836605</x:v>
      </x:c>
      <x:c r="D932" s="14" t="s">
        <x:v>92</x:v>
      </x:c>
      <x:c r="E932" s="15">
        <x:v>44733.6666795139</x:v>
      </x:c>
      <x:c r="F932" t="s">
        <x:v>97</x:v>
      </x:c>
      <x:c r="G932" s="6">
        <x:v>101.85684375162</x:v>
      </x:c>
      <x:c r="H932" t="s">
        <x:v>95</x:v>
      </x:c>
      <x:c r="I932" s="6">
        <x:v>30.4754236126118</x:v>
      </x:c>
      <x:c r="J932" t="s">
        <x:v>93</x:v>
      </x:c>
      <x:c r="K932" s="6">
        <x:v>1018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20.232</x:v>
      </x:c>
      <x:c r="S932" s="8">
        <x:v>84411.311187323</x:v>
      </x:c>
      <x:c r="T932" s="12">
        <x:v>280685.085329982</x:v>
      </x:c>
      <x:c r="U932" s="12">
        <x:v>30.45</x:v>
      </x:c>
      <x:c r="V932" s="12">
        <x:v>114.2</x:v>
      </x:c>
      <x:c r="W932" s="12">
        <x:f>NA()</x:f>
      </x:c>
    </x:row>
    <x:row r="933">
      <x:c r="A933">
        <x:v>267111</x:v>
      </x:c>
      <x:c r="B933" s="1">
        <x:v>44758.5741380787</x:v>
      </x:c>
      <x:c r="C933" s="6">
        <x:v>15.52175599</x:v>
      </x:c>
      <x:c r="D933" s="14" t="s">
        <x:v>92</x:v>
      </x:c>
      <x:c r="E933" s="15">
        <x:v>44733.6666795139</x:v>
      </x:c>
      <x:c r="F933" t="s">
        <x:v>97</x:v>
      </x:c>
      <x:c r="G933" s="6">
        <x:v>101.903088455631</x:v>
      </x:c>
      <x:c r="H933" t="s">
        <x:v>95</x:v>
      </x:c>
      <x:c r="I933" s="6">
        <x:v>30.4754236126118</x:v>
      </x:c>
      <x:c r="J933" t="s">
        <x:v>93</x:v>
      </x:c>
      <x:c r="K933" s="6">
        <x:v>1018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20.227</x:v>
      </x:c>
      <x:c r="S933" s="8">
        <x:v>84403.6333844277</x:v>
      </x:c>
      <x:c r="T933" s="12">
        <x:v>280680.796860486</x:v>
      </x:c>
      <x:c r="U933" s="12">
        <x:v>30.45</x:v>
      </x:c>
      <x:c r="V933" s="12">
        <x:v>114.2</x:v>
      </x:c>
      <x:c r="W933" s="12">
        <x:f>NA()</x:f>
      </x:c>
    </x:row>
    <x:row r="934">
      <x:c r="A934">
        <x:v>267119</x:v>
      </x:c>
      <x:c r="B934" s="1">
        <x:v>44758.5741497685</x:v>
      </x:c>
      <x:c r="C934" s="6">
        <x:v>15.5385862766667</x:v>
      </x:c>
      <x:c r="D934" s="14" t="s">
        <x:v>92</x:v>
      </x:c>
      <x:c r="E934" s="15">
        <x:v>44733.6666795139</x:v>
      </x:c>
      <x:c r="F934" t="s">
        <x:v>97</x:v>
      </x:c>
      <x:c r="G934" s="6">
        <x:v>101.869182493536</x:v>
      </x:c>
      <x:c r="H934" t="s">
        <x:v>95</x:v>
      </x:c>
      <x:c r="I934" s="6">
        <x:v>30.4815883442698</x:v>
      </x:c>
      <x:c r="J934" t="s">
        <x:v>93</x:v>
      </x:c>
      <x:c r="K934" s="6">
        <x:v>1018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20.23</x:v>
      </x:c>
      <x:c r="S934" s="8">
        <x:v>84403.8214919</x:v>
      </x:c>
      <x:c r="T934" s="12">
        <x:v>280684.375237167</x:v>
      </x:c>
      <x:c r="U934" s="12">
        <x:v>30.45</x:v>
      </x:c>
      <x:c r="V934" s="12">
        <x:v>114.2</x:v>
      </x:c>
      <x:c r="W934" s="12">
        <x:f>NA()</x:f>
      </x:c>
    </x:row>
    <x:row r="935">
      <x:c r="A935">
        <x:v>267123</x:v>
      </x:c>
      <x:c r="B935" s="1">
        <x:v>44758.5741609144</x:v>
      </x:c>
      <x:c r="C935" s="6">
        <x:v>15.5546390116667</x:v>
      </x:c>
      <x:c r="D935" s="14" t="s">
        <x:v>92</x:v>
      </x:c>
      <x:c r="E935" s="15">
        <x:v>44733.6666795139</x:v>
      </x:c>
      <x:c r="F935" t="s">
        <x:v>97</x:v>
      </x:c>
      <x:c r="G935" s="6">
        <x:v>101.866090557833</x:v>
      </x:c>
      <x:c r="H935" t="s">
        <x:v>95</x:v>
      </x:c>
      <x:c r="I935" s="6">
        <x:v>30.4754236126118</x:v>
      </x:c>
      <x:c r="J935" t="s">
        <x:v>93</x:v>
      </x:c>
      <x:c r="K935" s="6">
        <x:v>1018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20.231</x:v>
      </x:c>
      <x:c r="S935" s="8">
        <x:v>84400.6895317857</x:v>
      </x:c>
      <x:c r="T935" s="12">
        <x:v>280673.182223975</x:v>
      </x:c>
      <x:c r="U935" s="12">
        <x:v>30.45</x:v>
      </x:c>
      <x:c r="V935" s="12">
        <x:v>114.2</x:v>
      </x:c>
      <x:c r="W935" s="12">
        <x:f>NA()</x:f>
      </x:c>
    </x:row>
    <x:row r="936">
      <x:c r="A936">
        <x:v>267128</x:v>
      </x:c>
      <x:c r="B936" s="1">
        <x:v>44758.5741726042</x:v>
      </x:c>
      <x:c r="C936" s="6">
        <x:v>15.57147553</x:v>
      </x:c>
      <x:c r="D936" s="14" t="s">
        <x:v>92</x:v>
      </x:c>
      <x:c r="E936" s="15">
        <x:v>44733.6666795139</x:v>
      </x:c>
      <x:c r="F936" t="s">
        <x:v>97</x:v>
      </x:c>
      <x:c r="G936" s="6">
        <x:v>101.838353339908</x:v>
      </x:c>
      <x:c r="H936" t="s">
        <x:v>95</x:v>
      </x:c>
      <x:c r="I936" s="6">
        <x:v>30.4754236126118</x:v>
      </x:c>
      <x:c r="J936" t="s">
        <x:v>93</x:v>
      </x:c>
      <x:c r="K936" s="6">
        <x:v>1018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20.234</x:v>
      </x:c>
      <x:c r="S936" s="8">
        <x:v>84403.4178302616</x:v>
      </x:c>
      <x:c r="T936" s="12">
        <x:v>280686.034265553</x:v>
      </x:c>
      <x:c r="U936" s="12">
        <x:v>30.45</x:v>
      </x:c>
      <x:c r="V936" s="12">
        <x:v>114.2</x:v>
      </x:c>
      <x:c r="W936" s="12">
        <x:f>NA()</x:f>
      </x:c>
    </x:row>
    <x:row r="937">
      <x:c r="A937">
        <x:v>267136</x:v>
      </x:c>
      <x:c r="B937" s="1">
        <x:v>44758.574184294</x:v>
      </x:c>
      <x:c r="C937" s="6">
        <x:v>15.5883276433333</x:v>
      </x:c>
      <x:c r="D937" s="14" t="s">
        <x:v>92</x:v>
      </x:c>
      <x:c r="E937" s="15">
        <x:v>44733.6666795139</x:v>
      </x:c>
      <x:c r="F937" t="s">
        <x:v>97</x:v>
      </x:c>
      <x:c r="G937" s="6">
        <x:v>101.85684375162</x:v>
      </x:c>
      <x:c r="H937" t="s">
        <x:v>95</x:v>
      </x:c>
      <x:c r="I937" s="6">
        <x:v>30.4754236126118</x:v>
      </x:c>
      <x:c r="J937" t="s">
        <x:v>93</x:v>
      </x:c>
      <x:c r="K937" s="6">
        <x:v>1018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20.232</x:v>
      </x:c>
      <x:c r="S937" s="8">
        <x:v>84397.4395846548</x:v>
      </x:c>
      <x:c r="T937" s="12">
        <x:v>280684.653109022</x:v>
      </x:c>
      <x:c r="U937" s="12">
        <x:v>30.45</x:v>
      </x:c>
      <x:c r="V937" s="12">
        <x:v>114.2</x:v>
      </x:c>
      <x:c r="W937" s="12">
        <x:f>NA()</x:f>
      </x:c>
    </x:row>
    <x:row r="938">
      <x:c r="A938">
        <x:v>267140</x:v>
      </x:c>
      <x:c r="B938" s="1">
        <x:v>44758.5741960301</x:v>
      </x:c>
      <x:c r="C938" s="6">
        <x:v>15.605188555</x:v>
      </x:c>
      <x:c r="D938" s="14" t="s">
        <x:v>92</x:v>
      </x:c>
      <x:c r="E938" s="15">
        <x:v>44733.6666795139</x:v>
      </x:c>
      <x:c r="F938" t="s">
        <x:v>97</x:v>
      </x:c>
      <x:c r="G938" s="6">
        <x:v>101.903088455631</x:v>
      </x:c>
      <x:c r="H938" t="s">
        <x:v>95</x:v>
      </x:c>
      <x:c r="I938" s="6">
        <x:v>30.4754236126118</x:v>
      </x:c>
      <x:c r="J938" t="s">
        <x:v>93</x:v>
      </x:c>
      <x:c r="K938" s="6">
        <x:v>1018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20.227</x:v>
      </x:c>
      <x:c r="S938" s="8">
        <x:v>84402.6028488177</x:v>
      </x:c>
      <x:c r="T938" s="12">
        <x:v>280682.855599175</x:v>
      </x:c>
      <x:c r="U938" s="12">
        <x:v>30.45</x:v>
      </x:c>
      <x:c r="V938" s="12">
        <x:v>114.2</x:v>
      </x:c>
      <x:c r="W938" s="12">
        <x:f>NA()</x:f>
      </x:c>
    </x:row>
    <x:row r="939">
      <x:c r="A939">
        <x:v>267148</x:v>
      </x:c>
      <x:c r="B939" s="1">
        <x:v>44758.5742077546</x:v>
      </x:c>
      <x:c r="C939" s="6">
        <x:v>15.6220803933333</x:v>
      </x:c>
      <x:c r="D939" s="14" t="s">
        <x:v>92</x:v>
      </x:c>
      <x:c r="E939" s="15">
        <x:v>44733.6666795139</x:v>
      </x:c>
      <x:c r="F939" t="s">
        <x:v>97</x:v>
      </x:c>
      <x:c r="G939" s="6">
        <x:v>101.884587371808</x:v>
      </x:c>
      <x:c r="H939" t="s">
        <x:v>95</x:v>
      </x:c>
      <x:c r="I939" s="6">
        <x:v>30.4754236126118</x:v>
      </x:c>
      <x:c r="J939" t="s">
        <x:v>93</x:v>
      </x:c>
      <x:c r="K939" s="6">
        <x:v>1018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20.229</x:v>
      </x:c>
      <x:c r="S939" s="8">
        <x:v>84388.4877688975</x:v>
      </x:c>
      <x:c r="T939" s="12">
        <x:v>280679.448863586</x:v>
      </x:c>
      <x:c r="U939" s="12">
        <x:v>30.45</x:v>
      </x:c>
      <x:c r="V939" s="12">
        <x:v>114.2</x:v>
      </x:c>
      <x:c r="W939" s="12">
        <x:f>NA()</x:f>
      </x:c>
    </x:row>
    <x:row r="940">
      <x:c r="A940">
        <x:v>267152</x:v>
      </x:c>
      <x:c r="B940" s="1">
        <x:v>44758.5742188657</x:v>
      </x:c>
      <x:c r="C940" s="6">
        <x:v>15.6381236433333</x:v>
      </x:c>
      <x:c r="D940" s="14" t="s">
        <x:v>92</x:v>
      </x:c>
      <x:c r="E940" s="15">
        <x:v>44733.6666795139</x:v>
      </x:c>
      <x:c r="F940" t="s">
        <x:v>97</x:v>
      </x:c>
      <x:c r="G940" s="6">
        <x:v>101.875338431173</x:v>
      </x:c>
      <x:c r="H940" t="s">
        <x:v>95</x:v>
      </x:c>
      <x:c r="I940" s="6">
        <x:v>30.4754236126118</x:v>
      </x:c>
      <x:c r="J940" t="s">
        <x:v>93</x:v>
      </x:c>
      <x:c r="K940" s="6">
        <x:v>1018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20.23</x:v>
      </x:c>
      <x:c r="S940" s="8">
        <x:v>84389.7754572257</x:v>
      </x:c>
      <x:c r="T940" s="12">
        <x:v>280677.741142415</x:v>
      </x:c>
      <x:c r="U940" s="12">
        <x:v>30.45</x:v>
      </x:c>
      <x:c r="V940" s="12">
        <x:v>114.2</x:v>
      </x:c>
      <x:c r="W940" s="12">
        <x:f>NA()</x:f>
      </x:c>
    </x:row>
    <x:row r="941">
      <x:c r="A941">
        <x:v>267157</x:v>
      </x:c>
      <x:c r="B941" s="1">
        <x:v>44758.5742305903</x:v>
      </x:c>
      <x:c r="C941" s="6">
        <x:v>15.6549992633333</x:v>
      </x:c>
      <x:c r="D941" s="14" t="s">
        <x:v>92</x:v>
      </x:c>
      <x:c r="E941" s="15">
        <x:v>44733.6666795139</x:v>
      </x:c>
      <x:c r="F941" t="s">
        <x:v>97</x:v>
      </x:c>
      <x:c r="G941" s="6">
        <x:v>101.869182493536</x:v>
      </x:c>
      <x:c r="H941" t="s">
        <x:v>95</x:v>
      </x:c>
      <x:c r="I941" s="6">
        <x:v>30.4815883442698</x:v>
      </x:c>
      <x:c r="J941" t="s">
        <x:v>93</x:v>
      </x:c>
      <x:c r="K941" s="6">
        <x:v>1018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20.23</x:v>
      </x:c>
      <x:c r="S941" s="8">
        <x:v>84385.7209767085</x:v>
      </x:c>
      <x:c r="T941" s="12">
        <x:v>280686.099621784</x:v>
      </x:c>
      <x:c r="U941" s="12">
        <x:v>30.45</x:v>
      </x:c>
      <x:c r="V941" s="12">
        <x:v>114.2</x:v>
      </x:c>
      <x:c r="W941" s="12">
        <x:f>NA()</x:f>
      </x:c>
    </x:row>
    <x:row r="942">
      <x:c r="A942">
        <x:v>267166</x:v>
      </x:c>
      <x:c r="B942" s="1">
        <x:v>44758.5742423264</x:v>
      </x:c>
      <x:c r="C942" s="6">
        <x:v>15.6718769116667</x:v>
      </x:c>
      <x:c r="D942" s="14" t="s">
        <x:v>92</x:v>
      </x:c>
      <x:c r="E942" s="15">
        <x:v>44733.6666795139</x:v>
      </x:c>
      <x:c r="F942" t="s">
        <x:v>97</x:v>
      </x:c>
      <x:c r="G942" s="6">
        <x:v>101.884587371808</x:v>
      </x:c>
      <x:c r="H942" t="s">
        <x:v>95</x:v>
      </x:c>
      <x:c r="I942" s="6">
        <x:v>30.4754236126118</x:v>
      </x:c>
      <x:c r="J942" t="s">
        <x:v>93</x:v>
      </x:c>
      <x:c r="K942" s="6">
        <x:v>1018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20.229</x:v>
      </x:c>
      <x:c r="S942" s="8">
        <x:v>84390.2228722695</x:v>
      </x:c>
      <x:c r="T942" s="12">
        <x:v>280680.628943381</x:v>
      </x:c>
      <x:c r="U942" s="12">
        <x:v>30.45</x:v>
      </x:c>
      <x:c r="V942" s="12">
        <x:v>114.2</x:v>
      </x:c>
      <x:c r="W942" s="12">
        <x:f>NA()</x:f>
      </x:c>
    </x:row>
    <x:row r="943">
      <x:c r="A943">
        <x:v>267171</x:v>
      </x:c>
      <x:c r="B943" s="1">
        <x:v>44758.5742539699</x:v>
      </x:c>
      <x:c r="C943" s="6">
        <x:v>15.6886634</x:v>
      </x:c>
      <x:c r="D943" s="14" t="s">
        <x:v>92</x:v>
      </x:c>
      <x:c r="E943" s="15">
        <x:v>44733.6666795139</x:v>
      </x:c>
      <x:c r="F943" t="s">
        <x:v>97</x:v>
      </x:c>
      <x:c r="G943" s="6">
        <x:v>101.847598012367</x:v>
      </x:c>
      <x:c r="H943" t="s">
        <x:v>95</x:v>
      </x:c>
      <x:c r="I943" s="6">
        <x:v>30.4754236126118</x:v>
      </x:c>
      <x:c r="J943" t="s">
        <x:v>93</x:v>
      </x:c>
      <x:c r="K943" s="6">
        <x:v>1018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20.233</x:v>
      </x:c>
      <x:c r="S943" s="8">
        <x:v>84384.0386131881</x:v>
      </x:c>
      <x:c r="T943" s="12">
        <x:v>280686.921502432</x:v>
      </x:c>
      <x:c r="U943" s="12">
        <x:v>30.45</x:v>
      </x:c>
      <x:c r="V943" s="12">
        <x:v>114.2</x:v>
      </x:c>
      <x:c r="W943" s="12">
        <x:f>NA()</x:f>
      </x:c>
    </x:row>
    <x:row r="944">
      <x:c r="A944">
        <x:v>267175</x:v>
      </x:c>
      <x:c r="B944" s="1">
        <x:v>44758.574265081</x:v>
      </x:c>
      <x:c r="C944" s="6">
        <x:v>15.70467304</x:v>
      </x:c>
      <x:c r="D944" s="14" t="s">
        <x:v>92</x:v>
      </x:c>
      <x:c r="E944" s="15">
        <x:v>44733.6666795139</x:v>
      </x:c>
      <x:c r="F944" t="s">
        <x:v>97</x:v>
      </x:c>
      <x:c r="G944" s="6">
        <x:v>101.912340599153</x:v>
      </x:c>
      <x:c r="H944" t="s">
        <x:v>95</x:v>
      </x:c>
      <x:c r="I944" s="6">
        <x:v>30.4754236126118</x:v>
      </x:c>
      <x:c r="J944" t="s">
        <x:v>93</x:v>
      </x:c>
      <x:c r="K944" s="6">
        <x:v>1018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20.226</x:v>
      </x:c>
      <x:c r="S944" s="8">
        <x:v>84387.1492769584</x:v>
      </x:c>
      <x:c r="T944" s="12">
        <x:v>280671.002352447</x:v>
      </x:c>
      <x:c r="U944" s="12">
        <x:v>30.45</x:v>
      </x:c>
      <x:c r="V944" s="12">
        <x:v>114.2</x:v>
      </x:c>
      <x:c r="W944" s="12">
        <x:f>NA()</x:f>
      </x:c>
    </x:row>
    <x:row r="945">
      <x:c r="A945">
        <x:v>267181</x:v>
      </x:c>
      <x:c r="B945" s="1">
        <x:v>44758.5742767708</x:v>
      </x:c>
      <x:c r="C945" s="6">
        <x:v>15.721496645</x:v>
      </x:c>
      <x:c r="D945" s="14" t="s">
        <x:v>92</x:v>
      </x:c>
      <x:c r="E945" s="15">
        <x:v>44733.6666795139</x:v>
      </x:c>
      <x:c r="F945" t="s">
        <x:v>97</x:v>
      </x:c>
      <x:c r="G945" s="6">
        <x:v>101.884587371808</x:v>
      </x:c>
      <x:c r="H945" t="s">
        <x:v>95</x:v>
      </x:c>
      <x:c r="I945" s="6">
        <x:v>30.4754236126118</x:v>
      </x:c>
      <x:c r="J945" t="s">
        <x:v>93</x:v>
      </x:c>
      <x:c r="K945" s="6">
        <x:v>1018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20.229</x:v>
      </x:c>
      <x:c r="S945" s="8">
        <x:v>84398.2411437339</x:v>
      </x:c>
      <x:c r="T945" s="12">
        <x:v>280672.991820558</x:v>
      </x:c>
      <x:c r="U945" s="12">
        <x:v>30.45</x:v>
      </x:c>
      <x:c r="V945" s="12">
        <x:v>114.2</x:v>
      </x:c>
      <x:c r="W945" s="12">
        <x:f>NA()</x:f>
      </x:c>
    </x:row>
    <x:row r="946">
      <x:c r="A946">
        <x:v>267189</x:v>
      </x:c>
      <x:c r="B946" s="1">
        <x:v>44758.5742885764</x:v>
      </x:c>
      <x:c r="C946" s="6">
        <x:v>15.7384595216667</x:v>
      </x:c>
      <x:c r="D946" s="14" t="s">
        <x:v>92</x:v>
      </x:c>
      <x:c r="E946" s="15">
        <x:v>44733.6666795139</x:v>
      </x:c>
      <x:c r="F946" t="s">
        <x:v>97</x:v>
      </x:c>
      <x:c r="G946" s="6">
        <x:v>101.875338431173</x:v>
      </x:c>
      <x:c r="H946" t="s">
        <x:v>95</x:v>
      </x:c>
      <x:c r="I946" s="6">
        <x:v>30.4754236126118</x:v>
      </x:c>
      <x:c r="J946" t="s">
        <x:v>93</x:v>
      </x:c>
      <x:c r="K946" s="6">
        <x:v>1018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20.23</x:v>
      </x:c>
      <x:c r="S946" s="8">
        <x:v>84389.8926210234</x:v>
      </x:c>
      <x:c r="T946" s="12">
        <x:v>280663.32889424</x:v>
      </x:c>
      <x:c r="U946" s="12">
        <x:v>30.45</x:v>
      </x:c>
      <x:c r="V946" s="12">
        <x:v>114.2</x:v>
      </x:c>
      <x:c r="W946" s="12">
        <x:f>NA()</x:f>
      </x:c>
    </x:row>
    <x:row r="947">
      <x:c r="A947">
        <x:v>267195</x:v>
      </x:c>
      <x:c r="B947" s="1">
        <x:v>44758.5743001968</x:v>
      </x:c>
      <x:c r="C947" s="6">
        <x:v>15.7551787533333</x:v>
      </x:c>
      <x:c r="D947" s="14" t="s">
        <x:v>92</x:v>
      </x:c>
      <x:c r="E947" s="15">
        <x:v>44733.6666795139</x:v>
      </x:c>
      <x:c r="F947" t="s">
        <x:v>97</x:v>
      </x:c>
      <x:c r="G947" s="6">
        <x:v>101.909246600416</x:v>
      </x:c>
      <x:c r="H947" t="s">
        <x:v>95</x:v>
      </x:c>
      <x:c r="I947" s="6">
        <x:v>30.4692588922862</x:v>
      </x:c>
      <x:c r="J947" t="s">
        <x:v>93</x:v>
      </x:c>
      <x:c r="K947" s="6">
        <x:v>1018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20.227</x:v>
      </x:c>
      <x:c r="S947" s="8">
        <x:v>84393.547492843</x:v>
      </x:c>
      <x:c r="T947" s="12">
        <x:v>280679.174859584</x:v>
      </x:c>
      <x:c r="U947" s="12">
        <x:v>30.45</x:v>
      </x:c>
      <x:c r="V947" s="12">
        <x:v>114.2</x:v>
      </x:c>
      <x:c r="W947" s="12">
        <x:f>NA()</x:f>
      </x:c>
    </x:row>
    <x:row r="948">
      <x:c r="A948">
        <x:v>267203</x:v>
      </x:c>
      <x:c r="B948" s="1">
        <x:v>44758.5743118866</x:v>
      </x:c>
      <x:c r="C948" s="6">
        <x:v>15.77201982</x:v>
      </x:c>
      <x:c r="D948" s="14" t="s">
        <x:v>92</x:v>
      </x:c>
      <x:c r="E948" s="15">
        <x:v>44733.6666795139</x:v>
      </x:c>
      <x:c r="F948" t="s">
        <x:v>97</x:v>
      </x:c>
      <x:c r="G948" s="6">
        <x:v>101.841443707166</x:v>
      </x:c>
      <x:c r="H948" t="s">
        <x:v>95</x:v>
      </x:c>
      <x:c r="I948" s="6">
        <x:v>30.4815883442698</x:v>
      </x:c>
      <x:c r="J948" t="s">
        <x:v>93</x:v>
      </x:c>
      <x:c r="K948" s="6">
        <x:v>1018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20.233</x:v>
      </x:c>
      <x:c r="S948" s="8">
        <x:v>84395.2659776078</x:v>
      </x:c>
      <x:c r="T948" s="12">
        <x:v>280680.382286676</x:v>
      </x:c>
      <x:c r="U948" s="12">
        <x:v>30.45</x:v>
      </x:c>
      <x:c r="V948" s="12">
        <x:v>114.2</x:v>
      </x:c>
      <x:c r="W948" s="12">
        <x:f>NA()</x:f>
      </x:c>
    </x:row>
    <x:row r="949">
      <x:c r="A949">
        <x:v>267205</x:v>
      </x:c>
      <x:c r="B949" s="1">
        <x:v>44758.5743229977</x:v>
      </x:c>
      <x:c r="C949" s="6">
        <x:v>15.78805279</x:v>
      </x:c>
      <x:c r="D949" s="14" t="s">
        <x:v>92</x:v>
      </x:c>
      <x:c r="E949" s="15">
        <x:v>44733.6666795139</x:v>
      </x:c>
      <x:c r="F949" t="s">
        <x:v>97</x:v>
      </x:c>
      <x:c r="G949" s="6">
        <x:v>101.875338431173</x:v>
      </x:c>
      <x:c r="H949" t="s">
        <x:v>95</x:v>
      </x:c>
      <x:c r="I949" s="6">
        <x:v>30.4754236126118</x:v>
      </x:c>
      <x:c r="J949" t="s">
        <x:v>93</x:v>
      </x:c>
      <x:c r="K949" s="6">
        <x:v>1018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20.23</x:v>
      </x:c>
      <x:c r="S949" s="8">
        <x:v>84383.596046038</x:v>
      </x:c>
      <x:c r="T949" s="12">
        <x:v>280671.415846667</x:v>
      </x:c>
      <x:c r="U949" s="12">
        <x:v>30.45</x:v>
      </x:c>
      <x:c r="V949" s="12">
        <x:v>114.2</x:v>
      </x:c>
      <x:c r="W949" s="12">
        <x:f>NA()</x:f>
      </x:c>
    </x:row>
    <x:row r="950">
      <x:c r="A950">
        <x:v>267212</x:v>
      </x:c>
      <x:c r="B950" s="1">
        <x:v>44758.5743347222</x:v>
      </x:c>
      <x:c r="C950" s="6">
        <x:v>15.8049326366667</x:v>
      </x:c>
      <x:c r="D950" s="14" t="s">
        <x:v>92</x:v>
      </x:c>
      <x:c r="E950" s="15">
        <x:v>44733.6666795139</x:v>
      </x:c>
      <x:c r="F950" t="s">
        <x:v>97</x:v>
      </x:c>
      <x:c r="G950" s="6">
        <x:v>101.826020441717</x:v>
      </x:c>
      <x:c r="H950" t="s">
        <x:v>95</x:v>
      </x:c>
      <x:c r="I950" s="6">
        <x:v>30.4692588922862</x:v>
      </x:c>
      <x:c r="J950" t="s">
        <x:v>93</x:v>
      </x:c>
      <x:c r="K950" s="6">
        <x:v>1018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20.236</x:v>
      </x:c>
      <x:c r="S950" s="8">
        <x:v>84387.8066661363</x:v>
      </x:c>
      <x:c r="T950" s="12">
        <x:v>280679.907886616</x:v>
      </x:c>
      <x:c r="U950" s="12">
        <x:v>30.45</x:v>
      </x:c>
      <x:c r="V950" s="12">
        <x:v>114.2</x:v>
      </x:c>
      <x:c r="W950" s="12">
        <x:f>NA()</x:f>
      </x:c>
    </x:row>
    <x:row r="951">
      <x:c r="A951">
        <x:v>267217</x:v>
      </x:c>
      <x:c r="B951" s="1">
        <x:v>44758.574346412</x:v>
      </x:c>
      <x:c r="C951" s="6">
        <x:v>15.8217732183333</x:v>
      </x:c>
      <x:c r="D951" s="14" t="s">
        <x:v>92</x:v>
      </x:c>
      <x:c r="E951" s="15">
        <x:v>44733.6666795139</x:v>
      </x:c>
      <x:c r="F951" t="s">
        <x:v>97</x:v>
      </x:c>
      <x:c r="G951" s="6">
        <x:v>101.884587371808</x:v>
      </x:c>
      <x:c r="H951" t="s">
        <x:v>95</x:v>
      </x:c>
      <x:c r="I951" s="6">
        <x:v>30.4754236126118</x:v>
      </x:c>
      <x:c r="J951" t="s">
        <x:v>93</x:v>
      </x:c>
      <x:c r="K951" s="6">
        <x:v>1018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20.229</x:v>
      </x:c>
      <x:c r="S951" s="8">
        <x:v>84390.5090871055</x:v>
      </x:c>
      <x:c r="T951" s="12">
        <x:v>280675.51409601</x:v>
      </x:c>
      <x:c r="U951" s="12">
        <x:v>30.45</x:v>
      </x:c>
      <x:c r="V951" s="12">
        <x:v>114.2</x:v>
      </x:c>
      <x:c r="W951" s="12">
        <x:f>NA()</x:f>
      </x:c>
    </x:row>
    <x:row r="952">
      <x:c r="A952">
        <x:v>267227</x:v>
      </x:c>
      <x:c r="B952" s="1">
        <x:v>44758.5743581366</x:v>
      </x:c>
      <x:c r="C952" s="6">
        <x:v>15.8386343166667</x:v>
      </x:c>
      <x:c r="D952" s="14" t="s">
        <x:v>92</x:v>
      </x:c>
      <x:c r="E952" s="15">
        <x:v>44733.6666795139</x:v>
      </x:c>
      <x:c r="F952" t="s">
        <x:v>97</x:v>
      </x:c>
      <x:c r="G952" s="6">
        <x:v>101.884587371808</x:v>
      </x:c>
      <x:c r="H952" t="s">
        <x:v>95</x:v>
      </x:c>
      <x:c r="I952" s="6">
        <x:v>30.4754236126118</x:v>
      </x:c>
      <x:c r="J952" t="s">
        <x:v>93</x:v>
      </x:c>
      <x:c r="K952" s="6">
        <x:v>1018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20.229</x:v>
      </x:c>
      <x:c r="S952" s="8">
        <x:v>84387.534959309</x:v>
      </x:c>
      <x:c r="T952" s="12">
        <x:v>280672.729947786</x:v>
      </x:c>
      <x:c r="U952" s="12">
        <x:v>30.45</x:v>
      </x:c>
      <x:c r="V952" s="12">
        <x:v>114.2</x:v>
      </x:c>
      <x:c r="W952" s="12">
        <x:f>NA()</x:f>
      </x:c>
    </x:row>
    <x:row r="953">
      <x:c r="A953">
        <x:v>267232</x:v>
      </x:c>
      <x:c r="B953" s="1">
        <x:v>44758.5743697917</x:v>
      </x:c>
      <x:c r="C953" s="6">
        <x:v>15.8554344783333</x:v>
      </x:c>
      <x:c r="D953" s="14" t="s">
        <x:v>92</x:v>
      </x:c>
      <x:c r="E953" s="15">
        <x:v>44733.6666795139</x:v>
      </x:c>
      <x:c r="F953" t="s">
        <x:v>97</x:v>
      </x:c>
      <x:c r="G953" s="6">
        <x:v>101.875338431173</x:v>
      </x:c>
      <x:c r="H953" t="s">
        <x:v>95</x:v>
      </x:c>
      <x:c r="I953" s="6">
        <x:v>30.4754236126118</x:v>
      </x:c>
      <x:c r="J953" t="s">
        <x:v>93</x:v>
      </x:c>
      <x:c r="K953" s="6">
        <x:v>1018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20.23</x:v>
      </x:c>
      <x:c r="S953" s="8">
        <x:v>84392.6064465731</x:v>
      </x:c>
      <x:c r="T953" s="12">
        <x:v>280689.085689315</x:v>
      </x:c>
      <x:c r="U953" s="12">
        <x:v>30.45</x:v>
      </x:c>
      <x:c r="V953" s="12">
        <x:v>114.2</x:v>
      </x:c>
      <x:c r="W953" s="12">
        <x:f>NA()</x:f>
      </x:c>
    </x:row>
    <x:row r="954">
      <x:c r="A954">
        <x:v>267237</x:v>
      </x:c>
      <x:c r="B954" s="1">
        <x:v>44758.5743809375</x:v>
      </x:c>
      <x:c r="C954" s="6">
        <x:v>15.8714638933333</x:v>
      </x:c>
      <x:c r="D954" s="14" t="s">
        <x:v>92</x:v>
      </x:c>
      <x:c r="E954" s="15">
        <x:v>44733.6666795139</x:v>
      </x:c>
      <x:c r="F954" t="s">
        <x:v>97</x:v>
      </x:c>
      <x:c r="G954" s="6">
        <x:v>101.847598012367</x:v>
      </x:c>
      <x:c r="H954" t="s">
        <x:v>95</x:v>
      </x:c>
      <x:c r="I954" s="6">
        <x:v>30.4754236126118</x:v>
      </x:c>
      <x:c r="J954" t="s">
        <x:v>93</x:v>
      </x:c>
      <x:c r="K954" s="6">
        <x:v>1018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20.233</x:v>
      </x:c>
      <x:c r="S954" s="8">
        <x:v>84384.1631470768</x:v>
      </x:c>
      <x:c r="T954" s="12">
        <x:v>280674.577184063</x:v>
      </x:c>
      <x:c r="U954" s="12">
        <x:v>30.45</x:v>
      </x:c>
      <x:c r="V954" s="12">
        <x:v>114.2</x:v>
      </x:c>
      <x:c r="W954" s="12">
        <x:f>NA()</x:f>
      </x:c>
    </x:row>
    <x:row r="955">
      <x:c r="A955">
        <x:v>267240</x:v>
      </x:c>
      <x:c r="B955" s="1">
        <x:v>44758.5743925926</x:v>
      </x:c>
      <x:c r="C955" s="6">
        <x:v>15.8882847733333</x:v>
      </x:c>
      <x:c r="D955" s="14" t="s">
        <x:v>92</x:v>
      </x:c>
      <x:c r="E955" s="15">
        <x:v>44733.6666795139</x:v>
      </x:c>
      <x:c r="F955" t="s">
        <x:v>97</x:v>
      </x:c>
      <x:c r="G955" s="6">
        <x:v>101.881494942813</x:v>
      </x:c>
      <x:c r="H955" t="s">
        <x:v>95</x:v>
      </x:c>
      <x:c r="I955" s="6">
        <x:v>30.4692588922862</x:v>
      </x:c>
      <x:c r="J955" t="s">
        <x:v>93</x:v>
      </x:c>
      <x:c r="K955" s="6">
        <x:v>1018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20.23</x:v>
      </x:c>
      <x:c r="S955" s="8">
        <x:v>84384.7725294522</x:v>
      </x:c>
      <x:c r="T955" s="12">
        <x:v>280677.6646488</x:v>
      </x:c>
      <x:c r="U955" s="12">
        <x:v>30.45</x:v>
      </x:c>
      <x:c r="V955" s="12">
        <x:v>114.2</x:v>
      </x:c>
      <x:c r="W955" s="12">
        <x:f>NA()</x:f>
      </x:c>
    </x:row>
    <x:row r="956">
      <x:c r="A956">
        <x:v>267248</x:v>
      </x:c>
      <x:c r="B956" s="1">
        <x:v>44758.5744043171</x:v>
      </x:c>
      <x:c r="C956" s="6">
        <x:v>15.90512921</x:v>
      </x:c>
      <x:c r="D956" s="14" t="s">
        <x:v>92</x:v>
      </x:c>
      <x:c r="E956" s="15">
        <x:v>44733.6666795139</x:v>
      </x:c>
      <x:c r="F956" t="s">
        <x:v>97</x:v>
      </x:c>
      <x:c r="G956" s="6">
        <x:v>101.881494942813</x:v>
      </x:c>
      <x:c r="H956" t="s">
        <x:v>95</x:v>
      </x:c>
      <x:c r="I956" s="6">
        <x:v>30.4692588922862</x:v>
      </x:c>
      <x:c r="J956" t="s">
        <x:v>93</x:v>
      </x:c>
      <x:c r="K956" s="6">
        <x:v>1018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20.23</x:v>
      </x:c>
      <x:c r="S956" s="8">
        <x:v>84385.2009651031</x:v>
      </x:c>
      <x:c r="T956" s="12">
        <x:v>280675.394285524</x:v>
      </x:c>
      <x:c r="U956" s="12">
        <x:v>30.45</x:v>
      </x:c>
      <x:c r="V956" s="12">
        <x:v>114.2</x:v>
      </x:c>
      <x:c r="W956" s="12">
        <x:f>NA()</x:f>
      </x:c>
    </x:row>
    <x:row r="957">
      <x:c r="A957">
        <x:v>267253</x:v>
      </x:c>
      <x:c r="B957" s="1">
        <x:v>44758.5744160069</x:v>
      </x:c>
      <x:c r="C957" s="6">
        <x:v>15.92200824</x:v>
      </x:c>
      <x:c r="D957" s="14" t="s">
        <x:v>92</x:v>
      </x:c>
      <x:c r="E957" s="15">
        <x:v>44733.6666795139</x:v>
      </x:c>
      <x:c r="F957" t="s">
        <x:v>97</x:v>
      </x:c>
      <x:c r="G957" s="6">
        <x:v>101.884587371808</x:v>
      </x:c>
      <x:c r="H957" t="s">
        <x:v>95</x:v>
      </x:c>
      <x:c r="I957" s="6">
        <x:v>30.4754236126118</x:v>
      </x:c>
      <x:c r="J957" t="s">
        <x:v>93</x:v>
      </x:c>
      <x:c r="K957" s="6">
        <x:v>1018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20.229</x:v>
      </x:c>
      <x:c r="S957" s="8">
        <x:v>84386.0525514025</x:v>
      </x:c>
      <x:c r="T957" s="12">
        <x:v>280674.71751052</x:v>
      </x:c>
      <x:c r="U957" s="12">
        <x:v>30.45</x:v>
      </x:c>
      <x:c r="V957" s="12">
        <x:v>114.2</x:v>
      </x:c>
      <x:c r="W957" s="12">
        <x:f>NA()</x:f>
      </x:c>
    </x:row>
    <x:row r="958">
      <x:c r="A958">
        <x:v>267258</x:v>
      </x:c>
      <x:c r="B958" s="1">
        <x:v>44758.5744271643</x:v>
      </x:c>
      <x:c r="C958" s="6">
        <x:v>15.938054035</x:v>
      </x:c>
      <x:c r="D958" s="14" t="s">
        <x:v>92</x:v>
      </x:c>
      <x:c r="E958" s="15">
        <x:v>44733.6666795139</x:v>
      </x:c>
      <x:c r="F958" t="s">
        <x:v>97</x:v>
      </x:c>
      <x:c r="G958" s="6">
        <x:v>101.903088455631</x:v>
      </x:c>
      <x:c r="H958" t="s">
        <x:v>95</x:v>
      </x:c>
      <x:c r="I958" s="6">
        <x:v>30.4754236126118</x:v>
      </x:c>
      <x:c r="J958" t="s">
        <x:v>93</x:v>
      </x:c>
      <x:c r="K958" s="6">
        <x:v>1018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20.227</x:v>
      </x:c>
      <x:c r="S958" s="8">
        <x:v>84387.4681894216</x:v>
      </x:c>
      <x:c r="T958" s="12">
        <x:v>280674.049647581</x:v>
      </x:c>
      <x:c r="U958" s="12">
        <x:v>30.45</x:v>
      </x:c>
      <x:c r="V958" s="12">
        <x:v>114.2</x:v>
      </x:c>
      <x:c r="W958" s="12">
        <x:f>NA()</x:f>
      </x:c>
    </x:row>
    <x:row r="959">
      <x:c r="A959">
        <x:v>267266</x:v>
      </x:c>
      <x:c r="B959" s="1">
        <x:v>44758.5744389236</x:v>
      </x:c>
      <x:c r="C959" s="6">
        <x:v>15.954969655</x:v>
      </x:c>
      <x:c r="D959" s="14" t="s">
        <x:v>92</x:v>
      </x:c>
      <x:c r="E959" s="15">
        <x:v>44733.6666795139</x:v>
      </x:c>
      <x:c r="F959" t="s">
        <x:v>97</x:v>
      </x:c>
      <x:c r="G959" s="6">
        <x:v>101.884587371808</x:v>
      </x:c>
      <x:c r="H959" t="s">
        <x:v>95</x:v>
      </x:c>
      <x:c r="I959" s="6">
        <x:v>30.4754236126118</x:v>
      </x:c>
      <x:c r="J959" t="s">
        <x:v>93</x:v>
      </x:c>
      <x:c r="K959" s="6">
        <x:v>1018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20.229</x:v>
      </x:c>
      <x:c r="S959" s="8">
        <x:v>84382.5546691966</x:v>
      </x:c>
      <x:c r="T959" s="12">
        <x:v>280684.870333446</x:v>
      </x:c>
      <x:c r="U959" s="12">
        <x:v>30.45</x:v>
      </x:c>
      <x:c r="V959" s="12">
        <x:v>114.2</x:v>
      </x:c>
      <x:c r="W959" s="12">
        <x:f>NA()</x:f>
      </x:c>
    </x:row>
    <x:row r="960">
      <x:c r="A960">
        <x:v>267273</x:v>
      </x:c>
      <x:c r="B960" s="1">
        <x:v>44758.5744507292</x:v>
      </x:c>
      <x:c r="C960" s="6">
        <x:v>15.971961315</x:v>
      </x:c>
      <x:c r="D960" s="14" t="s">
        <x:v>92</x:v>
      </x:c>
      <x:c r="E960" s="15">
        <x:v>44733.6666795139</x:v>
      </x:c>
      <x:c r="F960" t="s">
        <x:v>97</x:v>
      </x:c>
      <x:c r="G960" s="6">
        <x:v>101.881494942813</x:v>
      </x:c>
      <x:c r="H960" t="s">
        <x:v>95</x:v>
      </x:c>
      <x:c r="I960" s="6">
        <x:v>30.4692588922862</x:v>
      </x:c>
      <x:c r="J960" t="s">
        <x:v>93</x:v>
      </x:c>
      <x:c r="K960" s="6">
        <x:v>1018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20.23</x:v>
      </x:c>
      <x:c r="S960" s="8">
        <x:v>84376.7075133238</x:v>
      </x:c>
      <x:c r="T960" s="12">
        <x:v>280678.146071012</x:v>
      </x:c>
      <x:c r="U960" s="12">
        <x:v>30.45</x:v>
      </x:c>
      <x:c r="V960" s="12">
        <x:v>114.2</x:v>
      </x:c>
      <x:c r="W960" s="12">
        <x:f>NA()</x:f>
      </x:c>
    </x:row>
    <x:row r="961">
      <x:c r="A961">
        <x:v>267280</x:v>
      </x:c>
      <x:c r="B961" s="1">
        <x:v>44758.5744623843</x:v>
      </x:c>
      <x:c r="C961" s="6">
        <x:v>15.988770745</x:v>
      </x:c>
      <x:c r="D961" s="14" t="s">
        <x:v>92</x:v>
      </x:c>
      <x:c r="E961" s="15">
        <x:v>44733.6666795139</x:v>
      </x:c>
      <x:c r="F961" t="s">
        <x:v>97</x:v>
      </x:c>
      <x:c r="G961" s="6">
        <x:v>101.921593810638</x:v>
      </x:c>
      <x:c r="H961" t="s">
        <x:v>95</x:v>
      </x:c>
      <x:c r="I961" s="6">
        <x:v>30.4754236126118</x:v>
      </x:c>
      <x:c r="J961" t="s">
        <x:v>93</x:v>
      </x:c>
      <x:c r="K961" s="6">
        <x:v>1018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20.225</x:v>
      </x:c>
      <x:c r="S961" s="8">
        <x:v>84370.273465672</x:v>
      </x:c>
      <x:c r="T961" s="12">
        <x:v>280673.02032451</x:v>
      </x:c>
      <x:c r="U961" s="12">
        <x:v>30.45</x:v>
      </x:c>
      <x:c r="V961" s="12">
        <x:v>114.2</x:v>
      </x:c>
      <x:c r="W961" s="12">
        <x:f>NA()</x:f>
      </x:c>
    </x:row>
    <x:row r="962">
      <x:c r="A962">
        <x:v>267283</x:v>
      </x:c>
      <x:c r="B962" s="1">
        <x:v>44758.5744736111</x:v>
      </x:c>
      <x:c r="C962" s="6">
        <x:v>16.0049283216667</x:v>
      </x:c>
      <x:c r="D962" s="14" t="s">
        <x:v>92</x:v>
      </x:c>
      <x:c r="E962" s="15">
        <x:v>44733.6666795139</x:v>
      </x:c>
      <x:c r="F962" t="s">
        <x:v>97</x:v>
      </x:c>
      <x:c r="G962" s="6">
        <x:v>101.85684375162</x:v>
      </x:c>
      <x:c r="H962" t="s">
        <x:v>95</x:v>
      </x:c>
      <x:c r="I962" s="6">
        <x:v>30.4754236126118</x:v>
      </x:c>
      <x:c r="J962" t="s">
        <x:v>93</x:v>
      </x:c>
      <x:c r="K962" s="6">
        <x:v>1018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20.232</x:v>
      </x:c>
      <x:c r="S962" s="8">
        <x:v>84376.6016120856</x:v>
      </x:c>
      <x:c r="T962" s="12">
        <x:v>280673.013749081</x:v>
      </x:c>
      <x:c r="U962" s="12">
        <x:v>30.45</x:v>
      </x:c>
      <x:c r="V962" s="12">
        <x:v>114.2</x:v>
      </x:c>
      <x:c r="W962" s="12">
        <x:f>NA()</x:f>
      </x:c>
    </x:row>
    <x:row r="963">
      <x:c r="A963">
        <x:v>267290</x:v>
      </x:c>
      <x:c r="B963" s="1">
        <x:v>44758.5744852199</x:v>
      </x:c>
      <x:c r="C963" s="6">
        <x:v>16.0216729266667</x:v>
      </x:c>
      <x:c r="D963" s="14" t="s">
        <x:v>92</x:v>
      </x:c>
      <x:c r="E963" s="15">
        <x:v>44733.6666795139</x:v>
      </x:c>
      <x:c r="F963" t="s">
        <x:v>97</x:v>
      </x:c>
      <x:c r="G963" s="6">
        <x:v>101.881494942813</x:v>
      </x:c>
      <x:c r="H963" t="s">
        <x:v>95</x:v>
      </x:c>
      <x:c r="I963" s="6">
        <x:v>30.4692588922862</x:v>
      </x:c>
      <x:c r="J963" t="s">
        <x:v>93</x:v>
      </x:c>
      <x:c r="K963" s="6">
        <x:v>1018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20.23</x:v>
      </x:c>
      <x:c r="S963" s="8">
        <x:v>84370.1142531514</x:v>
      </x:c>
      <x:c r="T963" s="12">
        <x:v>280673.961427535</x:v>
      </x:c>
      <x:c r="U963" s="12">
        <x:v>30.45</x:v>
      </x:c>
      <x:c r="V963" s="12">
        <x:v>114.2</x:v>
      </x:c>
      <x:c r="W963" s="12">
        <x:f>NA()</x:f>
      </x:c>
    </x:row>
    <x:row r="964">
      <x:c r="A964">
        <x:v>267299</x:v>
      </x:c>
      <x:c r="B964" s="1">
        <x:v>44758.5744969097</x:v>
      </x:c>
      <x:c r="C964" s="6">
        <x:v>16.0385075866667</x:v>
      </x:c>
      <x:c r="D964" s="14" t="s">
        <x:v>92</x:v>
      </x:c>
      <x:c r="E964" s="15">
        <x:v>44733.6666795139</x:v>
      </x:c>
      <x:c r="F964" t="s">
        <x:v>97</x:v>
      </x:c>
      <x:c r="G964" s="6">
        <x:v>101.884587371808</x:v>
      </x:c>
      <x:c r="H964" t="s">
        <x:v>95</x:v>
      </x:c>
      <x:c r="I964" s="6">
        <x:v>30.4754236126118</x:v>
      </x:c>
      <x:c r="J964" t="s">
        <x:v>93</x:v>
      </x:c>
      <x:c r="K964" s="6">
        <x:v>1018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20.229</x:v>
      </x:c>
      <x:c r="S964" s="8">
        <x:v>84371.2224562904</x:v>
      </x:c>
      <x:c r="T964" s="12">
        <x:v>280681.10438072</x:v>
      </x:c>
      <x:c r="U964" s="12">
        <x:v>30.45</x:v>
      </x:c>
      <x:c r="V964" s="12">
        <x:v>114.2</x:v>
      </x:c>
      <x:c r="W964" s="12">
        <x:f>NA()</x:f>
      </x:c>
    </x:row>
    <x:row r="965">
      <x:c r="A965">
        <x:v>267302</x:v>
      </x:c>
      <x:c r="B965" s="1">
        <x:v>44758.5745086458</x:v>
      </x:c>
      <x:c r="C965" s="6">
        <x:v>16.0553493966667</x:v>
      </x:c>
      <x:c r="D965" s="14" t="s">
        <x:v>92</x:v>
      </x:c>
      <x:c r="E965" s="15">
        <x:v>44733.6666795139</x:v>
      </x:c>
      <x:c r="F965" t="s">
        <x:v>97</x:v>
      </x:c>
      <x:c r="G965" s="6">
        <x:v>101.869155171976</x:v>
      </x:c>
      <x:c r="H965" t="s">
        <x:v>95</x:v>
      </x:c>
      <x:c r="I965" s="6">
        <x:v>30.4630941832934</x:v>
      </x:c>
      <x:c r="J965" t="s">
        <x:v>93</x:v>
      </x:c>
      <x:c r="K965" s="6">
        <x:v>1018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20.232</x:v>
      </x:c>
      <x:c r="S965" s="8">
        <x:v>84373.5407305084</x:v>
      </x:c>
      <x:c r="T965" s="12">
        <x:v>280673.764851504</x:v>
      </x:c>
      <x:c r="U965" s="12">
        <x:v>30.45</x:v>
      </x:c>
      <x:c r="V965" s="12">
        <x:v>114.2</x:v>
      </x:c>
      <x:c r="W965" s="12">
        <x:f>NA()</x:f>
      </x:c>
    </x:row>
    <x:row r="966">
      <x:c r="A966">
        <x:v>267308</x:v>
      </x:c>
      <x:c r="B966" s="1">
        <x:v>44758.5745197106</x:v>
      </x:c>
      <x:c r="C966" s="6">
        <x:v>16.0713039016667</x:v>
      </x:c>
      <x:c r="D966" s="14" t="s">
        <x:v>92</x:v>
      </x:c>
      <x:c r="E966" s="15">
        <x:v>44733.6666795139</x:v>
      </x:c>
      <x:c r="F966" t="s">
        <x:v>97</x:v>
      </x:c>
      <x:c r="G966" s="6">
        <x:v>101.896902057868</x:v>
      </x:c>
      <x:c r="H966" t="s">
        <x:v>95</x:v>
      </x:c>
      <x:c r="I966" s="6">
        <x:v>30.4630941832934</x:v>
      </x:c>
      <x:c r="J966" t="s">
        <x:v>93</x:v>
      </x:c>
      <x:c r="K966" s="6">
        <x:v>1018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20.229</x:v>
      </x:c>
      <x:c r="S966" s="8">
        <x:v>84366.9722504426</x:v>
      </x:c>
      <x:c r="T966" s="12">
        <x:v>280672.701241525</x:v>
      </x:c>
      <x:c r="U966" s="12">
        <x:v>30.45</x:v>
      </x:c>
      <x:c r="V966" s="12">
        <x:v>114.2</x:v>
      </x:c>
      <x:c r="W966" s="12">
        <x:f>NA()</x:f>
      </x:c>
    </x:row>
    <x:row r="967">
      <x:c r="A967">
        <x:v>267312</x:v>
      </x:c>
      <x:c r="B967" s="1">
        <x:v>44758.5745313657</x:v>
      </x:c>
      <x:c r="C967" s="6">
        <x:v>16.088116225</x:v>
      </x:c>
      <x:c r="D967" s="14" t="s">
        <x:v>92</x:v>
      </x:c>
      <x:c r="E967" s="15">
        <x:v>44733.6666795139</x:v>
      </x:c>
      <x:c r="F967" t="s">
        <x:v>97</x:v>
      </x:c>
      <x:c r="G967" s="6">
        <x:v>101.909246600416</x:v>
      </x:c>
      <x:c r="H967" t="s">
        <x:v>95</x:v>
      </x:c>
      <x:c r="I967" s="6">
        <x:v>30.4692588922862</x:v>
      </x:c>
      <x:c r="J967" t="s">
        <x:v>93</x:v>
      </x:c>
      <x:c r="K967" s="6">
        <x:v>1018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20.227</x:v>
      </x:c>
      <x:c r="S967" s="8">
        <x:v>84365.7884832824</x:v>
      </x:c>
      <x:c r="T967" s="12">
        <x:v>280672.278916852</x:v>
      </x:c>
      <x:c r="U967" s="12">
        <x:v>30.45</x:v>
      </x:c>
      <x:c r="V967" s="12">
        <x:v>114.2</x:v>
      </x:c>
      <x:c r="W967" s="12">
        <x:f>NA()</x:f>
      </x:c>
    </x:row>
    <x:row r="968">
      <x:c r="A968">
        <x:v>267319</x:v>
      </x:c>
      <x:c r="B968" s="1">
        <x:v>44758.5745430903</x:v>
      </x:c>
      <x:c r="C968" s="6">
        <x:v>16.1049682083333</x:v>
      </x:c>
      <x:c r="D968" s="14" t="s">
        <x:v>92</x:v>
      </x:c>
      <x:c r="E968" s="15">
        <x:v>44733.6666795139</x:v>
      </x:c>
      <x:c r="F968" t="s">
        <x:v>97</x:v>
      </x:c>
      <x:c r="G968" s="6">
        <x:v>101.909246600416</x:v>
      </x:c>
      <x:c r="H968" t="s">
        <x:v>95</x:v>
      </x:c>
      <x:c r="I968" s="6">
        <x:v>30.4692588922862</x:v>
      </x:c>
      <x:c r="J968" t="s">
        <x:v>93</x:v>
      </x:c>
      <x:c r="K968" s="6">
        <x:v>1018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20.227</x:v>
      </x:c>
      <x:c r="S968" s="8">
        <x:v>84369.3190022279</x:v>
      </x:c>
      <x:c r="T968" s="12">
        <x:v>280673.151171579</x:v>
      </x:c>
      <x:c r="U968" s="12">
        <x:v>30.45</x:v>
      </x:c>
      <x:c r="V968" s="12">
        <x:v>114.2</x:v>
      </x:c>
      <x:c r="W968" s="12">
        <x:f>NA()</x:f>
      </x:c>
    </x:row>
    <x:row r="969">
      <x:c r="A969">
        <x:v>267327</x:v>
      </x:c>
      <x:c r="B969" s="1">
        <x:v>44758.5745547801</x:v>
      </x:c>
      <x:c r="C969" s="6">
        <x:v>16.12182205</x:v>
      </x:c>
      <x:c r="D969" s="14" t="s">
        <x:v>92</x:v>
      </x:c>
      <x:c r="E969" s="15">
        <x:v>44733.6666795139</x:v>
      </x:c>
      <x:c r="F969" t="s">
        <x:v>97</x:v>
      </x:c>
      <x:c r="G969" s="6">
        <x:v>101.884587371808</x:v>
      </x:c>
      <x:c r="H969" t="s">
        <x:v>95</x:v>
      </x:c>
      <x:c r="I969" s="6">
        <x:v>30.4754236126118</x:v>
      </x:c>
      <x:c r="J969" t="s">
        <x:v>93</x:v>
      </x:c>
      <x:c r="K969" s="6">
        <x:v>1018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20.229</x:v>
      </x:c>
      <x:c r="S969" s="8">
        <x:v>84357.5179572579</x:v>
      </x:c>
      <x:c r="T969" s="12">
        <x:v>280675.636875653</x:v>
      </x:c>
      <x:c r="U969" s="12">
        <x:v>30.45</x:v>
      </x:c>
      <x:c r="V969" s="12">
        <x:v>114.2</x:v>
      </x:c>
      <x:c r="W969" s="12">
        <x:f>NA()</x:f>
      </x:c>
    </x:row>
    <x:row r="970">
      <x:c r="A970">
        <x:v>267334</x:v>
      </x:c>
      <x:c r="B970" s="1">
        <x:v>44758.5745665162</x:v>
      </x:c>
      <x:c r="C970" s="6">
        <x:v>16.1386911583333</x:v>
      </x:c>
      <x:c r="D970" s="14" t="s">
        <x:v>92</x:v>
      </x:c>
      <x:c r="E970" s="15">
        <x:v>44733.6666795139</x:v>
      </x:c>
      <x:c r="F970" t="s">
        <x:v>97</x:v>
      </x:c>
      <x:c r="G970" s="6">
        <x:v>101.909246600416</x:v>
      </x:c>
      <x:c r="H970" t="s">
        <x:v>95</x:v>
      </x:c>
      <x:c r="I970" s="6">
        <x:v>30.4692588922862</x:v>
      </x:c>
      <x:c r="J970" t="s">
        <x:v>93</x:v>
      </x:c>
      <x:c r="K970" s="6">
        <x:v>1018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20.227</x:v>
      </x:c>
      <x:c r="S970" s="8">
        <x:v>84360.9561844656</x:v>
      </x:c>
      <x:c r="T970" s="12">
        <x:v>280668.313220356</x:v>
      </x:c>
      <x:c r="U970" s="12">
        <x:v>30.45</x:v>
      </x:c>
      <x:c r="V970" s="12">
        <x:v>114.2</x:v>
      </x:c>
      <x:c r="W970" s="12">
        <x:f>NA()</x:f>
      </x:c>
    </x:row>
    <x:row r="971">
      <x:c r="A971">
        <x:v>267338</x:v>
      </x:c>
      <x:c r="B971" s="1">
        <x:v>44758.574577581</x:v>
      </x:c>
      <x:c r="C971" s="6">
        <x:v>16.1546648233333</x:v>
      </x:c>
      <x:c r="D971" s="14" t="s">
        <x:v>92</x:v>
      </x:c>
      <x:c r="E971" s="15">
        <x:v>44733.6666795139</x:v>
      </x:c>
      <x:c r="F971" t="s">
        <x:v>97</x:v>
      </x:c>
      <x:c r="G971" s="6">
        <x:v>101.918499288444</x:v>
      </x:c>
      <x:c r="H971" t="s">
        <x:v>95</x:v>
      </x:c>
      <x:c r="I971" s="6">
        <x:v>30.4692588922862</x:v>
      </x:c>
      <x:c r="J971" t="s">
        <x:v>93</x:v>
      </x:c>
      <x:c r="K971" s="6">
        <x:v>1018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20.226</x:v>
      </x:c>
      <x:c r="S971" s="8">
        <x:v>84360.6780087754</x:v>
      </x:c>
      <x:c r="T971" s="12">
        <x:v>280672.110101589</x:v>
      </x:c>
      <x:c r="U971" s="12">
        <x:v>30.45</x:v>
      </x:c>
      <x:c r="V971" s="12">
        <x:v>114.2</x:v>
      </x:c>
      <x:c r="W971" s="12">
        <x:f>NA()</x:f>
      </x:c>
    </x:row>
    <x:row r="972">
      <x:c r="A972">
        <x:v>267343</x:v>
      </x:c>
      <x:c r="B972" s="1">
        <x:v>44758.5745893171</x:v>
      </x:c>
      <x:c r="C972" s="6">
        <x:v>16.1715466333333</x:v>
      </x:c>
      <x:c r="D972" s="14" t="s">
        <x:v>92</x:v>
      </x:c>
      <x:c r="E972" s="15">
        <x:v>44733.6666795139</x:v>
      </x:c>
      <x:c r="F972" t="s">
        <x:v>97</x:v>
      </x:c>
      <x:c r="G972" s="6">
        <x:v>101.927753044497</x:v>
      </x:c>
      <x:c r="H972" t="s">
        <x:v>95</x:v>
      </x:c>
      <x:c r="I972" s="6">
        <x:v>30.4692588922862</x:v>
      </x:c>
      <x:c r="J972" t="s">
        <x:v>93</x:v>
      </x:c>
      <x:c r="K972" s="6">
        <x:v>1018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20.225</x:v>
      </x:c>
      <x:c r="S972" s="8">
        <x:v>84357.8965065759</x:v>
      </x:c>
      <x:c r="T972" s="12">
        <x:v>280682.213017605</x:v>
      </x:c>
      <x:c r="U972" s="12">
        <x:v>30.45</x:v>
      </x:c>
      <x:c r="V972" s="12">
        <x:v>114.2</x:v>
      </x:c>
      <x:c r="W972" s="12">
        <x:f>NA()</x:f>
      </x:c>
    </x:row>
    <x:row r="973">
      <x:c r="A973">
        <x:v>267351</x:v>
      </x:c>
      <x:c r="B973" s="1">
        <x:v>44758.5746010417</x:v>
      </x:c>
      <x:c r="C973" s="6">
        <x:v>16.1884552633333</x:v>
      </x:c>
      <x:c r="D973" s="14" t="s">
        <x:v>92</x:v>
      </x:c>
      <x:c r="E973" s="15">
        <x:v>44733.6666795139</x:v>
      </x:c>
      <x:c r="F973" t="s">
        <x:v>97</x:v>
      </x:c>
      <x:c r="G973" s="6">
        <x:v>101.90615315478</x:v>
      </x:c>
      <x:c r="H973" t="s">
        <x:v>95</x:v>
      </x:c>
      <x:c r="I973" s="6">
        <x:v>30.4630941832934</x:v>
      </x:c>
      <x:c r="J973" t="s">
        <x:v>93</x:v>
      </x:c>
      <x:c r="K973" s="6">
        <x:v>1018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20.228</x:v>
      </x:c>
      <x:c r="S973" s="8">
        <x:v>84358.0476543757</x:v>
      </x:c>
      <x:c r="T973" s="12">
        <x:v>280678.163193688</x:v>
      </x:c>
      <x:c r="U973" s="12">
        <x:v>30.45</x:v>
      </x:c>
      <x:c r="V973" s="12">
        <x:v>114.2</x:v>
      </x:c>
      <x:c r="W973" s="12">
        <x:f>NA()</x:f>
      </x:c>
    </x:row>
    <x:row r="974">
      <x:c r="A974">
        <x:v>267359</x:v>
      </x:c>
      <x:c r="B974" s="1">
        <x:v>44758.5746128472</x:v>
      </x:c>
      <x:c r="C974" s="6">
        <x:v>16.2054384383333</x:v>
      </x:c>
      <x:c r="D974" s="14" t="s">
        <x:v>92</x:v>
      </x:c>
      <x:c r="E974" s="15">
        <x:v>44733.6666795139</x:v>
      </x:c>
      <x:c r="F974" t="s">
        <x:v>97</x:v>
      </x:c>
      <x:c r="G974" s="6">
        <x:v>101.915405319444</x:v>
      </x:c>
      <x:c r="H974" t="s">
        <x:v>95</x:v>
      </x:c>
      <x:c r="I974" s="6">
        <x:v>30.4630941832934</x:v>
      </x:c>
      <x:c r="J974" t="s">
        <x:v>93</x:v>
      </x:c>
      <x:c r="K974" s="6">
        <x:v>1018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20.227</x:v>
      </x:c>
      <x:c r="S974" s="8">
        <x:v>84351.2654128371</x:v>
      </x:c>
      <x:c r="T974" s="12">
        <x:v>280674.694529465</x:v>
      </x:c>
      <x:c r="U974" s="12">
        <x:v>30.45</x:v>
      </x:c>
      <x:c r="V974" s="12">
        <x:v>114.2</x:v>
      </x:c>
      <x:c r="W974" s="12">
        <x:f>NA()</x:f>
      </x:c>
    </x:row>
    <x:row r="975">
      <x:c r="A975">
        <x:v>267365</x:v>
      </x:c>
      <x:c r="B975" s="1">
        <x:v>44758.5746239931</x:v>
      </x:c>
      <x:c r="C975" s="6">
        <x:v>16.2214616466667</x:v>
      </x:c>
      <x:c r="D975" s="14" t="s">
        <x:v>92</x:v>
      </x:c>
      <x:c r="E975" s="15">
        <x:v>44733.6666795139</x:v>
      </x:c>
      <x:c r="F975" t="s">
        <x:v>97</x:v>
      </x:c>
      <x:c r="G975" s="6">
        <x:v>101.909246600416</x:v>
      </x:c>
      <x:c r="H975" t="s">
        <x:v>95</x:v>
      </x:c>
      <x:c r="I975" s="6">
        <x:v>30.4692588922862</x:v>
      </x:c>
      <x:c r="J975" t="s">
        <x:v>93</x:v>
      </x:c>
      <x:c r="K975" s="6">
        <x:v>1018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20.227</x:v>
      </x:c>
      <x:c r="S975" s="8">
        <x:v>84355.9154181576</x:v>
      </x:c>
      <x:c r="T975" s="12">
        <x:v>280667.780289251</x:v>
      </x:c>
      <x:c r="U975" s="12">
        <x:v>30.45</x:v>
      </x:c>
      <x:c r="V975" s="12">
        <x:v>114.2</x:v>
      </x:c>
      <x:c r="W975" s="12">
        <x:f>NA()</x:f>
      </x:c>
    </x:row>
    <x:row r="976">
      <x:c r="A976">
        <x:v>267369</x:v>
      </x:c>
      <x:c r="B976" s="1">
        <x:v>44758.5746357292</x:v>
      </x:c>
      <x:c r="C976" s="6">
        <x:v>16.2383598683333</x:v>
      </x:c>
      <x:c r="D976" s="14" t="s">
        <x:v>92</x:v>
      </x:c>
      <x:c r="E976" s="15">
        <x:v>44733.6666795139</x:v>
      </x:c>
      <x:c r="F976" t="s">
        <x:v>97</x:v>
      </x:c>
      <x:c r="G976" s="6">
        <x:v>101.909246600416</x:v>
      </x:c>
      <x:c r="H976" t="s">
        <x:v>95</x:v>
      </x:c>
      <x:c r="I976" s="6">
        <x:v>30.4692588922862</x:v>
      </x:c>
      <x:c r="J976" t="s">
        <x:v>93</x:v>
      </x:c>
      <x:c r="K976" s="6">
        <x:v>1018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20.227</x:v>
      </x:c>
      <x:c r="S976" s="8">
        <x:v>84350.2358786843</x:v>
      </x:c>
      <x:c r="T976" s="12">
        <x:v>280674.297944434</x:v>
      </x:c>
      <x:c r="U976" s="12">
        <x:v>30.45</x:v>
      </x:c>
      <x:c r="V976" s="12">
        <x:v>114.2</x:v>
      </x:c>
      <x:c r="W976" s="12">
        <x:f>NA()</x:f>
      </x:c>
    </x:row>
    <x:row r="977">
      <x:c r="A977">
        <x:v>267376</x:v>
      </x:c>
      <x:c r="B977" s="1">
        <x:v>44758.574647419</x:v>
      </x:c>
      <x:c r="C977" s="6">
        <x:v>16.2552052433333</x:v>
      </x:c>
      <x:c r="D977" s="14" t="s">
        <x:v>92</x:v>
      </x:c>
      <x:c r="E977" s="15">
        <x:v>44733.6666795139</x:v>
      </x:c>
      <x:c r="F977" t="s">
        <x:v>97</x:v>
      </x:c>
      <x:c r="G977" s="6">
        <x:v>101.946263761348</x:v>
      </x:c>
      <x:c r="H977" t="s">
        <x:v>95</x:v>
      </x:c>
      <x:c r="I977" s="6">
        <x:v>30.4692588922862</x:v>
      </x:c>
      <x:c r="J977" t="s">
        <x:v>93</x:v>
      </x:c>
      <x:c r="K977" s="6">
        <x:v>1018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20.223</x:v>
      </x:c>
      <x:c r="S977" s="8">
        <x:v>84352.9023766066</x:v>
      </x:c>
      <x:c r="T977" s="12">
        <x:v>280680.064719761</x:v>
      </x:c>
      <x:c r="U977" s="12">
        <x:v>30.45</x:v>
      </x:c>
      <x:c r="V977" s="12">
        <x:v>114.2</x:v>
      </x:c>
      <x:c r="W977" s="12">
        <x:f>NA()</x:f>
      </x:c>
    </x:row>
    <x:row r="978">
      <x:c r="A978">
        <x:v>267383</x:v>
      </x:c>
      <x:c r="B978" s="1">
        <x:v>44758.5746591088</x:v>
      </x:c>
      <x:c r="C978" s="6">
        <x:v>16.2720101966667</x:v>
      </x:c>
      <x:c r="D978" s="14" t="s">
        <x:v>92</x:v>
      </x:c>
      <x:c r="E978" s="15">
        <x:v>44733.6666795139</x:v>
      </x:c>
      <x:c r="F978" t="s">
        <x:v>97</x:v>
      </x:c>
      <x:c r="G978" s="6">
        <x:v>101.955520722481</x:v>
      </x:c>
      <x:c r="H978" t="s">
        <x:v>95</x:v>
      </x:c>
      <x:c r="I978" s="6">
        <x:v>30.4692588922862</x:v>
      </x:c>
      <x:c r="J978" t="s">
        <x:v>93</x:v>
      </x:c>
      <x:c r="K978" s="6">
        <x:v>1018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20.222</x:v>
      </x:c>
      <x:c r="S978" s="8">
        <x:v>84358.9114659568</x:v>
      </x:c>
      <x:c r="T978" s="12">
        <x:v>280670.393964533</x:v>
      </x:c>
      <x:c r="U978" s="12">
        <x:v>30.45</x:v>
      </x:c>
      <x:c r="V978" s="12">
        <x:v>114.2</x:v>
      </x:c>
      <x:c r="W978" s="12">
        <x:f>NA()</x:f>
      </x:c>
    </x:row>
    <x:row r="979">
      <x:c r="A979">
        <x:v>267389</x:v>
      </x:c>
      <x:c r="B979" s="1">
        <x:v>44758.5746702199</x:v>
      </x:c>
      <x:c r="C979" s="6">
        <x:v>16.2880217033333</x:v>
      </x:c>
      <x:c r="D979" s="14" t="s">
        <x:v>92</x:v>
      </x:c>
      <x:c r="E979" s="15">
        <x:v>44733.6666795139</x:v>
      </x:c>
      <x:c r="F979" t="s">
        <x:v>97</x:v>
      </x:c>
      <x:c r="G979" s="6">
        <x:v>101.9339128527</x:v>
      </x:c>
      <x:c r="H979" t="s">
        <x:v>95</x:v>
      </x:c>
      <x:c r="I979" s="6">
        <x:v>30.4630941832934</x:v>
      </x:c>
      <x:c r="J979" t="s">
        <x:v>93</x:v>
      </x:c>
      <x:c r="K979" s="6">
        <x:v>1018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20.225</x:v>
      </x:c>
      <x:c r="S979" s="8">
        <x:v>84349.8945320247</x:v>
      </x:c>
      <x:c r="T979" s="12">
        <x:v>280678.85005738</x:v>
      </x:c>
      <x:c r="U979" s="12">
        <x:v>30.45</x:v>
      </x:c>
      <x:c r="V979" s="12">
        <x:v>114.2</x:v>
      </x:c>
      <x:c r="W979" s="12">
        <x:f>NA()</x:f>
      </x:c>
    </x:row>
    <x:row r="980">
      <x:c r="A980">
        <x:v>267394</x:v>
      </x:c>
      <x:c r="B980" s="1">
        <x:v>44758.5746819097</x:v>
      </x:c>
      <x:c r="C980" s="6">
        <x:v>16.304859005</x:v>
      </x:c>
      <x:c r="D980" s="14" t="s">
        <x:v>92</x:v>
      </x:c>
      <x:c r="E980" s="15">
        <x:v>44733.6666795139</x:v>
      </x:c>
      <x:c r="F980" t="s">
        <x:v>97</x:v>
      </x:c>
      <x:c r="G980" s="6">
        <x:v>101.918499288444</x:v>
      </x:c>
      <x:c r="H980" t="s">
        <x:v>95</x:v>
      </x:c>
      <x:c r="I980" s="6">
        <x:v>30.4692588922862</x:v>
      </x:c>
      <x:c r="J980" t="s">
        <x:v>93</x:v>
      </x:c>
      <x:c r="K980" s="6">
        <x:v>1018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20.226</x:v>
      </x:c>
      <x:c r="S980" s="8">
        <x:v>84353.4999793391</x:v>
      </x:c>
      <x:c r="T980" s="12">
        <x:v>280674.015751412</x:v>
      </x:c>
      <x:c r="U980" s="12">
        <x:v>30.45</x:v>
      </x:c>
      <x:c r="V980" s="12">
        <x:v>114.2</x:v>
      </x:c>
      <x:c r="W980" s="12">
        <x:f>NA()</x:f>
      </x:c>
    </x:row>
    <x:row r="981">
      <x:c r="A981">
        <x:v>267398</x:v>
      </x:c>
      <x:c r="B981" s="1">
        <x:v>44758.574693669</x:v>
      </x:c>
      <x:c r="C981" s="6">
        <x:v>16.321800765</x:v>
      </x:c>
      <x:c r="D981" s="14" t="s">
        <x:v>92</x:v>
      </x:c>
      <x:c r="E981" s="15">
        <x:v>44733.6666795139</x:v>
      </x:c>
      <x:c r="F981" t="s">
        <x:v>97</x:v>
      </x:c>
      <x:c r="G981" s="6">
        <x:v>101.890744427768</x:v>
      </x:c>
      <x:c r="H981" t="s">
        <x:v>95</x:v>
      </x:c>
      <x:c r="I981" s="6">
        <x:v>30.4692588922862</x:v>
      </x:c>
      <x:c r="J981" t="s">
        <x:v>93</x:v>
      </x:c>
      <x:c r="K981" s="6">
        <x:v>1018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20.229</x:v>
      </x:c>
      <x:c r="S981" s="8">
        <x:v>84346.1903336846</x:v>
      </x:c>
      <x:c r="T981" s="12">
        <x:v>280676.686001676</x:v>
      </x:c>
      <x:c r="U981" s="12">
        <x:v>30.45</x:v>
      </x:c>
      <x:c r="V981" s="12">
        <x:v>114.2</x:v>
      </x:c>
      <x:c r="W981" s="12">
        <x:f>NA()</x:f>
      </x:c>
    </x:row>
    <x:row r="982">
      <x:c r="A982">
        <x:v>267406</x:v>
      </x:c>
      <x:c r="B982" s="1">
        <x:v>44758.5747053588</x:v>
      </x:c>
      <x:c r="C982" s="6">
        <x:v>16.3386534033333</x:v>
      </x:c>
      <x:c r="D982" s="14" t="s">
        <x:v>92</x:v>
      </x:c>
      <x:c r="E982" s="15">
        <x:v>44733.6666795139</x:v>
      </x:c>
      <x:c r="F982" t="s">
        <x:v>97</x:v>
      </x:c>
      <x:c r="G982" s="6">
        <x:v>101.9339128527</x:v>
      </x:c>
      <x:c r="H982" t="s">
        <x:v>95</x:v>
      </x:c>
      <x:c r="I982" s="6">
        <x:v>30.4630941832934</x:v>
      </x:c>
      <x:c r="J982" t="s">
        <x:v>93</x:v>
      </x:c>
      <x:c r="K982" s="6">
        <x:v>1018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20.225</x:v>
      </x:c>
      <x:c r="S982" s="8">
        <x:v>84349.4367398089</x:v>
      </x:c>
      <x:c r="T982" s="12">
        <x:v>280670.544411834</x:v>
      </x:c>
      <x:c r="U982" s="12">
        <x:v>30.45</x:v>
      </x:c>
      <x:c r="V982" s="12">
        <x:v>114.2</x:v>
      </x:c>
      <x:c r="W982" s="12">
        <x:f>NA()</x:f>
      </x:c>
    </x:row>
    <x:row r="983">
      <x:c r="A983">
        <x:v>267413</x:v>
      </x:c>
      <x:c r="B983" s="1">
        <x:v>44758.5747165162</x:v>
      </x:c>
      <x:c r="C983" s="6">
        <x:v>16.3547233833333</x:v>
      </x:c>
      <x:c r="D983" s="14" t="s">
        <x:v>92</x:v>
      </x:c>
      <x:c r="E983" s="15">
        <x:v>44733.6666795139</x:v>
      </x:c>
      <x:c r="F983" t="s">
        <x:v>97</x:v>
      </x:c>
      <x:c r="G983" s="6">
        <x:v>101.9339128527</x:v>
      </x:c>
      <x:c r="H983" t="s">
        <x:v>95</x:v>
      </x:c>
      <x:c r="I983" s="6">
        <x:v>30.4630941832934</x:v>
      </x:c>
      <x:c r="J983" t="s">
        <x:v>93</x:v>
      </x:c>
      <x:c r="K983" s="6">
        <x:v>1018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20.225</x:v>
      </x:c>
      <x:c r="S983" s="8">
        <x:v>84356.7992712753</x:v>
      </x:c>
      <x:c r="T983" s="12">
        <x:v>280659.921158022</x:v>
      </x:c>
      <x:c r="U983" s="12">
        <x:v>30.45</x:v>
      </x:c>
      <x:c r="V983" s="12">
        <x:v>114.2</x:v>
      </x:c>
      <x:c r="W983" s="12">
        <x:f>NA()</x:f>
      </x:c>
    </x:row>
    <x:row r="984">
      <x:c r="A984">
        <x:v>267418</x:v>
      </x:c>
      <x:c r="B984" s="1">
        <x:v>44758.5747282407</x:v>
      </x:c>
      <x:c r="C984" s="6">
        <x:v>16.3715889033333</x:v>
      </x:c>
      <x:c r="D984" s="14" t="s">
        <x:v>92</x:v>
      </x:c>
      <x:c r="E984" s="15">
        <x:v>44733.6666795139</x:v>
      </x:c>
      <x:c r="F984" t="s">
        <x:v>97</x:v>
      </x:c>
      <x:c r="G984" s="6">
        <x:v>101.943168221626</x:v>
      </x:c>
      <x:c r="H984" t="s">
        <x:v>95</x:v>
      </x:c>
      <x:c r="I984" s="6">
        <x:v>30.4630941832934</x:v>
      </x:c>
      <x:c r="J984" t="s">
        <x:v>93</x:v>
      </x:c>
      <x:c r="K984" s="6">
        <x:v>1018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20.224</x:v>
      </x:c>
      <x:c r="S984" s="8">
        <x:v>84348.236279075</x:v>
      </x:c>
      <x:c r="T984" s="12">
        <x:v>280668.45884802</x:v>
      </x:c>
      <x:c r="U984" s="12">
        <x:v>30.45</x:v>
      </x:c>
      <x:c r="V984" s="12">
        <x:v>114.2</x:v>
      </x:c>
      <x:c r="W984" s="12">
        <x:f>NA()</x:f>
      </x:c>
    </x:row>
    <x:row r="985">
      <x:c r="A985">
        <x:v>267423</x:v>
      </x:c>
      <x:c r="B985" s="1">
        <x:v>44758.5747399306</x:v>
      </x:c>
      <x:c r="C985" s="6">
        <x:v>16.3884312866667</x:v>
      </x:c>
      <x:c r="D985" s="14" t="s">
        <x:v>92</x:v>
      </x:c>
      <x:c r="E985" s="15">
        <x:v>44733.6666795139</x:v>
      </x:c>
      <x:c r="F985" t="s">
        <x:v>97</x:v>
      </x:c>
      <x:c r="G985" s="6">
        <x:v>101.862999174805</x:v>
      </x:c>
      <x:c r="H985" t="s">
        <x:v>95</x:v>
      </x:c>
      <x:c r="I985" s="6">
        <x:v>30.4692588922862</x:v>
      </x:c>
      <x:c r="J985" t="s">
        <x:v>93</x:v>
      </x:c>
      <x:c r="K985" s="6">
        <x:v>1018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20.232</x:v>
      </x:c>
      <x:c r="S985" s="8">
        <x:v>84349.4680467712</x:v>
      </x:c>
      <x:c r="T985" s="12">
        <x:v>280666.18640659</x:v>
      </x:c>
      <x:c r="U985" s="12">
        <x:v>30.45</x:v>
      </x:c>
      <x:c r="V985" s="12">
        <x:v>114.2</x:v>
      </x:c>
      <x:c r="W985" s="12">
        <x:f>NA()</x:f>
      </x:c>
    </x:row>
    <x:row r="986">
      <x:c r="A986">
        <x:v>267431</x:v>
      </x:c>
      <x:c r="B986" s="1">
        <x:v>44758.5747516204</x:v>
      </x:c>
      <x:c r="C986" s="6">
        <x:v>16.4052852266667</x:v>
      </x:c>
      <x:c r="D986" s="14" t="s">
        <x:v>92</x:v>
      </x:c>
      <x:c r="E986" s="15">
        <x:v>44733.6666795139</x:v>
      </x:c>
      <x:c r="F986" t="s">
        <x:v>97</x:v>
      </x:c>
      <x:c r="G986" s="6">
        <x:v>101.912340599153</x:v>
      </x:c>
      <x:c r="H986" t="s">
        <x:v>95</x:v>
      </x:c>
      <x:c r="I986" s="6">
        <x:v>30.4754236126118</x:v>
      </x:c>
      <x:c r="J986" t="s">
        <x:v>93</x:v>
      </x:c>
      <x:c r="K986" s="6">
        <x:v>1018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20.226</x:v>
      </x:c>
      <x:c r="S986" s="8">
        <x:v>84350.5522147768</x:v>
      </x:c>
      <x:c r="T986" s="12">
        <x:v>280660.187945568</x:v>
      </x:c>
      <x:c r="U986" s="12">
        <x:v>30.45</x:v>
      </x:c>
      <x:c r="V986" s="12">
        <x:v>114.2</x:v>
      </x:c>
      <x:c r="W986" s="12">
        <x:f>NA()</x:f>
      </x:c>
    </x:row>
    <x:row r="987">
      <x:c r="A987">
        <x:v>267433</x:v>
      </x:c>
      <x:c r="B987" s="1">
        <x:v>44758.5747633102</x:v>
      </x:c>
      <x:c r="C987" s="6">
        <x:v>16.4221209116667</x:v>
      </x:c>
      <x:c r="D987" s="14" t="s">
        <x:v>92</x:v>
      </x:c>
      <x:c r="E987" s="15">
        <x:v>44733.6666795139</x:v>
      </x:c>
      <x:c r="F987" t="s">
        <x:v>97</x:v>
      </x:c>
      <x:c r="G987" s="6">
        <x:v>101.890744427768</x:v>
      </x:c>
      <x:c r="H987" t="s">
        <x:v>95</x:v>
      </x:c>
      <x:c r="I987" s="6">
        <x:v>30.4692588922862</x:v>
      </x:c>
      <x:c r="J987" t="s">
        <x:v>93</x:v>
      </x:c>
      <x:c r="K987" s="6">
        <x:v>1018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20.229</x:v>
      </x:c>
      <x:c r="S987" s="8">
        <x:v>84348.1471761718</x:v>
      </x:c>
      <x:c r="T987" s="12">
        <x:v>280668.889807233</x:v>
      </x:c>
      <x:c r="U987" s="12">
        <x:v>30.45</x:v>
      </x:c>
      <x:c r="V987" s="12">
        <x:v>114.2</x:v>
      </x:c>
      <x:c r="W987" s="12">
        <x:f>NA()</x:f>
      </x:c>
    </x:row>
    <x:row r="988">
      <x:c r="A988">
        <x:v>267442</x:v>
      </x:c>
      <x:c r="B988" s="1">
        <x:v>44758.5747745023</x:v>
      </x:c>
      <x:c r="C988" s="6">
        <x:v>16.43822214</x:v>
      </x:c>
      <x:c r="D988" s="14" t="s">
        <x:v>92</x:v>
      </x:c>
      <x:c r="E988" s="15">
        <x:v>44733.6666795139</x:v>
      </x:c>
      <x:c r="F988" t="s">
        <x:v>97</x:v>
      </x:c>
      <x:c r="G988" s="6">
        <x:v>101.890744427768</x:v>
      </x:c>
      <x:c r="H988" t="s">
        <x:v>95</x:v>
      </x:c>
      <x:c r="I988" s="6">
        <x:v>30.4692588922862</x:v>
      </x:c>
      <x:c r="J988" t="s">
        <x:v>93</x:v>
      </x:c>
      <x:c r="K988" s="6">
        <x:v>1018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20.229</x:v>
      </x:c>
      <x:c r="S988" s="8">
        <x:v>84339.9808708995</x:v>
      </x:c>
      <x:c r="T988" s="12">
        <x:v>280656.537375986</x:v>
      </x:c>
      <x:c r="U988" s="12">
        <x:v>30.45</x:v>
      </x:c>
      <x:c r="V988" s="12">
        <x:v>114.2</x:v>
      </x:c>
      <x:c r="W988" s="12">
        <x:f>NA()</x:f>
      </x:c>
    </x:row>
    <x:row r="989">
      <x:c r="A989">
        <x:v>267446</x:v>
      </x:c>
      <x:c r="B989" s="1">
        <x:v>44758.5747862616</x:v>
      </x:c>
      <x:c r="C989" s="6">
        <x:v>16.4551468983333</x:v>
      </x:c>
      <x:c r="D989" s="14" t="s">
        <x:v>92</x:v>
      </x:c>
      <x:c r="E989" s="15">
        <x:v>44733.6666795139</x:v>
      </x:c>
      <x:c r="F989" t="s">
        <x:v>97</x:v>
      </x:c>
      <x:c r="G989" s="6">
        <x:v>101.887652028541</x:v>
      </x:c>
      <x:c r="H989" t="s">
        <x:v>95</x:v>
      </x:c>
      <x:c r="I989" s="6">
        <x:v>30.4630941832934</x:v>
      </x:c>
      <x:c r="J989" t="s">
        <x:v>93</x:v>
      </x:c>
      <x:c r="K989" s="6">
        <x:v>1018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20.23</x:v>
      </x:c>
      <x:c r="S989" s="8">
        <x:v>84347.9340488376</x:v>
      </x:c>
      <x:c r="T989" s="12">
        <x:v>280658.80812536</x:v>
      </x:c>
      <x:c r="U989" s="12">
        <x:v>30.45</x:v>
      </x:c>
      <x:c r="V989" s="12">
        <x:v>114.2</x:v>
      </x:c>
      <x:c r="W989" s="12">
        <x:f>NA()</x:f>
      </x:c>
    </x:row>
    <x:row r="990">
      <x:c r="A990">
        <x:v>267452</x:v>
      </x:c>
      <x:c r="B990" s="1">
        <x:v>44758.5747979167</x:v>
      </x:c>
      <x:c r="C990" s="6">
        <x:v>16.4719304216667</x:v>
      </x:c>
      <x:c r="D990" s="14" t="s">
        <x:v>92</x:v>
      </x:c>
      <x:c r="E990" s="15">
        <x:v>44733.6666795139</x:v>
      </x:c>
      <x:c r="F990" t="s">
        <x:v>97</x:v>
      </x:c>
      <x:c r="G990" s="6">
        <x:v>101.927753044497</x:v>
      </x:c>
      <x:c r="H990" t="s">
        <x:v>95</x:v>
      </x:c>
      <x:c r="I990" s="6">
        <x:v>30.4692588922862</x:v>
      </x:c>
      <x:c r="J990" t="s">
        <x:v>93</x:v>
      </x:c>
      <x:c r="K990" s="6">
        <x:v>1018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20.225</x:v>
      </x:c>
      <x:c r="S990" s="8">
        <x:v>84340.6007095642</x:v>
      </x:c>
      <x:c r="T990" s="12">
        <x:v>280669.799726243</x:v>
      </x:c>
      <x:c r="U990" s="12">
        <x:v>30.45</x:v>
      </x:c>
      <x:c r="V990" s="12">
        <x:v>114.2</x:v>
      </x:c>
      <x:c r="W990" s="12">
        <x:f>NA()</x:f>
      </x:c>
    </x:row>
    <x:row r="991">
      <x:c r="A991">
        <x:v>267458</x:v>
      </x:c>
      <x:c r="B991" s="1">
        <x:v>44758.5748090625</x:v>
      </x:c>
      <x:c r="C991" s="6">
        <x:v>16.4879698333333</x:v>
      </x:c>
      <x:c r="D991" s="14" t="s">
        <x:v>92</x:v>
      </x:c>
      <x:c r="E991" s="15">
        <x:v>44733.6666795139</x:v>
      </x:c>
      <x:c r="F991" t="s">
        <x:v>97</x:v>
      </x:c>
      <x:c r="G991" s="6">
        <x:v>101.937007868742</x:v>
      </x:c>
      <x:c r="H991" t="s">
        <x:v>95</x:v>
      </x:c>
      <x:c r="I991" s="6">
        <x:v>30.4692588922862</x:v>
      </x:c>
      <x:c r="J991" t="s">
        <x:v>93</x:v>
      </x:c>
      <x:c r="K991" s="6">
        <x:v>1018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20.224</x:v>
      </x:c>
      <x:c r="S991" s="8">
        <x:v>84340.9287838276</x:v>
      </x:c>
      <x:c r="T991" s="12">
        <x:v>280648.255842208</x:v>
      </x:c>
      <x:c r="U991" s="12">
        <x:v>30.45</x:v>
      </x:c>
      <x:c r="V991" s="12">
        <x:v>114.2</x:v>
      </x:c>
      <x:c r="W991" s="12">
        <x:f>NA()</x:f>
      </x:c>
    </x:row>
    <x:row r="992">
      <x:c r="A992">
        <x:v>267462</x:v>
      </x:c>
      <x:c r="B992" s="1">
        <x:v>44758.5748207176</x:v>
      </x:c>
      <x:c r="C992" s="6">
        <x:v>16.5047792383333</x:v>
      </x:c>
      <x:c r="D992" s="14" t="s">
        <x:v>92</x:v>
      </x:c>
      <x:c r="E992" s="15">
        <x:v>44733.6666795139</x:v>
      </x:c>
      <x:c r="F992" t="s">
        <x:v>97</x:v>
      </x:c>
      <x:c r="G992" s="6">
        <x:v>101.946263761348</x:v>
      </x:c>
      <x:c r="H992" t="s">
        <x:v>95</x:v>
      </x:c>
      <x:c r="I992" s="6">
        <x:v>30.4692588922862</x:v>
      </x:c>
      <x:c r="J992" t="s">
        <x:v>93</x:v>
      </x:c>
      <x:c r="K992" s="6">
        <x:v>1018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20.223</x:v>
      </x:c>
      <x:c r="S992" s="8">
        <x:v>84342.8678334611</x:v>
      </x:c>
      <x:c r="T992" s="12">
        <x:v>280657.602808017</x:v>
      </x:c>
      <x:c r="U992" s="12">
        <x:v>30.45</x:v>
      </x:c>
      <x:c r="V992" s="12">
        <x:v>114.2</x:v>
      </x:c>
      <x:c r="W992" s="12">
        <x:f>NA()</x:f>
      </x:c>
    </x:row>
    <x:row r="993">
      <x:c r="A993">
        <x:v>267470</x:v>
      </x:c>
      <x:c r="B993" s="1">
        <x:v>44758.5748324074</x:v>
      </x:c>
      <x:c r="C993" s="6">
        <x:v>16.5215762566667</x:v>
      </x:c>
      <x:c r="D993" s="14" t="s">
        <x:v>92</x:v>
      </x:c>
      <x:c r="E993" s="15">
        <x:v>44733.6666795139</x:v>
      </x:c>
      <x:c r="F993" t="s">
        <x:v>97</x:v>
      </x:c>
      <x:c r="G993" s="6">
        <x:v>101.909246600416</x:v>
      </x:c>
      <x:c r="H993" t="s">
        <x:v>95</x:v>
      </x:c>
      <x:c r="I993" s="6">
        <x:v>30.4692588922862</x:v>
      </x:c>
      <x:c r="J993" t="s">
        <x:v>93</x:v>
      </x:c>
      <x:c r="K993" s="6">
        <x:v>1018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20.227</x:v>
      </x:c>
      <x:c r="S993" s="8">
        <x:v>84335.5510077995</x:v>
      </x:c>
      <x:c r="T993" s="12">
        <x:v>280647.647456521</x:v>
      </x:c>
      <x:c r="U993" s="12">
        <x:v>30.45</x:v>
      </x:c>
      <x:c r="V993" s="12">
        <x:v>114.2</x:v>
      </x:c>
      <x:c r="W993" s="12">
        <x:f>NA()</x:f>
      </x:c>
    </x:row>
    <x:row r="994">
      <x:c r="A994">
        <x:v>267476</x:v>
      </x:c>
      <x:c r="B994" s="1">
        <x:v>44758.5748440162</x:v>
      </x:c>
      <x:c r="C994" s="6">
        <x:v>16.538330495</x:v>
      </x:c>
      <x:c r="D994" s="14" t="s">
        <x:v>92</x:v>
      </x:c>
      <x:c r="E994" s="15">
        <x:v>44733.6666795139</x:v>
      </x:c>
      <x:c r="F994" t="s">
        <x:v>97</x:v>
      </x:c>
      <x:c r="G994" s="6">
        <x:v>101.9339128527</x:v>
      </x:c>
      <x:c r="H994" t="s">
        <x:v>95</x:v>
      </x:c>
      <x:c r="I994" s="6">
        <x:v>30.4630941832934</x:v>
      </x:c>
      <x:c r="J994" t="s">
        <x:v>93</x:v>
      </x:c>
      <x:c r="K994" s="6">
        <x:v>1018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20.225</x:v>
      </x:c>
      <x:c r="S994" s="8">
        <x:v>84340.0548675288</x:v>
      </x:c>
      <x:c r="T994" s="12">
        <x:v>280655.959265916</x:v>
      </x:c>
      <x:c r="U994" s="12">
        <x:v>30.45</x:v>
      </x:c>
      <x:c r="V994" s="12">
        <x:v>114.2</x:v>
      </x:c>
      <x:c r="W994" s="12">
        <x:f>NA()</x:f>
      </x:c>
    </x:row>
    <x:row r="995">
      <x:c r="A995">
        <x:v>267483</x:v>
      </x:c>
      <x:c r="B995" s="1">
        <x:v>44758.5748557523</x:v>
      </x:c>
      <x:c r="C995" s="6">
        <x:v>16.5551878283333</x:v>
      </x:c>
      <x:c r="D995" s="14" t="s">
        <x:v>92</x:v>
      </x:c>
      <x:c r="E995" s="15">
        <x:v>44733.6666795139</x:v>
      </x:c>
      <x:c r="F995" t="s">
        <x:v>97</x:v>
      </x:c>
      <x:c r="G995" s="6">
        <x:v>101.937007868742</x:v>
      </x:c>
      <x:c r="H995" t="s">
        <x:v>95</x:v>
      </x:c>
      <x:c r="I995" s="6">
        <x:v>30.4692588922862</x:v>
      </x:c>
      <x:c r="J995" t="s">
        <x:v>93</x:v>
      </x:c>
      <x:c r="K995" s="6">
        <x:v>1018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20.224</x:v>
      </x:c>
      <x:c r="S995" s="8">
        <x:v>84338.191233713</x:v>
      </x:c>
      <x:c r="T995" s="12">
        <x:v>280652.756691737</x:v>
      </x:c>
      <x:c r="U995" s="12">
        <x:v>30.45</x:v>
      </x:c>
      <x:c r="V995" s="12">
        <x:v>114.2</x:v>
      </x:c>
      <x:c r="W995" s="12">
        <x:f>NA()</x:f>
      </x:c>
    </x:row>
    <x:row r="996">
      <x:c r="A996">
        <x:v>267491</x:v>
      </x:c>
      <x:c r="B996" s="1">
        <x:v>44758.5748674421</x:v>
      </x:c>
      <x:c r="C996" s="6">
        <x:v>16.5720457516667</x:v>
      </x:c>
      <x:c r="D996" s="14" t="s">
        <x:v>92</x:v>
      </x:c>
      <x:c r="E996" s="15">
        <x:v>44733.6666795139</x:v>
      </x:c>
      <x:c r="F996" t="s">
        <x:v>97</x:v>
      </x:c>
      <x:c r="G996" s="6">
        <x:v>101.952424658973</x:v>
      </x:c>
      <x:c r="H996" t="s">
        <x:v>95</x:v>
      </x:c>
      <x:c r="I996" s="6">
        <x:v>30.4630941832934</x:v>
      </x:c>
      <x:c r="J996" t="s">
        <x:v>93</x:v>
      </x:c>
      <x:c r="K996" s="6">
        <x:v>1018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20.223</x:v>
      </x:c>
      <x:c r="S996" s="8">
        <x:v>84328.699221355</x:v>
      </x:c>
      <x:c r="T996" s="12">
        <x:v>280649.442569968</x:v>
      </x:c>
      <x:c r="U996" s="12">
        <x:v>30.45</x:v>
      </x:c>
      <x:c r="V996" s="12">
        <x:v>114.2</x:v>
      </x:c>
      <x:c r="W996" s="12">
        <x:f>NA()</x:f>
      </x:c>
    </x:row>
    <x:row r="997">
      <x:c r="A997">
        <x:v>267495</x:v>
      </x:c>
      <x:c r="B997" s="1">
        <x:v>44758.574878669</x:v>
      </x:c>
      <x:c r="C997" s="6">
        <x:v>16.588196095</x:v>
      </x:c>
      <x:c r="D997" s="14" t="s">
        <x:v>92</x:v>
      </x:c>
      <x:c r="E997" s="15">
        <x:v>44733.6666795139</x:v>
      </x:c>
      <x:c r="F997" t="s">
        <x:v>97</x:v>
      </x:c>
      <x:c r="G997" s="6">
        <x:v>101.9339128527</x:v>
      </x:c>
      <x:c r="H997" t="s">
        <x:v>95</x:v>
      </x:c>
      <x:c r="I997" s="6">
        <x:v>30.4630941832934</x:v>
      </x:c>
      <x:c r="J997" t="s">
        <x:v>93</x:v>
      </x:c>
      <x:c r="K997" s="6">
        <x:v>1018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20.225</x:v>
      </x:c>
      <x:c r="S997" s="8">
        <x:v>84323.3671592193</x:v>
      </x:c>
      <x:c r="T997" s="12">
        <x:v>280653.734196878</x:v>
      </x:c>
      <x:c r="U997" s="12">
        <x:v>30.45</x:v>
      </x:c>
      <x:c r="V997" s="12">
        <x:v>114.2</x:v>
      </x:c>
      <x:c r="W997" s="12">
        <x:f>NA()</x:f>
      </x:c>
    </x:row>
    <x:row r="998">
      <x:c r="A998">
        <x:v>267501</x:v>
      </x:c>
      <x:c r="B998" s="1">
        <x:v>44758.5748903588</x:v>
      </x:c>
      <x:c r="C998" s="6">
        <x:v>16.6050418816667</x:v>
      </x:c>
      <x:c r="D998" s="14" t="s">
        <x:v>92</x:v>
      </x:c>
      <x:c r="E998" s="15">
        <x:v>44733.6666795139</x:v>
      </x:c>
      <x:c r="F998" t="s">
        <x:v>97</x:v>
      </x:c>
      <x:c r="G998" s="6">
        <x:v>101.946263761348</x:v>
      </x:c>
      <x:c r="H998" t="s">
        <x:v>95</x:v>
      </x:c>
      <x:c r="I998" s="6">
        <x:v>30.4692588922862</x:v>
      </x:c>
      <x:c r="J998" t="s">
        <x:v>93</x:v>
      </x:c>
      <x:c r="K998" s="6">
        <x:v>1018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20.223</x:v>
      </x:c>
      <x:c r="S998" s="8">
        <x:v>84323.6508816421</x:v>
      </x:c>
      <x:c r="T998" s="12">
        <x:v>280648.238082134</x:v>
      </x:c>
      <x:c r="U998" s="12">
        <x:v>30.45</x:v>
      </x:c>
      <x:c r="V998" s="12">
        <x:v>114.2</x:v>
      </x:c>
      <x:c r="W998" s="12">
        <x:f>NA()</x:f>
      </x:c>
    </x:row>
    <x:row r="999">
      <x:c r="A999">
        <x:v>267509</x:v>
      </x:c>
      <x:c r="B999" s="1">
        <x:v>44758.5749017014</x:v>
      </x:c>
      <x:c r="C999" s="6">
        <x:v>16.6213465683333</x:v>
      </x:c>
      <x:c r="D999" s="14" t="s">
        <x:v>92</x:v>
      </x:c>
      <x:c r="E999" s="15">
        <x:v>44733.6666795139</x:v>
      </x:c>
      <x:c r="F999" t="s">
        <x:v>97</x:v>
      </x:c>
      <x:c r="G999" s="6">
        <x:v>101.96168216491</x:v>
      </x:c>
      <x:c r="H999" t="s">
        <x:v>95</x:v>
      </x:c>
      <x:c r="I999" s="6">
        <x:v>30.4630941832934</x:v>
      </x:c>
      <x:c r="J999" t="s">
        <x:v>93</x:v>
      </x:c>
      <x:c r="K999" s="6">
        <x:v>1018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20.222</x:v>
      </x:c>
      <x:c r="S999" s="8">
        <x:v>84325.7562030067</x:v>
      </x:c>
      <x:c r="T999" s="12">
        <x:v>280654.207332704</x:v>
      </x:c>
      <x:c r="U999" s="12">
        <x:v>30.45</x:v>
      </x:c>
      <x:c r="V999" s="12">
        <x:v>114.2</x:v>
      </x:c>
      <x:c r="W999" s="12">
        <x:f>NA()</x:f>
      </x:c>
    </x:row>
    <x:row r="1000">
      <x:c r="A1000">
        <x:v>267511</x:v>
      </x:c>
      <x:c r="B1000" s="1">
        <x:v>44758.5749133912</x:v>
      </x:c>
      <x:c r="C1000" s="6">
        <x:v>16.6382058483333</x:v>
      </x:c>
      <x:c r="D1000" s="14" t="s">
        <x:v>92</x:v>
      </x:c>
      <x:c r="E1000" s="15">
        <x:v>44733.6666795139</x:v>
      </x:c>
      <x:c r="F1000" t="s">
        <x:v>97</x:v>
      </x:c>
      <x:c r="G1000" s="6">
        <x:v>101.915405319444</x:v>
      </x:c>
      <x:c r="H1000" t="s">
        <x:v>95</x:v>
      </x:c>
      <x:c r="I1000" s="6">
        <x:v>30.4630941832934</x:v>
      </x:c>
      <x:c r="J1000" t="s">
        <x:v>93</x:v>
      </x:c>
      <x:c r="K1000" s="6">
        <x:v>1018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20.227</x:v>
      </x:c>
      <x:c r="S1000" s="8">
        <x:v>84321.3058911797</x:v>
      </x:c>
      <x:c r="T1000" s="12">
        <x:v>280646.181372072</x:v>
      </x:c>
      <x:c r="U1000" s="12">
        <x:v>30.45</x:v>
      </x:c>
      <x:c r="V1000" s="12">
        <x:v>114.2</x:v>
      </x:c>
      <x:c r="W1000" s="12">
        <x:f>NA()</x:f>
      </x:c>
    </x:row>
    <x:row r="1001">
      <x:c r="A1001">
        <x:v>267519</x:v>
      </x:c>
      <x:c r="B1001" s="1">
        <x:v>44758.5749251157</x:v>
      </x:c>
      <x:c r="C1001" s="6">
        <x:v>16.655079295</x:v>
      </x:c>
      <x:c r="D1001" s="14" t="s">
        <x:v>92</x:v>
      </x:c>
      <x:c r="E1001" s="15">
        <x:v>44733.6666795139</x:v>
      </x:c>
      <x:c r="F1001" t="s">
        <x:v>97</x:v>
      </x:c>
      <x:c r="G1001" s="6">
        <x:v>101.9339128527</x:v>
      </x:c>
      <x:c r="H1001" t="s">
        <x:v>95</x:v>
      </x:c>
      <x:c r="I1001" s="6">
        <x:v>30.4630941832934</x:v>
      </x:c>
      <x:c r="J1001" t="s">
        <x:v>93</x:v>
      </x:c>
      <x:c r="K1001" s="6">
        <x:v>1018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20.225</x:v>
      </x:c>
      <x:c r="S1001" s="8">
        <x:v>84322.4908156753</x:v>
      </x:c>
      <x:c r="T1001" s="12">
        <x:v>280647.777426767</x:v>
      </x:c>
      <x:c r="U1001" s="12">
        <x:v>30.45</x:v>
      </x:c>
      <x:c r="V1001" s="12">
        <x:v>114.2</x:v>
      </x:c>
      <x:c r="W1001" s="12">
        <x:f>NA()</x:f>
      </x:c>
    </x:row>
    <x:row r="1002">
      <x:c r="A1002">
        <x:v>267522</x:v>
      </x:c>
      <x:c r="B1002" s="1">
        <x:v>44758.5749367708</x:v>
      </x:c>
      <x:c r="C1002" s="6">
        <x:v>16.671849105</x:v>
      </x:c>
      <x:c r="D1002" s="14" t="s">
        <x:v>92</x:v>
      </x:c>
      <x:c r="E1002" s="15">
        <x:v>44733.6666795139</x:v>
      </x:c>
      <x:c r="F1002" t="s">
        <x:v>97</x:v>
      </x:c>
      <x:c r="G1002" s="6">
        <x:v>101.980200383222</x:v>
      </x:c>
      <x:c r="H1002" t="s">
        <x:v>95</x:v>
      </x:c>
      <x:c r="I1002" s="6">
        <x:v>30.4630941832934</x:v>
      </x:c>
      <x:c r="J1002" t="s">
        <x:v>93</x:v>
      </x:c>
      <x:c r="K1002" s="6">
        <x:v>1018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20.22</x:v>
      </x:c>
      <x:c r="S1002" s="8">
        <x:v>84324.4365007313</x:v>
      </x:c>
      <x:c r="T1002" s="12">
        <x:v>280642.763805847</x:v>
      </x:c>
      <x:c r="U1002" s="12">
        <x:v>30.45</x:v>
      </x:c>
      <x:c r="V1002" s="12">
        <x:v>114.2</x:v>
      </x:c>
      <x:c r="W1002" s="12">
        <x:f>NA()</x:f>
      </x:c>
    </x:row>
    <x:row r="1003">
      <x:c r="A1003">
        <x:v>267532</x:v>
      </x:c>
      <x:c r="B1003" s="1">
        <x:v>44758.5749484606</x:v>
      </x:c>
      <x:c r="C1003" s="6">
        <x:v>16.6886963866667</x:v>
      </x:c>
      <x:c r="D1003" s="14" t="s">
        <x:v>92</x:v>
      </x:c>
      <x:c r="E1003" s="15">
        <x:v>44733.6666795139</x:v>
      </x:c>
      <x:c r="F1003" t="s">
        <x:v>97</x:v>
      </x:c>
      <x:c r="G1003" s="6">
        <x:v>101.918499288444</x:v>
      </x:c>
      <x:c r="H1003" t="s">
        <x:v>95</x:v>
      </x:c>
      <x:c r="I1003" s="6">
        <x:v>30.4692588922862</x:v>
      </x:c>
      <x:c r="J1003" t="s">
        <x:v>93</x:v>
      </x:c>
      <x:c r="K1003" s="6">
        <x:v>1018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20.226</x:v>
      </x:c>
      <x:c r="S1003" s="8">
        <x:v>84316.9085998848</x:v>
      </x:c>
      <x:c r="T1003" s="12">
        <x:v>280656.003275537</x:v>
      </x:c>
      <x:c r="U1003" s="12">
        <x:v>30.45</x:v>
      </x:c>
      <x:c r="V1003" s="12">
        <x:v>114.2</x:v>
      </x:c>
      <x:c r="W1003" s="12">
        <x:f>NA()</x:f>
      </x:c>
    </x:row>
    <x:row r="1004">
      <x:c r="A1004">
        <x:v>267537</x:v>
      </x:c>
      <x:c r="B1004" s="1">
        <x:v>44758.5749596412</x:v>
      </x:c>
      <x:c r="C1004" s="6">
        <x:v>16.7048406283333</x:v>
      </x:c>
      <x:c r="D1004" s="14" t="s">
        <x:v>92</x:v>
      </x:c>
      <x:c r="E1004" s="15">
        <x:v>44733.6666795139</x:v>
      </x:c>
      <x:c r="F1004" t="s">
        <x:v>97</x:v>
      </x:c>
      <x:c r="G1004" s="6">
        <x:v>101.943168221626</x:v>
      </x:c>
      <x:c r="H1004" t="s">
        <x:v>95</x:v>
      </x:c>
      <x:c r="I1004" s="6">
        <x:v>30.4630941832934</x:v>
      </x:c>
      <x:c r="J1004" t="s">
        <x:v>93</x:v>
      </x:c>
      <x:c r="K1004" s="6">
        <x:v>1018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20.224</x:v>
      </x:c>
      <x:c r="S1004" s="8">
        <x:v>84317.9538331786</x:v>
      </x:c>
      <x:c r="T1004" s="12">
        <x:v>280650.129032163</x:v>
      </x:c>
      <x:c r="U1004" s="12">
        <x:v>30.45</x:v>
      </x:c>
      <x:c r="V1004" s="12">
        <x:v>114.2</x:v>
      </x:c>
      <x:c r="W1004" s="12">
        <x:f>NA()</x:f>
      </x:c>
    </x:row>
    <x:row r="1005">
      <x:c r="A1005">
        <x:v>267540</x:v>
      </x:c>
      <x:c r="B1005" s="1">
        <x:v>44758.5749713773</x:v>
      </x:c>
      <x:c r="C1005" s="6">
        <x:v>16.7216822116667</x:v>
      </x:c>
      <x:c r="D1005" s="14" t="s">
        <x:v>92</x:v>
      </x:c>
      <x:c r="E1005" s="15">
        <x:v>44733.6666795139</x:v>
      </x:c>
      <x:c r="F1005" t="s">
        <x:v>97</x:v>
      </x:c>
      <x:c r="G1005" s="6">
        <x:v>101.96168216491</x:v>
      </x:c>
      <x:c r="H1005" t="s">
        <x:v>95</x:v>
      </x:c>
      <x:c r="I1005" s="6">
        <x:v>30.4630941832934</x:v>
      </x:c>
      <x:c r="J1005" t="s">
        <x:v>93</x:v>
      </x:c>
      <x:c r="K1005" s="6">
        <x:v>1018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20.222</x:v>
      </x:c>
      <x:c r="S1005" s="8">
        <x:v>84313.9914971219</x:v>
      </x:c>
      <x:c r="T1005" s="12">
        <x:v>280650.472091281</x:v>
      </x:c>
      <x:c r="U1005" s="12">
        <x:v>30.45</x:v>
      </x:c>
      <x:c r="V1005" s="12">
        <x:v>114.2</x:v>
      </x:c>
      <x:c r="W1005" s="12">
        <x:f>NA()</x:f>
      </x:c>
    </x:row>
    <x:row r="1006">
      <x:c r="A1006">
        <x:v>267551</x:v>
      </x:c>
      <x:c r="B1006" s="1">
        <x:v>44758.5749830671</x:v>
      </x:c>
      <x:c r="C1006" s="6">
        <x:v>16.738551465</x:v>
      </x:c>
      <x:c r="D1006" s="14" t="s">
        <x:v>92</x:v>
      </x:c>
      <x:c r="E1006" s="15">
        <x:v>44733.6666795139</x:v>
      </x:c>
      <x:c r="F1006" t="s">
        <x:v>97</x:v>
      </x:c>
      <x:c r="G1006" s="6">
        <x:v>101.96168216491</x:v>
      </x:c>
      <x:c r="H1006" t="s">
        <x:v>95</x:v>
      </x:c>
      <x:c r="I1006" s="6">
        <x:v>30.4630941832934</x:v>
      </x:c>
      <x:c r="J1006" t="s">
        <x:v>93</x:v>
      </x:c>
      <x:c r="K1006" s="6">
        <x:v>1018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20.222</x:v>
      </x:c>
      <x:c r="S1006" s="8">
        <x:v>84316.54015661</x:v>
      </x:c>
      <x:c r="T1006" s="12">
        <x:v>280642.488467134</x:v>
      </x:c>
      <x:c r="U1006" s="12">
        <x:v>30.45</x:v>
      </x:c>
      <x:c r="V1006" s="12">
        <x:v>114.2</x:v>
      </x:c>
      <x:c r="W1006" s="12">
        <x:f>NA()</x:f>
      </x:c>
    </x:row>
    <x:row r="1007">
      <x:c r="A1007">
        <x:v>267552</x:v>
      </x:c>
      <x:c r="B1007" s="1">
        <x:v>44758.5749947917</x:v>
      </x:c>
      <x:c r="C1007" s="6">
        <x:v>16.7554126116667</x:v>
      </x:c>
      <x:c r="D1007" s="14" t="s">
        <x:v>92</x:v>
      </x:c>
      <x:c r="E1007" s="15">
        <x:v>44733.6666795139</x:v>
      </x:c>
      <x:c r="F1007" t="s">
        <x:v>97</x:v>
      </x:c>
      <x:c r="G1007" s="6">
        <x:v>101.983298018719</x:v>
      </x:c>
      <x:c r="H1007" t="s">
        <x:v>95</x:v>
      </x:c>
      <x:c r="I1007" s="6">
        <x:v>30.4692588922862</x:v>
      </x:c>
      <x:c r="J1007" t="s">
        <x:v>93</x:v>
      </x:c>
      <x:c r="K1007" s="6">
        <x:v>1018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20.219</x:v>
      </x:c>
      <x:c r="S1007" s="8">
        <x:v>84311.4809280381</x:v>
      </x:c>
      <x:c r="T1007" s="12">
        <x:v>280639.370584518</x:v>
      </x:c>
      <x:c r="U1007" s="12">
        <x:v>30.45</x:v>
      </x:c>
      <x:c r="V1007" s="12">
        <x:v>114.2</x:v>
      </x:c>
      <x:c r="W1007" s="12">
        <x:f>NA()</x:f>
      </x:c>
    </x:row>
    <x:row r="1008">
      <x:c r="A1008">
        <x:v>267560</x:v>
      </x:c>
      <x:c r="B1008" s="1">
        <x:v>44758.5750059028</x:v>
      </x:c>
      <x:c r="C1008" s="6">
        <x:v>16.7714126366667</x:v>
      </x:c>
      <x:c r="D1008" s="14" t="s">
        <x:v>92</x:v>
      </x:c>
      <x:c r="E1008" s="15">
        <x:v>44733.6666795139</x:v>
      </x:c>
      <x:c r="F1008" t="s">
        <x:v>97</x:v>
      </x:c>
      <x:c r="G1008" s="6">
        <x:v>101.964778752309</x:v>
      </x:c>
      <x:c r="H1008" t="s">
        <x:v>95</x:v>
      </x:c>
      <x:c r="I1008" s="6">
        <x:v>30.4692588922862</x:v>
      </x:c>
      <x:c r="J1008" t="s">
        <x:v>93</x:v>
      </x:c>
      <x:c r="K1008" s="6">
        <x:v>1018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20.221</x:v>
      </x:c>
      <x:c r="S1008" s="8">
        <x:v>84309.8409398973</x:v>
      </x:c>
      <x:c r="T1008" s="12">
        <x:v>280642.092361302</x:v>
      </x:c>
      <x:c r="U1008" s="12">
        <x:v>30.45</x:v>
      </x:c>
      <x:c r="V1008" s="12">
        <x:v>114.2</x:v>
      </x:c>
      <x:c r="W1008" s="12">
        <x:f>NA()</x:f>
      </x:c>
    </x:row>
    <x:row r="1009">
      <x:c r="A1009">
        <x:v>267567</x:v>
      </x:c>
      <x:c r="B1009" s="1">
        <x:v>44758.5750175579</x:v>
      </x:c>
      <x:c r="C1009" s="6">
        <x:v>16.7882285716667</x:v>
      </x:c>
      <x:c r="D1009" s="14" t="s">
        <x:v>92</x:v>
      </x:c>
      <x:c r="E1009" s="15">
        <x:v>44733.6666795139</x:v>
      </x:c>
      <x:c r="F1009" t="s">
        <x:v>97</x:v>
      </x:c>
      <x:c r="G1009" s="6">
        <x:v>101.943168221626</x:v>
      </x:c>
      <x:c r="H1009" t="s">
        <x:v>95</x:v>
      </x:c>
      <x:c r="I1009" s="6">
        <x:v>30.4630941832934</x:v>
      </x:c>
      <x:c r="J1009" t="s">
        <x:v>93</x:v>
      </x:c>
      <x:c r="K1009" s="6">
        <x:v>1018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20.224</x:v>
      </x:c>
      <x:c r="S1009" s="8">
        <x:v>84307.9766937074</x:v>
      </x:c>
      <x:c r="T1009" s="12">
        <x:v>280642.566244905</x:v>
      </x:c>
      <x:c r="U1009" s="12">
        <x:v>30.45</x:v>
      </x:c>
      <x:c r="V1009" s="12">
        <x:v>114.2</x:v>
      </x:c>
      <x:c r="W1009" s="12">
        <x:f>NA()</x:f>
      </x:c>
    </x:row>
    <x:row r="1010">
      <x:c r="A1010">
        <x:v>267572</x:v>
      </x:c>
      <x:c r="B1010" s="1">
        <x:v>44758.5750292824</x:v>
      </x:c>
      <x:c r="C1010" s="6">
        <x:v>16.80509136</x:v>
      </x:c>
      <x:c r="D1010" s="14" t="s">
        <x:v>92</x:v>
      </x:c>
      <x:c r="E1010" s="15">
        <x:v>44733.6666795139</x:v>
      </x:c>
      <x:c r="F1010" t="s">
        <x:v>97</x:v>
      </x:c>
      <x:c r="G1010" s="6">
        <x:v>101.96168216491</x:v>
      </x:c>
      <x:c r="H1010" t="s">
        <x:v>95</x:v>
      </x:c>
      <x:c r="I1010" s="6">
        <x:v>30.4630941832934</x:v>
      </x:c>
      <x:c r="J1010" t="s">
        <x:v>93</x:v>
      </x:c>
      <x:c r="K1010" s="6">
        <x:v>1018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20.222</x:v>
      </x:c>
      <x:c r="S1010" s="8">
        <x:v>84311.795919675</x:v>
      </x:c>
      <x:c r="T1010" s="12">
        <x:v>280656.67791213</x:v>
      </x:c>
      <x:c r="U1010" s="12">
        <x:v>30.45</x:v>
      </x:c>
      <x:c r="V1010" s="12">
        <x:v>114.2</x:v>
      </x:c>
      <x:c r="W1010" s="12">
        <x:f>NA()</x:f>
      </x:c>
    </x:row>
    <x:row r="1011">
      <x:c r="A1011">
        <x:v>267577</x:v>
      </x:c>
      <x:c r="B1011" s="1">
        <x:v>44758.5750409375</x:v>
      </x:c>
      <x:c r="C1011" s="6">
        <x:v>16.82189953</x:v>
      </x:c>
      <x:c r="D1011" s="14" t="s">
        <x:v>92</x:v>
      </x:c>
      <x:c r="E1011" s="15">
        <x:v>44733.6666795139</x:v>
      </x:c>
      <x:c r="F1011" t="s">
        <x:v>97</x:v>
      </x:c>
      <x:c r="G1011" s="6">
        <x:v>101.96168216491</x:v>
      </x:c>
      <x:c r="H1011" t="s">
        <x:v>95</x:v>
      </x:c>
      <x:c r="I1011" s="6">
        <x:v>30.4630941832934</x:v>
      </x:c>
      <x:c r="J1011" t="s">
        <x:v>93</x:v>
      </x:c>
      <x:c r="K1011" s="6">
        <x:v>1018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20.222</x:v>
      </x:c>
      <x:c r="S1011" s="8">
        <x:v>84308.7124316616</x:v>
      </x:c>
      <x:c r="T1011" s="12">
        <x:v>280651.598231356</x:v>
      </x:c>
      <x:c r="U1011" s="12">
        <x:v>30.45</x:v>
      </x:c>
      <x:c r="V1011" s="12">
        <x:v>114.2</x:v>
      </x:c>
      <x:c r="W1011" s="12">
        <x:f>NA()</x:f>
      </x:c>
    </x:row>
    <x:row r="1012">
      <x:c r="A1012">
        <x:v>267583</x:v>
      </x:c>
      <x:c r="B1012" s="1">
        <x:v>44758.575052662</x:v>
      </x:c>
      <x:c r="C1012" s="6">
        <x:v>16.83876374</x:v>
      </x:c>
      <x:c r="D1012" s="14" t="s">
        <x:v>92</x:v>
      </x:c>
      <x:c r="E1012" s="15">
        <x:v>44733.6666795139</x:v>
      </x:c>
      <x:c r="F1012" t="s">
        <x:v>97</x:v>
      </x:c>
      <x:c r="G1012" s="6">
        <x:v>101.958586131132</x:v>
      </x:c>
      <x:c r="H1012" t="s">
        <x:v>95</x:v>
      </x:c>
      <x:c r="I1012" s="6">
        <x:v>30.4569294856342</x:v>
      </x:c>
      <x:c r="J1012" t="s">
        <x:v>93</x:v>
      </x:c>
      <x:c r="K1012" s="6">
        <x:v>1018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20.223</x:v>
      </x:c>
      <x:c r="S1012" s="8">
        <x:v>84311.6154139529</x:v>
      </x:c>
      <x:c r="T1012" s="12">
        <x:v>280639.422478597</x:v>
      </x:c>
      <x:c r="U1012" s="12">
        <x:v>30.45</x:v>
      </x:c>
      <x:c r="V1012" s="12">
        <x:v>114.2</x:v>
      </x:c>
      <x:c r="W1012" s="12">
        <x:f>NA()</x:f>
      </x:c>
    </x:row>
    <x:row r="1013">
      <x:c r="A1013">
        <x:v>267590</x:v>
      </x:c>
      <x:c r="B1013" s="1">
        <x:v>44758.5750637731</x:v>
      </x:c>
      <x:c r="C1013" s="6">
        <x:v>16.854766665</x:v>
      </x:c>
      <x:c r="D1013" s="14" t="s">
        <x:v>92</x:v>
      </x:c>
      <x:c r="E1013" s="15">
        <x:v>44733.6666795139</x:v>
      </x:c>
      <x:c r="F1013" t="s">
        <x:v>97</x:v>
      </x:c>
      <x:c r="G1013" s="6">
        <x:v>101.977103301535</x:v>
      </x:c>
      <x:c r="H1013" t="s">
        <x:v>95</x:v>
      </x:c>
      <x:c r="I1013" s="6">
        <x:v>30.4569294856342</x:v>
      </x:c>
      <x:c r="J1013" t="s">
        <x:v>93</x:v>
      </x:c>
      <x:c r="K1013" s="6">
        <x:v>1018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20.221</x:v>
      </x:c>
      <x:c r="S1013" s="8">
        <x:v>84306.9383019552</x:v>
      </x:c>
      <x:c r="T1013" s="12">
        <x:v>280645.896815973</x:v>
      </x:c>
      <x:c r="U1013" s="12">
        <x:v>30.45</x:v>
      </x:c>
      <x:c r="V1013" s="12">
        <x:v>114.2</x:v>
      </x:c>
      <x:c r="W1013" s="12">
        <x:f>NA()</x:f>
      </x:c>
    </x:row>
    <x:row r="1014">
      <x:c r="A1014">
        <x:v>267596</x:v>
      </x:c>
      <x:c r="B1014" s="1">
        <x:v>44758.575075544</x:v>
      </x:c>
      <x:c r="C1014" s="6">
        <x:v>16.8716817916667</x:v>
      </x:c>
      <x:c r="D1014" s="14" t="s">
        <x:v>92</x:v>
      </x:c>
      <x:c r="E1014" s="15">
        <x:v>44733.6666795139</x:v>
      </x:c>
      <x:c r="F1014" t="s">
        <x:v>97</x:v>
      </x:c>
      <x:c r="G1014" s="6">
        <x:v>101.955520722481</x:v>
      </x:c>
      <x:c r="H1014" t="s">
        <x:v>95</x:v>
      </x:c>
      <x:c r="I1014" s="6">
        <x:v>30.4692588922862</x:v>
      </x:c>
      <x:c r="J1014" t="s">
        <x:v>93</x:v>
      </x:c>
      <x:c r="K1014" s="6">
        <x:v>1018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20.222</x:v>
      </x:c>
      <x:c r="S1014" s="8">
        <x:v>84314.4354981488</x:v>
      </x:c>
      <x:c r="T1014" s="12">
        <x:v>280653.598931842</x:v>
      </x:c>
      <x:c r="U1014" s="12">
        <x:v>30.45</x:v>
      </x:c>
      <x:c r="V1014" s="12">
        <x:v>114.2</x:v>
      </x:c>
      <x:c r="W1014" s="12">
        <x:f>NA()</x:f>
      </x:c>
    </x:row>
    <x:row r="1015">
      <x:c r="A1015">
        <x:v>267601</x:v>
      </x:c>
      <x:c r="B1015" s="1">
        <x:v>44758.5750872338</x:v>
      </x:c>
      <x:c r="C1015" s="6">
        <x:v>16.8885631083333</x:v>
      </x:c>
      <x:c r="D1015" s="14" t="s">
        <x:v>92</x:v>
      </x:c>
      <x:c r="E1015" s="15">
        <x:v>44733.6666795139</x:v>
      </x:c>
      <x:c r="F1015" t="s">
        <x:v>97</x:v>
      </x:c>
      <x:c r="G1015" s="6">
        <x:v>101.96168216491</x:v>
      </x:c>
      <x:c r="H1015" t="s">
        <x:v>95</x:v>
      </x:c>
      <x:c r="I1015" s="6">
        <x:v>30.4630941832934</x:v>
      </x:c>
      <x:c r="J1015" t="s">
        <x:v>93</x:v>
      </x:c>
      <x:c r="K1015" s="6">
        <x:v>1018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20.222</x:v>
      </x:c>
      <x:c r="S1015" s="8">
        <x:v>84305.12978244</x:v>
      </x:c>
      <x:c r="T1015" s="12">
        <x:v>280652.20120043</x:v>
      </x:c>
      <x:c r="U1015" s="12">
        <x:v>30.45</x:v>
      </x:c>
      <x:c r="V1015" s="12">
        <x:v>114.2</x:v>
      </x:c>
      <x:c r="W1015" s="12">
        <x:f>NA()</x:f>
      </x:c>
    </x:row>
    <x:row r="1016">
      <x:c r="A1016">
        <x:v>267611</x:v>
      </x:c>
      <x:c r="B1016" s="1">
        <x:v>44758.5750989583</x:v>
      </x:c>
      <x:c r="C1016" s="6">
        <x:v>16.9054368133333</x:v>
      </x:c>
      <x:c r="D1016" s="14" t="s">
        <x:v>92</x:v>
      </x:c>
      <x:c r="E1016" s="15">
        <x:v>44733.6666795139</x:v>
      </x:c>
      <x:c r="F1016" t="s">
        <x:v>97</x:v>
      </x:c>
      <x:c r="G1016" s="6">
        <x:v>101.958617339564</x:v>
      </x:c>
      <x:c r="H1016" t="s">
        <x:v>95</x:v>
      </x:c>
      <x:c r="I1016" s="6">
        <x:v>30.4754236126118</x:v>
      </x:c>
      <x:c r="J1016" t="s">
        <x:v>93</x:v>
      </x:c>
      <x:c r="K1016" s="6">
        <x:v>1018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20.221</x:v>
      </x:c>
      <x:c r="S1016" s="8">
        <x:v>84297.8553709903</x:v>
      </x:c>
      <x:c r="T1016" s="12">
        <x:v>280650.933141382</x:v>
      </x:c>
      <x:c r="U1016" s="12">
        <x:v>30.45</x:v>
      </x:c>
      <x:c r="V1016" s="12">
        <x:v>114.2</x:v>
      </x:c>
      <x:c r="W1016" s="12">
        <x:f>NA()</x:f>
      </x:c>
    </x:row>
    <x:row r="1017">
      <x:c r="A1017">
        <x:v>267612</x:v>
      </x:c>
      <x:c r="B1017" s="1">
        <x:v>44758.5751100694</x:v>
      </x:c>
      <x:c r="C1017" s="6">
        <x:v>16.9214369916667</x:v>
      </x:c>
      <x:c r="D1017" s="14" t="s">
        <x:v>92</x:v>
      </x:c>
      <x:c r="E1017" s="15">
        <x:v>44733.6666795139</x:v>
      </x:c>
      <x:c r="F1017" t="s">
        <x:v>97</x:v>
      </x:c>
      <x:c r="G1017" s="6">
        <x:v>101.9339128527</x:v>
      </x:c>
      <x:c r="H1017" t="s">
        <x:v>95</x:v>
      </x:c>
      <x:c r="I1017" s="6">
        <x:v>30.4630941832934</x:v>
      </x:c>
      <x:c r="J1017" t="s">
        <x:v>93</x:v>
      </x:c>
      <x:c r="K1017" s="6">
        <x:v>1018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20.225</x:v>
      </x:c>
      <x:c r="S1017" s="8">
        <x:v>84305.5396024426</x:v>
      </x:c>
      <x:c r="T1017" s="12">
        <x:v>280645.800183795</x:v>
      </x:c>
      <x:c r="U1017" s="12">
        <x:v>30.45</x:v>
      </x:c>
      <x:c r="V1017" s="12">
        <x:v>114.2</x:v>
      </x:c>
      <x:c r="W1017" s="12">
        <x:f>NA()</x:f>
      </x:c>
    </x:row>
    <x:row r="1018">
      <x:c r="A1018">
        <x:v>267621</x:v>
      </x:c>
      <x:c r="B1018" s="1">
        <x:v>44758.5751218403</x:v>
      </x:c>
      <x:c r="C1018" s="6">
        <x:v>16.9383476833333</x:v>
      </x:c>
      <x:c r="D1018" s="14" t="s">
        <x:v>92</x:v>
      </x:c>
      <x:c r="E1018" s="15">
        <x:v>44733.6666795139</x:v>
      </x:c>
      <x:c r="F1018" t="s">
        <x:v>97</x:v>
      </x:c>
      <x:c r="G1018" s="6">
        <x:v>101.964778752309</x:v>
      </x:c>
      <x:c r="H1018" t="s">
        <x:v>95</x:v>
      </x:c>
      <x:c r="I1018" s="6">
        <x:v>30.4692588922862</x:v>
      </x:c>
      <x:c r="J1018" t="s">
        <x:v>93</x:v>
      </x:c>
      <x:c r="K1018" s="6">
        <x:v>1018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20.221</x:v>
      </x:c>
      <x:c r="S1018" s="8">
        <x:v>84302.9038312774</x:v>
      </x:c>
      <x:c r="T1018" s="12">
        <x:v>280646.020503884</x:v>
      </x:c>
      <x:c r="U1018" s="12">
        <x:v>30.45</x:v>
      </x:c>
      <x:c r="V1018" s="12">
        <x:v>114.2</x:v>
      </x:c>
      <x:c r="W1018" s="12">
        <x:f>NA()</x:f>
      </x:c>
    </x:row>
    <x:row r="1019">
      <x:c r="A1019">
        <x:v>267629</x:v>
      </x:c>
      <x:c r="B1019" s="1">
        <x:v>44758.5751335995</x:v>
      </x:c>
      <x:c r="C1019" s="6">
        <x:v>16.9553183816667</x:v>
      </x:c>
      <x:c r="D1019" s="14" t="s">
        <x:v>92</x:v>
      </x:c>
      <x:c r="E1019" s="15">
        <x:v>44733.6666795139</x:v>
      </x:c>
      <x:c r="F1019" t="s">
        <x:v>97</x:v>
      </x:c>
      <x:c r="G1019" s="6">
        <x:v>101.980200383222</x:v>
      </x:c>
      <x:c r="H1019" t="s">
        <x:v>95</x:v>
      </x:c>
      <x:c r="I1019" s="6">
        <x:v>30.4630941832934</x:v>
      </x:c>
      <x:c r="J1019" t="s">
        <x:v>93</x:v>
      </x:c>
      <x:c r="K1019" s="6">
        <x:v>1018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20.22</x:v>
      </x:c>
      <x:c r="S1019" s="8">
        <x:v>84299.1781733551</x:v>
      </x:c>
      <x:c r="T1019" s="12">
        <x:v>280642.858639816</x:v>
      </x:c>
      <x:c r="U1019" s="12">
        <x:v>30.45</x:v>
      </x:c>
      <x:c r="V1019" s="12">
        <x:v>114.2</x:v>
      </x:c>
      <x:c r="W1019" s="12">
        <x:f>NA()</x:f>
      </x:c>
    </x:row>
    <x:row r="1020">
      <x:c r="A1020">
        <x:v>267635</x:v>
      </x:c>
      <x:c r="B1020" s="1">
        <x:v>44758.5751452546</x:v>
      </x:c>
      <x:c r="C1020" s="6">
        <x:v>16.9721188833333</x:v>
      </x:c>
      <x:c r="D1020" s="14" t="s">
        <x:v>92</x:v>
      </x:c>
      <x:c r="E1020" s="15">
        <x:v>44733.6666795139</x:v>
      </x:c>
      <x:c r="F1020" t="s">
        <x:v>97</x:v>
      </x:c>
      <x:c r="G1020" s="6">
        <x:v>101.964778752309</x:v>
      </x:c>
      <x:c r="H1020" t="s">
        <x:v>95</x:v>
      </x:c>
      <x:c r="I1020" s="6">
        <x:v>30.4692588922862</x:v>
      </x:c>
      <x:c r="J1020" t="s">
        <x:v>93</x:v>
      </x:c>
      <x:c r="K1020" s="6">
        <x:v>1018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20.221</x:v>
      </x:c>
      <x:c r="S1020" s="8">
        <x:v>84298.4448779581</x:v>
      </x:c>
      <x:c r="T1020" s="12">
        <x:v>280634.896281743</x:v>
      </x:c>
      <x:c r="U1020" s="12">
        <x:v>30.45</x:v>
      </x:c>
      <x:c r="V1020" s="12">
        <x:v>114.2</x:v>
      </x:c>
      <x:c r="W1020" s="12">
        <x:f>NA()</x:f>
      </x:c>
    </x:row>
    <x:row r="1021">
      <x:c r="A1021">
        <x:v>267638</x:v>
      </x:c>
      <x:c r="B1021" s="1">
        <x:v>44758.5751563657</x:v>
      </x:c>
      <x:c r="C1021" s="6">
        <x:v>16.9881018166667</x:v>
      </x:c>
      <x:c r="D1021" s="14" t="s">
        <x:v>92</x:v>
      </x:c>
      <x:c r="E1021" s="15">
        <x:v>44733.6666795139</x:v>
      </x:c>
      <x:c r="F1021" t="s">
        <x:v>97</x:v>
      </x:c>
      <x:c r="G1021" s="6">
        <x:v>101.983298018719</x:v>
      </x:c>
      <x:c r="H1021" t="s">
        <x:v>95</x:v>
      </x:c>
      <x:c r="I1021" s="6">
        <x:v>30.4692588922862</x:v>
      </x:c>
      <x:c r="J1021" t="s">
        <x:v>93</x:v>
      </x:c>
      <x:c r="K1021" s="6">
        <x:v>1018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20.219</x:v>
      </x:c>
      <x:c r="S1021" s="8">
        <x:v>84295.8509469417</x:v>
      </x:c>
      <x:c r="T1021" s="12">
        <x:v>280632.995098279</x:v>
      </x:c>
      <x:c r="U1021" s="12">
        <x:v>30.45</x:v>
      </x:c>
      <x:c r="V1021" s="12">
        <x:v>114.2</x:v>
      </x:c>
      <x:c r="W1021" s="12">
        <x:f>NA()</x:f>
      </x:c>
    </x:row>
    <x:row r="1022">
      <x:c r="A1022">
        <x:v>267644</x:v>
      </x:c>
      <x:c r="B1022" s="1">
        <x:v>44758.5751681366</x:v>
      </x:c>
      <x:c r="C1022" s="6">
        <x:v>17.00501898</x:v>
      </x:c>
      <x:c r="D1022" s="14" t="s">
        <x:v>92</x:v>
      </x:c>
      <x:c r="E1022" s="15">
        <x:v>44733.6666795139</x:v>
      </x:c>
      <x:c r="F1022" t="s">
        <x:v>97</x:v>
      </x:c>
      <x:c r="G1022" s="6">
        <x:v>101.9987228779</x:v>
      </x:c>
      <x:c r="H1022" t="s">
        <x:v>95</x:v>
      </x:c>
      <x:c r="I1022" s="6">
        <x:v>30.4630941832934</x:v>
      </x:c>
      <x:c r="J1022" t="s">
        <x:v>93</x:v>
      </x:c>
      <x:c r="K1022" s="6">
        <x:v>1018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20.218</x:v>
      </x:c>
      <x:c r="S1022" s="8">
        <x:v>84296.6578223249</x:v>
      </x:c>
      <x:c r="T1022" s="12">
        <x:v>280646.988417311</x:v>
      </x:c>
      <x:c r="U1022" s="12">
        <x:v>30.45</x:v>
      </x:c>
      <x:c r="V1022" s="12">
        <x:v>114.2</x:v>
      </x:c>
      <x:c r="W1022" s="12">
        <x:f>NA()</x:f>
      </x:c>
    </x:row>
    <x:row r="1023">
      <x:c r="A1023">
        <x:v>267651</x:v>
      </x:c>
      <x:c r="B1023" s="1">
        <x:v>44758.5751797801</x:v>
      </x:c>
      <x:c r="C1023" s="6">
        <x:v>17.0218322966667</x:v>
      </x:c>
      <x:c r="D1023" s="14" t="s">
        <x:v>92</x:v>
      </x:c>
      <x:c r="E1023" s="15">
        <x:v>44733.6666795139</x:v>
      </x:c>
      <x:c r="F1023" t="s">
        <x:v>97</x:v>
      </x:c>
      <x:c r="G1023" s="6">
        <x:v>101.989461095932</x:v>
      </x:c>
      <x:c r="H1023" t="s">
        <x:v>95</x:v>
      </x:c>
      <x:c r="I1023" s="6">
        <x:v>30.4630941832934</x:v>
      </x:c>
      <x:c r="J1023" t="s">
        <x:v>93</x:v>
      </x:c>
      <x:c r="K1023" s="6">
        <x:v>1018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20.219</x:v>
      </x:c>
      <x:c r="S1023" s="8">
        <x:v>84286.1668666804</x:v>
      </x:c>
      <x:c r="T1023" s="12">
        <x:v>280645.978815257</x:v>
      </x:c>
      <x:c r="U1023" s="12">
        <x:v>30.45</x:v>
      </x:c>
      <x:c r="V1023" s="12">
        <x:v>114.2</x:v>
      </x:c>
      <x:c r="W1023" s="12">
        <x:f>NA()</x:f>
      </x:c>
    </x:row>
    <x:row r="1024">
      <x:c r="A1024">
        <x:v>267658</x:v>
      </x:c>
      <x:c r="B1024" s="1">
        <x:v>44758.5751914699</x:v>
      </x:c>
      <x:c r="C1024" s="6">
        <x:v>17.0386324016667</x:v>
      </x:c>
      <x:c r="D1024" s="14" t="s">
        <x:v>92</x:v>
      </x:c>
      <x:c r="E1024" s="15">
        <x:v>44733.6666795139</x:v>
      </x:c>
      <x:c r="F1024" t="s">
        <x:v>97</x:v>
      </x:c>
      <x:c r="G1024" s="6">
        <x:v>101.986363490132</x:v>
      </x:c>
      <x:c r="H1024" t="s">
        <x:v>95</x:v>
      </x:c>
      <x:c r="I1024" s="6">
        <x:v>30.4569294856342</x:v>
      </x:c>
      <x:c r="J1024" t="s">
        <x:v>93</x:v>
      </x:c>
      <x:c r="K1024" s="6">
        <x:v>1018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20.22</x:v>
      </x:c>
      <x:c r="S1024" s="8">
        <x:v>84294.7578134694</x:v>
      </x:c>
      <x:c r="T1024" s="12">
        <x:v>280633.538272051</x:v>
      </x:c>
      <x:c r="U1024" s="12">
        <x:v>30.45</x:v>
      </x:c>
      <x:c r="V1024" s="12">
        <x:v>114.2</x:v>
      </x:c>
      <x:c r="W1024" s="12">
        <x:f>NA()</x:f>
      </x:c>
    </x:row>
    <x:row r="1025">
      <x:c r="A1025">
        <x:v>267661</x:v>
      </x:c>
      <x:c r="B1025" s="1">
        <x:v>44758.575202581</x:v>
      </x:c>
      <x:c r="C1025" s="6">
        <x:v>17.0546678766667</x:v>
      </x:c>
      <x:c r="D1025" s="14" t="s">
        <x:v>92</x:v>
      </x:c>
      <x:c r="E1025" s="15">
        <x:v>44733.6666795139</x:v>
      </x:c>
      <x:c r="F1025" t="s">
        <x:v>97</x:v>
      </x:c>
      <x:c r="G1025" s="6">
        <x:v>101.96168216491</x:v>
      </x:c>
      <x:c r="H1025" t="s">
        <x:v>95</x:v>
      </x:c>
      <x:c r="I1025" s="6">
        <x:v>30.4630941832934</x:v>
      </x:c>
      <x:c r="J1025" t="s">
        <x:v>93</x:v>
      </x:c>
      <x:c r="K1025" s="6">
        <x:v>1018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20.222</x:v>
      </x:c>
      <x:c r="S1025" s="8">
        <x:v>84291.0443747945</x:v>
      </x:c>
      <x:c r="T1025" s="12">
        <x:v>280628.177932306</x:v>
      </x:c>
      <x:c r="U1025" s="12">
        <x:v>30.45</x:v>
      </x:c>
      <x:c r="V1025" s="12">
        <x:v>114.2</x:v>
      </x:c>
      <x:c r="W1025" s="12">
        <x:f>NA()</x:f>
      </x:c>
    </x:row>
    <x:row r="1026">
      <x:c r="A1026">
        <x:v>267667</x:v>
      </x:c>
      <x:c r="B1026" s="1">
        <x:v>44758.5752143171</x:v>
      </x:c>
      <x:c r="C1026" s="6">
        <x:v>17.0715436183333</x:v>
      </x:c>
      <x:c r="D1026" s="14" t="s">
        <x:v>92</x:v>
      </x:c>
      <x:c r="E1026" s="15">
        <x:v>44733.6666795139</x:v>
      </x:c>
      <x:c r="F1026" t="s">
        <x:v>97</x:v>
      </x:c>
      <x:c r="G1026" s="6">
        <x:v>101.955520722481</x:v>
      </x:c>
      <x:c r="H1026" t="s">
        <x:v>95</x:v>
      </x:c>
      <x:c r="I1026" s="6">
        <x:v>30.4692588922862</x:v>
      </x:c>
      <x:c r="J1026" t="s">
        <x:v>93</x:v>
      </x:c>
      <x:c r="K1026" s="6">
        <x:v>1018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20.222</x:v>
      </x:c>
      <x:c r="S1026" s="8">
        <x:v>84294.1340747534</x:v>
      </x:c>
      <x:c r="T1026" s="12">
        <x:v>280636.99791555</x:v>
      </x:c>
      <x:c r="U1026" s="12">
        <x:v>30.45</x:v>
      </x:c>
      <x:c r="V1026" s="12">
        <x:v>114.2</x:v>
      </x:c>
      <x:c r="W1026" s="12">
        <x:f>NA()</x:f>
      </x:c>
    </x:row>
    <x:row r="1027">
      <x:c r="A1027">
        <x:v>267677</x:v>
      </x:c>
      <x:c r="B1027" s="1">
        <x:v>44758.5752260417</x:v>
      </x:c>
      <x:c r="C1027" s="6">
        <x:v>17.088433105</x:v>
      </x:c>
      <x:c r="D1027" s="14" t="s">
        <x:v>92</x:v>
      </x:c>
      <x:c r="E1027" s="15">
        <x:v>44733.6666795139</x:v>
      </x:c>
      <x:c r="F1027" t="s">
        <x:v>97</x:v>
      </x:c>
      <x:c r="G1027" s="6">
        <x:v>101.958586131132</x:v>
      </x:c>
      <x:c r="H1027" t="s">
        <x:v>95</x:v>
      </x:c>
      <x:c r="I1027" s="6">
        <x:v>30.4569294856342</x:v>
      </x:c>
      <x:c r="J1027" t="s">
        <x:v>93</x:v>
      </x:c>
      <x:c r="K1027" s="6">
        <x:v>1018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20.223</x:v>
      </x:c>
      <x:c r="S1027" s="8">
        <x:v>84288.6430895106</x:v>
      </x:c>
      <x:c r="T1027" s="12">
        <x:v>280629.99748926</x:v>
      </x:c>
      <x:c r="U1027" s="12">
        <x:v>30.45</x:v>
      </x:c>
      <x:c r="V1027" s="12">
        <x:v>114.2</x:v>
      </x:c>
      <x:c r="W1027" s="12">
        <x:f>NA()</x:f>
      </x:c>
    </x:row>
    <x:row r="1028">
      <x:c r="A1028">
        <x:v>267681</x:v>
      </x:c>
      <x:c r="B1028" s="1">
        <x:v>44758.5752377315</x:v>
      </x:c>
      <x:c r="C1028" s="6">
        <x:v>17.1052811216667</x:v>
      </x:c>
      <x:c r="D1028" s="14" t="s">
        <x:v>92</x:v>
      </x:c>
      <x:c r="E1028" s="15">
        <x:v>44733.6666795139</x:v>
      </x:c>
      <x:c r="F1028" t="s">
        <x:v>97</x:v>
      </x:c>
      <x:c r="G1028" s="6">
        <x:v>101.983298018719</x:v>
      </x:c>
      <x:c r="H1028" t="s">
        <x:v>95</x:v>
      </x:c>
      <x:c r="I1028" s="6">
        <x:v>30.4692588922862</x:v>
      </x:c>
      <x:c r="J1028" t="s">
        <x:v>93</x:v>
      </x:c>
      <x:c r="K1028" s="6">
        <x:v>1018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20.219</x:v>
      </x:c>
      <x:c r="S1028" s="8">
        <x:v>84283.7602578567</x:v>
      </x:c>
      <x:c r="T1028" s="12">
        <x:v>280636.411035811</x:v>
      </x:c>
      <x:c r="U1028" s="12">
        <x:v>30.45</x:v>
      </x:c>
      <x:c r="V1028" s="12">
        <x:v>114.2</x:v>
      </x:c>
      <x:c r="W1028" s="12">
        <x:f>NA()</x:f>
      </x:c>
    </x:row>
    <x:row r="1029">
      <x:c r="A1029">
        <x:v>267689</x:v>
      </x:c>
      <x:c r="B1029" s="1">
        <x:v>44758.5752494213</x:v>
      </x:c>
      <x:c r="C1029" s="6">
        <x:v>17.1221183733333</x:v>
      </x:c>
      <x:c r="D1029" s="14" t="s">
        <x:v>92</x:v>
      </x:c>
      <x:c r="E1029" s="15">
        <x:v>44733.6666795139</x:v>
      </x:c>
      <x:c r="F1029" t="s">
        <x:v>97</x:v>
      </x:c>
      <x:c r="G1029" s="6">
        <x:v>101.986363490132</x:v>
      </x:c>
      <x:c r="H1029" t="s">
        <x:v>95</x:v>
      </x:c>
      <x:c r="I1029" s="6">
        <x:v>30.4569294856342</x:v>
      </x:c>
      <x:c r="J1029" t="s">
        <x:v>93</x:v>
      </x:c>
      <x:c r="K1029" s="6">
        <x:v>1018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20.22</x:v>
      </x:c>
      <x:c r="S1029" s="8">
        <x:v>84296.0704836133</x:v>
      </x:c>
      <x:c r="T1029" s="12">
        <x:v>280635.713542731</x:v>
      </x:c>
      <x:c r="U1029" s="12">
        <x:v>30.45</x:v>
      </x:c>
      <x:c r="V1029" s="12">
        <x:v>114.2</x:v>
      </x:c>
      <x:c r="W1029" s="12">
        <x:f>NA()</x:f>
      </x:c>
    </x:row>
    <x:row r="1030">
      <x:c r="A1030">
        <x:v>267690</x:v>
      </x:c>
      <x:c r="B1030" s="1">
        <x:v>44758.5752605324</x:v>
      </x:c>
      <x:c r="C1030" s="6">
        <x:v>17.1380845716667</x:v>
      </x:c>
      <x:c r="D1030" s="14" t="s">
        <x:v>92</x:v>
      </x:c>
      <x:c r="E1030" s="15">
        <x:v>44733.6666795139</x:v>
      </x:c>
      <x:c r="F1030" t="s">
        <x:v>97</x:v>
      </x:c>
      <x:c r="G1030" s="6">
        <x:v>101.967844181925</x:v>
      </x:c>
      <x:c r="H1030" t="s">
        <x:v>95</x:v>
      </x:c>
      <x:c r="I1030" s="6">
        <x:v>30.4569294856342</x:v>
      </x:c>
      <x:c r="J1030" t="s">
        <x:v>93</x:v>
      </x:c>
      <x:c r="K1030" s="6">
        <x:v>1018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20.222</x:v>
      </x:c>
      <x:c r="S1030" s="8">
        <x:v>84288.6505534162</x:v>
      </x:c>
      <x:c r="T1030" s="12">
        <x:v>280623.217611183</x:v>
      </x:c>
      <x:c r="U1030" s="12">
        <x:v>30.45</x:v>
      </x:c>
      <x:c r="V1030" s="12">
        <x:v>114.2</x:v>
      </x:c>
      <x:c r="W1030" s="12">
        <x:f>NA()</x:f>
      </x:c>
    </x:row>
    <x:row r="1031">
      <x:c r="A1031">
        <x:v>267699</x:v>
      </x:c>
      <x:c r="B1031" s="1">
        <x:v>44758.5752722222</x:v>
      </x:c>
      <x:c r="C1031" s="6">
        <x:v>17.1549563383333</x:v>
      </x:c>
      <x:c r="D1031" s="14" t="s">
        <x:v>92</x:v>
      </x:c>
      <x:c r="E1031" s="15">
        <x:v>44733.6666795139</x:v>
      </x:c>
      <x:c r="F1031" t="s">
        <x:v>97</x:v>
      </x:c>
      <x:c r="G1031" s="6">
        <x:v>102.020315788662</x:v>
      </x:c>
      <x:c r="H1031" t="s">
        <x:v>95</x:v>
      </x:c>
      <x:c r="I1031" s="6">
        <x:v>30.4507647993078</x:v>
      </x:c>
      <x:c r="J1031" t="s">
        <x:v>93</x:v>
      </x:c>
      <x:c r="K1031" s="6">
        <x:v>1018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20.217</x:v>
      </x:c>
      <x:c r="S1031" s="8">
        <x:v>84290.0881005206</x:v>
      </x:c>
      <x:c r="T1031" s="12">
        <x:v>280632.870376403</x:v>
      </x:c>
      <x:c r="U1031" s="12">
        <x:v>30.45</x:v>
      </x:c>
      <x:c r="V1031" s="12">
        <x:v>114.2</x:v>
      </x:c>
      <x:c r="W1031" s="12">
        <x:f>NA()</x:f>
      </x:c>
    </x:row>
    <x:row r="1032">
      <x:c r="A1032">
        <x:v>267704</x:v>
      </x:c>
      <x:c r="B1032" s="1">
        <x:v>44758.575283912</x:v>
      </x:c>
      <x:c r="C1032" s="6">
        <x:v>17.1717710533333</x:v>
      </x:c>
      <x:c r="D1032" s="14" t="s">
        <x:v>92</x:v>
      </x:c>
      <x:c r="E1032" s="15">
        <x:v>44733.6666795139</x:v>
      </x:c>
      <x:c r="F1032" t="s">
        <x:v>97</x:v>
      </x:c>
      <x:c r="G1032" s="6">
        <x:v>101.989461095932</x:v>
      </x:c>
      <x:c r="H1032" t="s">
        <x:v>95</x:v>
      </x:c>
      <x:c r="I1032" s="6">
        <x:v>30.4630941832934</x:v>
      </x:c>
      <x:c r="J1032" t="s">
        <x:v>93</x:v>
      </x:c>
      <x:c r="K1032" s="6">
        <x:v>1018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20.219</x:v>
      </x:c>
      <x:c r="S1032" s="8">
        <x:v>84294.7092573662</x:v>
      </x:c>
      <x:c r="T1032" s="12">
        <x:v>280624.281833213</x:v>
      </x:c>
      <x:c r="U1032" s="12">
        <x:v>30.45</x:v>
      </x:c>
      <x:c r="V1032" s="12">
        <x:v>114.2</x:v>
      </x:c>
      <x:c r="W1032" s="12">
        <x:f>NA()</x:f>
      </x:c>
    </x:row>
    <x:row r="1033">
      <x:c r="A1033">
        <x:v>267712</x:v>
      </x:c>
      <x:c r="B1033" s="1">
        <x:v>44758.5752956366</x:v>
      </x:c>
      <x:c r="C1033" s="6">
        <x:v>17.18865418</x:v>
      </x:c>
      <x:c r="D1033" s="14" t="s">
        <x:v>92</x:v>
      </x:c>
      <x:c r="E1033" s="15">
        <x:v>44733.6666795139</x:v>
      </x:c>
      <x:c r="F1033" t="s">
        <x:v>97</x:v>
      </x:c>
      <x:c r="G1033" s="6">
        <x:v>102.004887074954</x:v>
      </x:c>
      <x:c r="H1033" t="s">
        <x:v>95</x:v>
      </x:c>
      <x:c r="I1033" s="6">
        <x:v>30.4569294856342</x:v>
      </x:c>
      <x:c r="J1033" t="s">
        <x:v>93</x:v>
      </x:c>
      <x:c r="K1033" s="6">
        <x:v>1018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20.218</x:v>
      </x:c>
      <x:c r="S1033" s="8">
        <x:v>84289.0038930776</x:v>
      </x:c>
      <x:c r="T1033" s="12">
        <x:v>280632.412265917</x:v>
      </x:c>
      <x:c r="U1033" s="12">
        <x:v>30.45</x:v>
      </x:c>
      <x:c r="V1033" s="12">
        <x:v>114.2</x:v>
      </x:c>
      <x:c r="W1033" s="12">
        <x:f>NA()</x:f>
      </x:c>
    </x:row>
    <x:row r="1034">
      <x:c r="A1034">
        <x:v>267717</x:v>
      </x:c>
      <x:c r="B1034" s="1">
        <x:v>44758.5753067477</x:v>
      </x:c>
      <x:c r="C1034" s="6">
        <x:v>17.2046572266667</x:v>
      </x:c>
      <x:c r="D1034" s="14" t="s">
        <x:v>92</x:v>
      </x:c>
      <x:c r="E1034" s="15">
        <x:v>44733.6666795139</x:v>
      </x:c>
      <x:c r="F1034" t="s">
        <x:v>97</x:v>
      </x:c>
      <x:c r="G1034" s="6">
        <x:v>101.9339128527</x:v>
      </x:c>
      <x:c r="H1034" t="s">
        <x:v>95</x:v>
      </x:c>
      <x:c r="I1034" s="6">
        <x:v>30.4630941832934</x:v>
      </x:c>
      <x:c r="J1034" t="s">
        <x:v>93</x:v>
      </x:c>
      <x:c r="K1034" s="6">
        <x:v>1018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20.225</x:v>
      </x:c>
      <x:c r="S1034" s="8">
        <x:v>84289.2633125659</x:v>
      </x:c>
      <x:c r="T1034" s="12">
        <x:v>280629.609915157</x:v>
      </x:c>
      <x:c r="U1034" s="12">
        <x:v>30.45</x:v>
      </x:c>
      <x:c r="V1034" s="12">
        <x:v>114.2</x:v>
      </x:c>
      <x:c r="W1034" s="12">
        <x:f>NA()</x:f>
      </x:c>
    </x:row>
    <x:row r="1035">
      <x:c r="A1035">
        <x:v>267720</x:v>
      </x:c>
      <x:c r="B1035" s="1">
        <x:v>44758.5753184375</x:v>
      </x:c>
      <x:c r="C1035" s="6">
        <x:v>17.2214715133333</x:v>
      </x:c>
      <x:c r="D1035" s="14" t="s">
        <x:v>92</x:v>
      </x:c>
      <x:c r="E1035" s="15">
        <x:v>44733.6666795139</x:v>
      </x:c>
      <x:c r="F1035" t="s">
        <x:v>97</x:v>
      </x:c>
      <x:c r="G1035" s="6">
        <x:v>101.977103301535</x:v>
      </x:c>
      <x:c r="H1035" t="s">
        <x:v>95</x:v>
      </x:c>
      <x:c r="I1035" s="6">
        <x:v>30.4569294856342</x:v>
      </x:c>
      <x:c r="J1035" t="s">
        <x:v>93</x:v>
      </x:c>
      <x:c r="K1035" s="6">
        <x:v>1018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20.221</x:v>
      </x:c>
      <x:c r="S1035" s="8">
        <x:v>84284.3842355701</x:v>
      </x:c>
      <x:c r="T1035" s="12">
        <x:v>280624.436212529</x:v>
      </x:c>
      <x:c r="U1035" s="12">
        <x:v>30.45</x:v>
      </x:c>
      <x:c r="V1035" s="12">
        <x:v>114.2</x:v>
      </x:c>
      <x:c r="W1035" s="12">
        <x:f>NA()</x:f>
      </x:c>
    </x:row>
    <x:row r="1036">
      <x:c r="A1036">
        <x:v>267731</x:v>
      </x:c>
      <x:c r="B1036" s="1">
        <x:v>44758.5753300926</x:v>
      </x:c>
      <x:c r="C1036" s="6">
        <x:v>17.2382827616667</x:v>
      </x:c>
      <x:c r="D1036" s="14" t="s">
        <x:v>92</x:v>
      </x:c>
      <x:c r="E1036" s="15">
        <x:v>44733.6666795139</x:v>
      </x:c>
      <x:c r="F1036" t="s">
        <x:v>97</x:v>
      </x:c>
      <x:c r="G1036" s="6">
        <x:v>101.9987228779</x:v>
      </x:c>
      <x:c r="H1036" t="s">
        <x:v>95</x:v>
      </x:c>
      <x:c r="I1036" s="6">
        <x:v>30.4630941832934</x:v>
      </x:c>
      <x:c r="J1036" t="s">
        <x:v>93</x:v>
      </x:c>
      <x:c r="K1036" s="6">
        <x:v>1018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20.218</x:v>
      </x:c>
      <x:c r="S1036" s="8">
        <x:v>84283.0145285551</x:v>
      </x:c>
      <x:c r="T1036" s="12">
        <x:v>280629.791356156</x:v>
      </x:c>
      <x:c r="U1036" s="12">
        <x:v>30.45</x:v>
      </x:c>
      <x:c r="V1036" s="12">
        <x:v>114.2</x:v>
      </x:c>
      <x:c r="W1036" s="12">
        <x:f>NA()</x:f>
      </x:c>
    </x:row>
    <x:row r="1037">
      <x:c r="A1037">
        <x:v>267737</x:v>
      </x:c>
      <x:c r="B1037" s="1">
        <x:v>44758.5753417824</x:v>
      </x:c>
      <x:c r="C1037" s="6">
        <x:v>17.2551242</x:v>
      </x:c>
      <x:c r="D1037" s="14" t="s">
        <x:v>92</x:v>
      </x:c>
      <x:c r="E1037" s="15">
        <x:v>44733.6666795139</x:v>
      </x:c>
      <x:c r="F1037" t="s">
        <x:v>97</x:v>
      </x:c>
      <x:c r="G1037" s="6">
        <x:v>102.014150471515</x:v>
      </x:c>
      <x:c r="H1037" t="s">
        <x:v>95</x:v>
      </x:c>
      <x:c r="I1037" s="6">
        <x:v>30.4569294856342</x:v>
      </x:c>
      <x:c r="J1037" t="s">
        <x:v>93</x:v>
      </x:c>
      <x:c r="K1037" s="6">
        <x:v>1018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20.217</x:v>
      </x:c>
      <x:c r="S1037" s="8">
        <x:v>84284.4545914928</x:v>
      </x:c>
      <x:c r="T1037" s="12">
        <x:v>280632.746243125</x:v>
      </x:c>
      <x:c r="U1037" s="12">
        <x:v>30.45</x:v>
      </x:c>
      <x:c r="V1037" s="12">
        <x:v>114.2</x:v>
      </x:c>
      <x:c r="W1037" s="12">
        <x:f>NA()</x:f>
      </x:c>
    </x:row>
    <x:row r="1038">
      <x:c r="A1038">
        <x:v>267742</x:v>
      </x:c>
      <x:c r="B1038" s="1">
        <x:v>44758.5753535069</x:v>
      </x:c>
      <x:c r="C1038" s="6">
        <x:v>17.2719745116667</x:v>
      </x:c>
      <x:c r="D1038" s="14" t="s">
        <x:v>92</x:v>
      </x:c>
      <x:c r="E1038" s="15">
        <x:v>44733.6666795139</x:v>
      </x:c>
      <x:c r="F1038" t="s">
        <x:v>97</x:v>
      </x:c>
      <x:c r="G1038" s="6">
        <x:v>101.995624747883</x:v>
      </x:c>
      <x:c r="H1038" t="s">
        <x:v>95</x:v>
      </x:c>
      <x:c r="I1038" s="6">
        <x:v>30.4569294856342</x:v>
      </x:c>
      <x:c r="J1038" t="s">
        <x:v>93</x:v>
      </x:c>
      <x:c r="K1038" s="6">
        <x:v>1018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20.219</x:v>
      </x:c>
      <x:c r="S1038" s="8">
        <x:v>84289.5529561912</x:v>
      </x:c>
      <x:c r="T1038" s="12">
        <x:v>280630.497801834</x:v>
      </x:c>
      <x:c r="U1038" s="12">
        <x:v>30.45</x:v>
      </x:c>
      <x:c r="V1038" s="12">
        <x:v>114.2</x:v>
      </x:c>
      <x:c r="W1038" s="12">
        <x:f>NA()</x:f>
      </x:c>
    </x:row>
    <x:row r="1039">
      <x:c r="A1039">
        <x:v>267747</x:v>
      </x:c>
      <x:c r="B1039" s="1">
        <x:v>44758.5753646644</x:v>
      </x:c>
      <x:c r="C1039" s="6">
        <x:v>17.288032095</x:v>
      </x:c>
      <x:c r="D1039" s="14" t="s">
        <x:v>92</x:v>
      </x:c>
      <x:c r="E1039" s="15">
        <x:v>44733.6666795139</x:v>
      </x:c>
      <x:c r="F1039" t="s">
        <x:v>97</x:v>
      </x:c>
      <x:c r="G1039" s="6">
        <x:v>101.977103301535</x:v>
      </x:c>
      <x:c r="H1039" t="s">
        <x:v>95</x:v>
      </x:c>
      <x:c r="I1039" s="6">
        <x:v>30.4569294856342</x:v>
      </x:c>
      <x:c r="J1039" t="s">
        <x:v>93</x:v>
      </x:c>
      <x:c r="K1039" s="6">
        <x:v>1018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20.221</x:v>
      </x:c>
      <x:c r="S1039" s="8">
        <x:v>84278.9418000918</x:v>
      </x:c>
      <x:c r="T1039" s="12">
        <x:v>280628.559662923</x:v>
      </x:c>
      <x:c r="U1039" s="12">
        <x:v>30.45</x:v>
      </x:c>
      <x:c r="V1039" s="12">
        <x:v>114.2</x:v>
      </x:c>
      <x:c r="W1039" s="12">
        <x:f>NA()</x:f>
      </x:c>
    </x:row>
    <x:row r="1040">
      <x:c r="A1040">
        <x:v>267754</x:v>
      </x:c>
      <x:c r="B1040" s="1">
        <x:v>44758.5753763542</x:v>
      </x:c>
      <x:c r="C1040" s="6">
        <x:v>17.3048827616667</x:v>
      </x:c>
      <x:c r="D1040" s="14" t="s">
        <x:v>92</x:v>
      </x:c>
      <x:c r="E1040" s="15">
        <x:v>44733.6666795139</x:v>
      </x:c>
      <x:c r="F1040" t="s">
        <x:v>97</x:v>
      </x:c>
      <x:c r="G1040" s="6">
        <x:v>102.014150471515</x:v>
      </x:c>
      <x:c r="H1040" t="s">
        <x:v>95</x:v>
      </x:c>
      <x:c r="I1040" s="6">
        <x:v>30.4569294856342</x:v>
      </x:c>
      <x:c r="J1040" t="s">
        <x:v>93</x:v>
      </x:c>
      <x:c r="K1040" s="6">
        <x:v>1018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20.217</x:v>
      </x:c>
      <x:c r="S1040" s="8">
        <x:v>84280.1160643395</x:v>
      </x:c>
      <x:c r="T1040" s="12">
        <x:v>280623.50910938</x:v>
      </x:c>
      <x:c r="U1040" s="12">
        <x:v>30.45</x:v>
      </x:c>
      <x:c r="V1040" s="12">
        <x:v>114.2</x:v>
      </x:c>
      <x:c r="W1040" s="12">
        <x:f>NA()</x:f>
      </x:c>
    </x:row>
    <x:row r="1041">
      <x:c r="A1041">
        <x:v>267760</x:v>
      </x:c>
      <x:c r="B1041" s="1">
        <x:v>44758.575388044</x:v>
      </x:c>
      <x:c r="C1041" s="6">
        <x:v>17.3216887983333</x:v>
      </x:c>
      <x:c r="D1041" s="14" t="s">
        <x:v>92</x:v>
      </x:c>
      <x:c r="E1041" s="15">
        <x:v>44733.6666795139</x:v>
      </x:c>
      <x:c r="F1041" t="s">
        <x:v>97</x:v>
      </x:c>
      <x:c r="G1041" s="6">
        <x:v>101.9987228779</x:v>
      </x:c>
      <x:c r="H1041" t="s">
        <x:v>95</x:v>
      </x:c>
      <x:c r="I1041" s="6">
        <x:v>30.4630941832934</x:v>
      </x:c>
      <x:c r="J1041" t="s">
        <x:v>93</x:v>
      </x:c>
      <x:c r="K1041" s="6">
        <x:v>1018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20.218</x:v>
      </x:c>
      <x:c r="S1041" s="8">
        <x:v>84278.2581900733</x:v>
      </x:c>
      <x:c r="T1041" s="12">
        <x:v>280628.295068066</x:v>
      </x:c>
      <x:c r="U1041" s="12">
        <x:v>30.45</x:v>
      </x:c>
      <x:c r="V1041" s="12">
        <x:v>114.2</x:v>
      </x:c>
      <x:c r="W1041" s="12">
        <x:f>NA()</x:f>
      </x:c>
    </x:row>
    <x:row r="1042">
      <x:c r="A1042">
        <x:v>267767</x:v>
      </x:c>
      <x:c r="B1042" s="1">
        <x:v>44758.5753997338</x:v>
      </x:c>
      <x:c r="C1042" s="6">
        <x:v>17.33853296</x:v>
      </x:c>
      <x:c r="D1042" s="14" t="s">
        <x:v>92</x:v>
      </x:c>
      <x:c r="E1042" s="15">
        <x:v>44733.6666795139</x:v>
      </x:c>
      <x:c r="F1042" t="s">
        <x:v>97</x:v>
      </x:c>
      <x:c r="G1042" s="6">
        <x:v>101.967844181925</x:v>
      </x:c>
      <x:c r="H1042" t="s">
        <x:v>95</x:v>
      </x:c>
      <x:c r="I1042" s="6">
        <x:v>30.4569294856342</x:v>
      </x:c>
      <x:c r="J1042" t="s">
        <x:v>93</x:v>
      </x:c>
      <x:c r="K1042" s="6">
        <x:v>1018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20.222</x:v>
      </x:c>
      <x:c r="S1042" s="8">
        <x:v>84280.2469361649</x:v>
      </x:c>
      <x:c r="T1042" s="12">
        <x:v>280626.847836028</x:v>
      </x:c>
      <x:c r="U1042" s="12">
        <x:v>30.45</x:v>
      </x:c>
      <x:c r="V1042" s="12">
        <x:v>114.2</x:v>
      </x:c>
      <x:c r="W1042" s="12">
        <x:f>NA()</x:f>
      </x:c>
    </x:row>
    <x:row r="1043">
      <x:c r="A1043">
        <x:v>267773</x:v>
      </x:c>
      <x:c r="B1043" s="1">
        <x:v>44758.5754114931</x:v>
      </x:c>
      <x:c r="C1043" s="6">
        <x:v>17.3554909233333</x:v>
      </x:c>
      <x:c r="D1043" s="14" t="s">
        <x:v>92</x:v>
      </x:c>
      <x:c r="E1043" s="15">
        <x:v>44733.6666795139</x:v>
      </x:c>
      <x:c r="F1043" t="s">
        <x:v>97</x:v>
      </x:c>
      <x:c r="G1043" s="6">
        <x:v>101.970940739604</x:v>
      </x:c>
      <x:c r="H1043" t="s">
        <x:v>95</x:v>
      </x:c>
      <x:c r="I1043" s="6">
        <x:v>30.4630941832934</x:v>
      </x:c>
      <x:c r="J1043" t="s">
        <x:v>93</x:v>
      </x:c>
      <x:c r="K1043" s="6">
        <x:v>1018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20.221</x:v>
      </x:c>
      <x:c r="S1043" s="8">
        <x:v>84270.9801586987</x:v>
      </x:c>
      <x:c r="T1043" s="12">
        <x:v>280621.435955267</x:v>
      </x:c>
      <x:c r="U1043" s="12">
        <x:v>30.45</x:v>
      </x:c>
      <x:c r="V1043" s="12">
        <x:v>114.2</x:v>
      </x:c>
      <x:c r="W1043" s="12">
        <x:f>NA()</x:f>
      </x:c>
    </x:row>
    <x:row r="1044">
      <x:c r="A1044">
        <x:v>267774</x:v>
      </x:c>
      <x:c r="B1044" s="1">
        <x:v>44758.5754225347</x:v>
      </x:c>
      <x:c r="C1044" s="6">
        <x:v>17.371387845</x:v>
      </x:c>
      <x:c r="D1044" s="14" t="s">
        <x:v>92</x:v>
      </x:c>
      <x:c r="E1044" s="15">
        <x:v>44733.6666795139</x:v>
      </x:c>
      <x:c r="F1044" t="s">
        <x:v>97</x:v>
      </x:c>
      <x:c r="G1044" s="6">
        <x:v>101.986363490132</x:v>
      </x:c>
      <x:c r="H1044" t="s">
        <x:v>95</x:v>
      </x:c>
      <x:c r="I1044" s="6">
        <x:v>30.4569294856342</x:v>
      </x:c>
      <x:c r="J1044" t="s">
        <x:v>93</x:v>
      </x:c>
      <x:c r="K1044" s="6">
        <x:v>1018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20.22</x:v>
      </x:c>
      <x:c r="S1044" s="8">
        <x:v>84268.8661212517</x:v>
      </x:c>
      <x:c r="T1044" s="12">
        <x:v>280630.973611603</x:v>
      </x:c>
      <x:c r="U1044" s="12">
        <x:v>30.45</x:v>
      </x:c>
      <x:c r="V1044" s="12">
        <x:v>114.2</x:v>
      </x:c>
      <x:c r="W1044" s="12">
        <x:f>NA()</x:f>
      </x:c>
    </x:row>
    <x:row r="1045">
      <x:c r="A1045">
        <x:v>267785</x:v>
      </x:c>
      <x:c r="B1045" s="1">
        <x:v>44758.5754342245</x:v>
      </x:c>
      <x:c r="C1045" s="6">
        <x:v>17.3881984866667</x:v>
      </x:c>
      <x:c r="D1045" s="14" t="s">
        <x:v>92</x:v>
      </x:c>
      <x:c r="E1045" s="15">
        <x:v>44733.6666795139</x:v>
      </x:c>
      <x:c r="F1045" t="s">
        <x:v>97</x:v>
      </x:c>
      <x:c r="G1045" s="6">
        <x:v>101.995624747883</x:v>
      </x:c>
      <x:c r="H1045" t="s">
        <x:v>95</x:v>
      </x:c>
      <x:c r="I1045" s="6">
        <x:v>30.4569294856342</x:v>
      </x:c>
      <x:c r="J1045" t="s">
        <x:v>93</x:v>
      </x:c>
      <x:c r="K1045" s="6">
        <x:v>1018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20.219</x:v>
      </x:c>
      <x:c r="S1045" s="8">
        <x:v>84275.4081111675</x:v>
      </x:c>
      <x:c r="T1045" s="12">
        <x:v>280628.146649117</x:v>
      </x:c>
      <x:c r="U1045" s="12">
        <x:v>30.45</x:v>
      </x:c>
      <x:c r="V1045" s="12">
        <x:v>114.2</x:v>
      </x:c>
      <x:c r="W1045" s="12">
        <x:f>NA()</x:f>
      </x:c>
    </x:row>
    <x:row r="1046">
      <x:c r="A1046">
        <x:v>267791</x:v>
      </x:c>
      <x:c r="B1046" s="1">
        <x:v>44758.5754459491</x:v>
      </x:c>
      <x:c r="C1046" s="6">
        <x:v>17.4050958116667</x:v>
      </x:c>
      <x:c r="D1046" s="14" t="s">
        <x:v>92</x:v>
      </x:c>
      <x:c r="E1046" s="15">
        <x:v>44733.6666795139</x:v>
      </x:c>
      <x:c r="F1046" t="s">
        <x:v>97</x:v>
      </x:c>
      <x:c r="G1046" s="6">
        <x:v>101.967844181925</x:v>
      </x:c>
      <x:c r="H1046" t="s">
        <x:v>95</x:v>
      </x:c>
      <x:c r="I1046" s="6">
        <x:v>30.4569294856342</x:v>
      </x:c>
      <x:c r="J1046" t="s">
        <x:v>93</x:v>
      </x:c>
      <x:c r="K1046" s="6">
        <x:v>1018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20.222</x:v>
      </x:c>
      <x:c r="S1046" s="8">
        <x:v>84271.2175850909</x:v>
      </x:c>
      <x:c r="T1046" s="12">
        <x:v>280621.671987329</x:v>
      </x:c>
      <x:c r="U1046" s="12">
        <x:v>30.45</x:v>
      </x:c>
      <x:c r="V1046" s="12">
        <x:v>114.2</x:v>
      </x:c>
      <x:c r="W1046" s="12">
        <x:f>NA()</x:f>
      </x:c>
    </x:row>
    <x:row r="1047">
      <x:c r="A1047">
        <x:v>267796</x:v>
      </x:c>
      <x:c r="B1047" s="1">
        <x:v>44758.5754576736</x:v>
      </x:c>
      <x:c r="C1047" s="6">
        <x:v>17.4219981633333</x:v>
      </x:c>
      <x:c r="D1047" s="14" t="s">
        <x:v>92</x:v>
      </x:c>
      <x:c r="E1047" s="15">
        <x:v>44733.6666795139</x:v>
      </x:c>
      <x:c r="F1047" t="s">
        <x:v>97</x:v>
      </x:c>
      <x:c r="G1047" s="6">
        <x:v>101.940073235333</x:v>
      </x:c>
      <x:c r="H1047" t="s">
        <x:v>95</x:v>
      </x:c>
      <x:c r="I1047" s="6">
        <x:v>30.4569294856342</x:v>
      </x:c>
      <x:c r="J1047" t="s">
        <x:v>93</x:v>
      </x:c>
      <x:c r="K1047" s="6">
        <x:v>1018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20.225</x:v>
      </x:c>
      <x:c r="S1047" s="8">
        <x:v>84270.8074477401</x:v>
      </x:c>
      <x:c r="T1047" s="12">
        <x:v>280621.875075312</x:v>
      </x:c>
      <x:c r="U1047" s="12">
        <x:v>30.45</x:v>
      </x:c>
      <x:c r="V1047" s="12">
        <x:v>114.2</x:v>
      </x:c>
      <x:c r="W1047" s="12">
        <x:f>NA()</x:f>
      </x:c>
    </x:row>
    <x:row r="1048">
      <x:c r="A1048">
        <x:v>267798</x:v>
      </x:c>
      <x:c r="B1048" s="1">
        <x:v>44758.5754687847</x:v>
      </x:c>
      <x:c r="C1048" s="6">
        <x:v>17.4379805633333</x:v>
      </x:c>
      <x:c r="D1048" s="14" t="s">
        <x:v>92</x:v>
      </x:c>
      <x:c r="E1048" s="15">
        <x:v>44733.6666795139</x:v>
      </x:c>
      <x:c r="F1048" t="s">
        <x:v>97</x:v>
      </x:c>
      <x:c r="G1048" s="6">
        <x:v>102.001821561918</x:v>
      </x:c>
      <x:c r="H1048" t="s">
        <x:v>95</x:v>
      </x:c>
      <x:c r="I1048" s="6">
        <x:v>30.4692588922862</x:v>
      </x:c>
      <x:c r="J1048" t="s">
        <x:v>93</x:v>
      </x:c>
      <x:c r="K1048" s="6">
        <x:v>1018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20.217</x:v>
      </x:c>
      <x:c r="S1048" s="8">
        <x:v>84271.3747432232</x:v>
      </x:c>
      <x:c r="T1048" s="12">
        <x:v>280624.057836668</x:v>
      </x:c>
      <x:c r="U1048" s="12">
        <x:v>30.45</x:v>
      </x:c>
      <x:c r="V1048" s="12">
        <x:v>114.2</x:v>
      </x:c>
      <x:c r="W1048" s="12">
        <x:f>NA()</x:f>
      </x:c>
    </x:row>
    <x:row r="1049">
      <x:c r="A1049">
        <x:v>267807</x:v>
      </x:c>
      <x:c r="B1049" s="1">
        <x:v>44758.5754804398</x:v>
      </x:c>
      <x:c r="C1049" s="6">
        <x:v>17.45478416</x:v>
      </x:c>
      <x:c r="D1049" s="14" t="s">
        <x:v>92</x:v>
      </x:c>
      <x:c r="E1049" s="15">
        <x:v>44733.6666795139</x:v>
      </x:c>
      <x:c r="F1049" t="s">
        <x:v>97</x:v>
      </x:c>
      <x:c r="G1049" s="6">
        <x:v>101.977103301535</x:v>
      </x:c>
      <x:c r="H1049" t="s">
        <x:v>95</x:v>
      </x:c>
      <x:c r="I1049" s="6">
        <x:v>30.4569294856342</x:v>
      </x:c>
      <x:c r="J1049" t="s">
        <x:v>93</x:v>
      </x:c>
      <x:c r="K1049" s="6">
        <x:v>1018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20.221</x:v>
      </x:c>
      <x:c r="S1049" s="8">
        <x:v>84272.0075821754</x:v>
      </x:c>
      <x:c r="T1049" s="12">
        <x:v>280629.996502738</x:v>
      </x:c>
      <x:c r="U1049" s="12">
        <x:v>30.45</x:v>
      </x:c>
      <x:c r="V1049" s="12">
        <x:v>114.2</x:v>
      </x:c>
      <x:c r="W1049" s="12">
        <x:f>NA()</x:f>
      </x:c>
    </x:row>
    <x:row r="1050">
      <x:c r="A1050">
        <x:v>267815</x:v>
      </x:c>
      <x:c r="B1050" s="1">
        <x:v>44758.5754921296</x:v>
      </x:c>
      <x:c r="C1050" s="6">
        <x:v>17.471611845</x:v>
      </x:c>
      <x:c r="D1050" s="14" t="s">
        <x:v>92</x:v>
      </x:c>
      <x:c r="E1050" s="15">
        <x:v>44733.6666795139</x:v>
      </x:c>
      <x:c r="F1050" t="s">
        <x:v>97</x:v>
      </x:c>
      <x:c r="G1050" s="6">
        <x:v>101.977103301535</x:v>
      </x:c>
      <x:c r="H1050" t="s">
        <x:v>95</x:v>
      </x:c>
      <x:c r="I1050" s="6">
        <x:v>30.4569294856342</x:v>
      </x:c>
      <x:c r="J1050" t="s">
        <x:v>93</x:v>
      </x:c>
      <x:c r="K1050" s="6">
        <x:v>1018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20.221</x:v>
      </x:c>
      <x:c r="S1050" s="8">
        <x:v>84273.1350544907</x:v>
      </x:c>
      <x:c r="T1050" s="12">
        <x:v>280630.53605245</x:v>
      </x:c>
      <x:c r="U1050" s="12">
        <x:v>30.45</x:v>
      </x:c>
      <x:c r="V1050" s="12">
        <x:v>114.2</x:v>
      </x:c>
      <x:c r="W1050" s="12">
        <x:f>NA()</x:f>
      </x:c>
    </x:row>
    <x:row r="1051">
      <x:c r="A1051">
        <x:v>267821</x:v>
      </x:c>
      <x:c r="B1051" s="1">
        <x:v>44758.5755038542</x:v>
      </x:c>
      <x:c r="C1051" s="6">
        <x:v>17.48848391</x:v>
      </x:c>
      <x:c r="D1051" s="14" t="s">
        <x:v>92</x:v>
      </x:c>
      <x:c r="E1051" s="15">
        <x:v>44733.6666795139</x:v>
      </x:c>
      <x:c r="F1051" t="s">
        <x:v>97</x:v>
      </x:c>
      <x:c r="G1051" s="6">
        <x:v>101.949329148991</x:v>
      </x:c>
      <x:c r="H1051" t="s">
        <x:v>95</x:v>
      </x:c>
      <x:c r="I1051" s="6">
        <x:v>30.4569294856342</x:v>
      </x:c>
      <x:c r="J1051" t="s">
        <x:v>93</x:v>
      </x:c>
      <x:c r="K1051" s="6">
        <x:v>1018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20.224</x:v>
      </x:c>
      <x:c r="S1051" s="8">
        <x:v>84274.4588283938</x:v>
      </x:c>
      <x:c r="T1051" s="12">
        <x:v>280624.041455586</x:v>
      </x:c>
      <x:c r="U1051" s="12">
        <x:v>30.45</x:v>
      </x:c>
      <x:c r="V1051" s="12">
        <x:v>114.2</x:v>
      </x:c>
      <x:c r="W1051" s="12">
        <x:f>NA()</x:f>
      </x:c>
    </x:row>
    <x:row r="1052">
      <x:c r="A1052">
        <x:v>267826</x:v>
      </x:c>
      <x:c r="B1052" s="1">
        <x:v>44758.575515544</x:v>
      </x:c>
      <x:c r="C1052" s="6">
        <x:v>17.505328685</x:v>
      </x:c>
      <x:c r="D1052" s="14" t="s">
        <x:v>92</x:v>
      </x:c>
      <x:c r="E1052" s="15">
        <x:v>44733.6666795139</x:v>
      </x:c>
      <x:c r="F1052" t="s">
        <x:v>97</x:v>
      </x:c>
      <x:c r="G1052" s="6">
        <x:v>101.9987228779</x:v>
      </x:c>
      <x:c r="H1052" t="s">
        <x:v>95</x:v>
      </x:c>
      <x:c r="I1052" s="6">
        <x:v>30.4630941832934</x:v>
      </x:c>
      <x:c r="J1052" t="s">
        <x:v>93</x:v>
      </x:c>
      <x:c r="K1052" s="6">
        <x:v>1018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20.218</x:v>
      </x:c>
      <x:c r="S1052" s="8">
        <x:v>84269.7739373353</x:v>
      </x:c>
      <x:c r="T1052" s="12">
        <x:v>280619.49632186</x:v>
      </x:c>
      <x:c r="U1052" s="12">
        <x:v>30.45</x:v>
      </x:c>
      <x:c r="V1052" s="12">
        <x:v>114.2</x:v>
      </x:c>
      <x:c r="W1052" s="12">
        <x:f>NA()</x:f>
      </x:c>
    </x:row>
    <x:row r="1053">
      <x:c r="A1053">
        <x:v>267832</x:v>
      </x:c>
      <x:c r="B1053" s="1">
        <x:v>44758.5755271991</x:v>
      </x:c>
      <x:c r="C1053" s="6">
        <x:v>17.5220892916667</x:v>
      </x:c>
      <x:c r="D1053" s="14" t="s">
        <x:v>92</x:v>
      </x:c>
      <x:c r="E1053" s="15">
        <x:v>44733.6666795139</x:v>
      </x:c>
      <x:c r="F1053" t="s">
        <x:v>97</x:v>
      </x:c>
      <x:c r="G1053" s="6">
        <x:v>102.020315788662</x:v>
      </x:c>
      <x:c r="H1053" t="s">
        <x:v>95</x:v>
      </x:c>
      <x:c r="I1053" s="6">
        <x:v>30.4507647993078</x:v>
      </x:c>
      <x:c r="J1053" t="s">
        <x:v>93</x:v>
      </x:c>
      <x:c r="K1053" s="6">
        <x:v>1018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20.217</x:v>
      </x:c>
      <x:c r="S1053" s="8">
        <x:v>84267.93200731</x:v>
      </x:c>
      <x:c r="T1053" s="12">
        <x:v>280619.597458931</x:v>
      </x:c>
      <x:c r="U1053" s="12">
        <x:v>30.45</x:v>
      </x:c>
      <x:c r="V1053" s="12">
        <x:v>114.2</x:v>
      </x:c>
      <x:c r="W1053" s="12">
        <x:f>NA()</x:f>
      </x:c>
    </x:row>
    <x:row r="1054">
      <x:c r="A1054">
        <x:v>267838</x:v>
      </x:c>
      <x:c r="B1054" s="1">
        <x:v>44758.5755383912</x:v>
      </x:c>
      <x:c r="C1054" s="6">
        <x:v>17.53819725</x:v>
      </x:c>
      <x:c r="D1054" s="14" t="s">
        <x:v>92</x:v>
      </x:c>
      <x:c r="E1054" s="15">
        <x:v>44733.6666795139</x:v>
      </x:c>
      <x:c r="F1054" t="s">
        <x:v>97</x:v>
      </x:c>
      <x:c r="G1054" s="6">
        <x:v>102.011051846886</x:v>
      </x:c>
      <x:c r="H1054" t="s">
        <x:v>95</x:v>
      </x:c>
      <x:c r="I1054" s="6">
        <x:v>30.4507647993078</x:v>
      </x:c>
      <x:c r="J1054" t="s">
        <x:v>93</x:v>
      </x:c>
      <x:c r="K1054" s="6">
        <x:v>1018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20.218</x:v>
      </x:c>
      <x:c r="S1054" s="8">
        <x:v>84265.2950004647</x:v>
      </x:c>
      <x:c r="T1054" s="12">
        <x:v>280602.041001662</x:v>
      </x:c>
      <x:c r="U1054" s="12">
        <x:v>30.45</x:v>
      </x:c>
      <x:c r="V1054" s="12">
        <x:v>114.2</x:v>
      </x:c>
      <x:c r="W1054" s="12">
        <x:f>NA()</x:f>
      </x:c>
    </x:row>
    <x:row r="1055">
      <x:c r="A1055">
        <x:v>267844</x:v>
      </x:c>
      <x:c r="B1055" s="1">
        <x:v>44758.575550081</x:v>
      </x:c>
      <x:c r="C1055" s="6">
        <x:v>17.5550610316667</x:v>
      </x:c>
      <x:c r="D1055" s="14" t="s">
        <x:v>92</x:v>
      </x:c>
      <x:c r="E1055" s="15">
        <x:v>44733.6666795139</x:v>
      </x:c>
      <x:c r="F1055" t="s">
        <x:v>97</x:v>
      </x:c>
      <x:c r="G1055" s="6">
        <x:v>101.983266438189</x:v>
      </x:c>
      <x:c r="H1055" t="s">
        <x:v>95</x:v>
      </x:c>
      <x:c r="I1055" s="6">
        <x:v>30.4507647993078</x:v>
      </x:c>
      <x:c r="J1055" t="s">
        <x:v>93</x:v>
      </x:c>
      <x:c r="K1055" s="6">
        <x:v>1018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20.221</x:v>
      </x:c>
      <x:c r="S1055" s="8">
        <x:v>84260.1128432706</x:v>
      </x:c>
      <x:c r="T1055" s="12">
        <x:v>280613.015882906</x:v>
      </x:c>
      <x:c r="U1055" s="12">
        <x:v>30.45</x:v>
      </x:c>
      <x:c r="V1055" s="12">
        <x:v>114.2</x:v>
      </x:c>
      <x:c r="W1055" s="12">
        <x:f>NA()</x:f>
      </x:c>
    </x:row>
    <x:row r="1056">
      <x:c r="A1056">
        <x:v>267846</x:v>
      </x:c>
      <x:c r="B1056" s="1">
        <x:v>44758.5755617708</x:v>
      </x:c>
      <x:c r="C1056" s="6">
        <x:v>17.5718683133333</x:v>
      </x:c>
      <x:c r="D1056" s="14" t="s">
        <x:v>92</x:v>
      </x:c>
      <x:c r="E1056" s="15">
        <x:v>44733.6666795139</x:v>
      </x:c>
      <x:c r="F1056" t="s">
        <x:v>97</x:v>
      </x:c>
      <x:c r="G1056" s="6">
        <x:v>102.014150471515</x:v>
      </x:c>
      <x:c r="H1056" t="s">
        <x:v>95</x:v>
      </x:c>
      <x:c r="I1056" s="6">
        <x:v>30.4569294856342</x:v>
      </x:c>
      <x:c r="J1056" t="s">
        <x:v>93</x:v>
      </x:c>
      <x:c r="K1056" s="6">
        <x:v>1018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20.217</x:v>
      </x:c>
      <x:c r="S1056" s="8">
        <x:v>84260.2484473537</x:v>
      </x:c>
      <x:c r="T1056" s="12">
        <x:v>280613.742551643</x:v>
      </x:c>
      <x:c r="U1056" s="12">
        <x:v>30.45</x:v>
      </x:c>
      <x:c r="V1056" s="12">
        <x:v>114.2</x:v>
      </x:c>
      <x:c r="W1056" s="12">
        <x:f>NA()</x:f>
      </x:c>
    </x:row>
    <x:row r="1057">
      <x:c r="A1057">
        <x:v>267857</x:v>
      </x:c>
      <x:c r="B1057" s="1">
        <x:v>44758.5755734606</x:v>
      </x:c>
      <x:c r="C1057" s="6">
        <x:v>17.5887188666667</x:v>
      </x:c>
      <x:c r="D1057" s="14" t="s">
        <x:v>92</x:v>
      </x:c>
      <x:c r="E1057" s="15">
        <x:v>44733.6666795139</x:v>
      </x:c>
      <x:c r="F1057" t="s">
        <x:v>97</x:v>
      </x:c>
      <x:c r="G1057" s="6">
        <x:v>102.032680473771</x:v>
      </x:c>
      <x:c r="H1057" t="s">
        <x:v>95</x:v>
      </x:c>
      <x:c r="I1057" s="6">
        <x:v>30.4569294856342</x:v>
      </x:c>
      <x:c r="J1057" t="s">
        <x:v>93</x:v>
      </x:c>
      <x:c r="K1057" s="6">
        <x:v>1018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20.215</x:v>
      </x:c>
      <x:c r="S1057" s="8">
        <x:v>84261.2178595477</x:v>
      </x:c>
      <x:c r="T1057" s="12">
        <x:v>280610.912300132</x:v>
      </x:c>
      <x:c r="U1057" s="12">
        <x:v>30.45</x:v>
      </x:c>
      <x:c r="V1057" s="12">
        <x:v>114.2</x:v>
      </x:c>
      <x:c r="W1057" s="12">
        <x:f>NA()</x:f>
      </x:c>
    </x:row>
    <x:row r="1058">
      <x:c r="A1058">
        <x:v>267858</x:v>
      </x:c>
      <x:c r="B1058" s="1">
        <x:v>44758.5755845718</x:v>
      </x:c>
      <x:c r="C1058" s="6">
        <x:v>17.60469389</x:v>
      </x:c>
      <x:c r="D1058" s="14" t="s">
        <x:v>92</x:v>
      </x:c>
      <x:c r="E1058" s="15">
        <x:v>44733.6666795139</x:v>
      </x:c>
      <x:c r="F1058" t="s">
        <x:v>97</x:v>
      </x:c>
      <x:c r="G1058" s="6">
        <x:v>102.00178897466</x:v>
      </x:c>
      <x:c r="H1058" t="s">
        <x:v>95</x:v>
      </x:c>
      <x:c r="I1058" s="6">
        <x:v>30.4507647993078</x:v>
      </x:c>
      <x:c r="J1058" t="s">
        <x:v>93</x:v>
      </x:c>
      <x:c r="K1058" s="6">
        <x:v>1018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20.219</x:v>
      </x:c>
      <x:c r="S1058" s="8">
        <x:v>84252.1248693412</x:v>
      </x:c>
      <x:c r="T1058" s="12">
        <x:v>280606.298715109</x:v>
      </x:c>
      <x:c r="U1058" s="12">
        <x:v>30.45</x:v>
      </x:c>
      <x:c r="V1058" s="12">
        <x:v>114.2</x:v>
      </x:c>
      <x:c r="W1058" s="12">
        <x:f>NA()</x:f>
      </x:c>
    </x:row>
    <x:row r="1059">
      <x:c r="A1059">
        <x:v>267869</x:v>
      </x:c>
      <x:c r="B1059" s="1">
        <x:v>44758.5755962963</x:v>
      </x:c>
      <x:c r="C1059" s="6">
        <x:v>17.6215930166667</x:v>
      </x:c>
      <x:c r="D1059" s="14" t="s">
        <x:v>92</x:v>
      </x:c>
      <x:c r="E1059" s="15">
        <x:v>44733.6666795139</x:v>
      </x:c>
      <x:c r="F1059" t="s">
        <x:v>97</x:v>
      </x:c>
      <x:c r="G1059" s="6">
        <x:v>101.986363490132</x:v>
      </x:c>
      <x:c r="H1059" t="s">
        <x:v>95</x:v>
      </x:c>
      <x:c r="I1059" s="6">
        <x:v>30.4569294856342</x:v>
      </x:c>
      <x:c r="J1059" t="s">
        <x:v>93</x:v>
      </x:c>
      <x:c r="K1059" s="6">
        <x:v>1018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20.22</x:v>
      </x:c>
      <x:c r="S1059" s="8">
        <x:v>84254.4356679728</x:v>
      </x:c>
      <x:c r="T1059" s="12">
        <x:v>280608.04296666</x:v>
      </x:c>
      <x:c r="U1059" s="12">
        <x:v>30.45</x:v>
      </x:c>
      <x:c r="V1059" s="12">
        <x:v>114.2</x:v>
      </x:c>
      <x:c r="W1059" s="12">
        <x:f>NA()</x:f>
      </x:c>
    </x:row>
    <x:row r="1060">
      <x:c r="A1060">
        <x:v>267872</x:v>
      </x:c>
      <x:c r="B1060" s="1">
        <x:v>44758.5756079514</x:v>
      </x:c>
      <x:c r="C1060" s="6">
        <x:v>17.638395465</x:v>
      </x:c>
      <x:c r="D1060" s="14" t="s">
        <x:v>92</x:v>
      </x:c>
      <x:c r="E1060" s="15">
        <x:v>44733.6666795139</x:v>
      </x:c>
      <x:c r="F1060" t="s">
        <x:v>97</x:v>
      </x:c>
      <x:c r="G1060" s="6">
        <x:v>102.004887074954</x:v>
      </x:c>
      <x:c r="H1060" t="s">
        <x:v>95</x:v>
      </x:c>
      <x:c r="I1060" s="6">
        <x:v>30.4569294856342</x:v>
      </x:c>
      <x:c r="J1060" t="s">
        <x:v>93</x:v>
      </x:c>
      <x:c r="K1060" s="6">
        <x:v>1018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20.218</x:v>
      </x:c>
      <x:c r="S1060" s="8">
        <x:v>84247.2871097305</x:v>
      </x:c>
      <x:c r="T1060" s="12">
        <x:v>280613.152001274</x:v>
      </x:c>
      <x:c r="U1060" s="12">
        <x:v>30.45</x:v>
      </x:c>
      <x:c r="V1060" s="12">
        <x:v>114.2</x:v>
      </x:c>
      <x:c r="W1060" s="12">
        <x:f>NA()</x:f>
      </x:c>
    </x:row>
    <x:row r="1061">
      <x:c r="A1061">
        <x:v>267879</x:v>
      </x:c>
      <x:c r="B1061" s="1">
        <x:v>44758.5756197569</x:v>
      </x:c>
      <x:c r="C1061" s="6">
        <x:v>17.6553723133333</x:v>
      </x:c>
      <x:c r="D1061" s="14" t="s">
        <x:v>92</x:v>
      </x:c>
      <x:c r="E1061" s="15">
        <x:v>44733.6666795139</x:v>
      </x:c>
      <x:c r="F1061" t="s">
        <x:v>97</x:v>
      </x:c>
      <x:c r="G1061" s="6">
        <x:v>101.995624747883</x:v>
      </x:c>
      <x:c r="H1061" t="s">
        <x:v>95</x:v>
      </x:c>
      <x:c r="I1061" s="6">
        <x:v>30.4569294856342</x:v>
      </x:c>
      <x:c r="J1061" t="s">
        <x:v>93</x:v>
      </x:c>
      <x:c r="K1061" s="6">
        <x:v>1018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20.219</x:v>
      </x:c>
      <x:c r="S1061" s="8">
        <x:v>84247.9642612081</x:v>
      </x:c>
      <x:c r="T1061" s="12">
        <x:v>280616.509631557</x:v>
      </x:c>
      <x:c r="U1061" s="12">
        <x:v>30.45</x:v>
      </x:c>
      <x:c r="V1061" s="12">
        <x:v>114.2</x:v>
      </x:c>
      <x:c r="W1061" s="12">
        <x:f>NA()</x:f>
      </x:c>
    </x:row>
    <x:row r="1062">
      <x:c r="A1062">
        <x:v>267886</x:v>
      </x:c>
      <x:c r="B1062" s="1">
        <x:v>44758.5756308681</x:v>
      </x:c>
      <x:c r="C1062" s="6">
        <x:v>17.6713831016667</x:v>
      </x:c>
      <x:c r="D1062" s="14" t="s">
        <x:v>92</x:v>
      </x:c>
      <x:c r="E1062" s="15">
        <x:v>44733.6666795139</x:v>
      </x:c>
      <x:c r="F1062" t="s">
        <x:v>97</x:v>
      </x:c>
      <x:c r="G1062" s="6">
        <x:v>102.04811403297</x:v>
      </x:c>
      <x:c r="H1062" t="s">
        <x:v>95</x:v>
      </x:c>
      <x:c r="I1062" s="6">
        <x:v>30.4507647993078</x:v>
      </x:c>
      <x:c r="J1062" t="s">
        <x:v>93</x:v>
      </x:c>
      <x:c r="K1062" s="6">
        <x:v>1018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20.214</x:v>
      </x:c>
      <x:c r="S1062" s="8">
        <x:v>84247.33993473</x:v>
      </x:c>
      <x:c r="T1062" s="12">
        <x:v>280612.508849709</x:v>
      </x:c>
      <x:c r="U1062" s="12">
        <x:v>30.45</x:v>
      </x:c>
      <x:c r="V1062" s="12">
        <x:v>114.2</x:v>
      </x:c>
      <x:c r="W1062" s="12">
        <x:f>NA()</x:f>
      </x:c>
    </x:row>
    <x:row r="1063">
      <x:c r="A1063">
        <x:v>267888</x:v>
      </x:c>
      <x:c r="B1063" s="1">
        <x:v>44758.5756425579</x:v>
      </x:c>
      <x:c r="C1063" s="6">
        <x:v>17.6882030283333</x:v>
      </x:c>
      <x:c r="D1063" s="14" t="s">
        <x:v>92</x:v>
      </x:c>
      <x:c r="E1063" s="15">
        <x:v>44733.6666795139</x:v>
      </x:c>
      <x:c r="F1063" t="s">
        <x:v>97</x:v>
      </x:c>
      <x:c r="G1063" s="6">
        <x:v>102.04811403297</x:v>
      </x:c>
      <x:c r="H1063" t="s">
        <x:v>95</x:v>
      </x:c>
      <x:c r="I1063" s="6">
        <x:v>30.4507647993078</x:v>
      </x:c>
      <x:c r="J1063" t="s">
        <x:v>93</x:v>
      </x:c>
      <x:c r="K1063" s="6">
        <x:v>1018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20.214</x:v>
      </x:c>
      <x:c r="S1063" s="8">
        <x:v>84244.2316920286</x:v>
      </x:c>
      <x:c r="T1063" s="12">
        <x:v>280602.106660636</x:v>
      </x:c>
      <x:c r="U1063" s="12">
        <x:v>30.45</x:v>
      </x:c>
      <x:c r="V1063" s="12">
        <x:v>114.2</x:v>
      </x:c>
      <x:c r="W1063" s="12">
        <x:f>NA()</x:f>
      </x:c>
    </x:row>
    <x:row r="1064">
      <x:c r="A1064">
        <x:v>267898</x:v>
      </x:c>
      <x:c r="B1064" s="1">
        <x:v>44758.5756542477</x:v>
      </x:c>
      <x:c r="C1064" s="6">
        <x:v>17.7050497033333</x:v>
      </x:c>
      <x:c r="D1064" s="14" t="s">
        <x:v>92</x:v>
      </x:c>
      <x:c r="E1064" s="15">
        <x:v>44733.6666795139</x:v>
      </x:c>
      <x:c r="F1064" t="s">
        <x:v>97</x:v>
      </x:c>
      <x:c r="G1064" s="6">
        <x:v>102.041947079803</x:v>
      </x:c>
      <x:c r="H1064" t="s">
        <x:v>95</x:v>
      </x:c>
      <x:c r="I1064" s="6">
        <x:v>30.4569294856342</x:v>
      </x:c>
      <x:c r="J1064" t="s">
        <x:v>93</x:v>
      </x:c>
      <x:c r="K1064" s="6">
        <x:v>1018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20.214</x:v>
      </x:c>
      <x:c r="S1064" s="8">
        <x:v>84245.9902401907</x:v>
      </x:c>
      <x:c r="T1064" s="12">
        <x:v>280614.787993248</x:v>
      </x:c>
      <x:c r="U1064" s="12">
        <x:v>30.45</x:v>
      </x:c>
      <x:c r="V1064" s="12">
        <x:v>114.2</x:v>
      </x:c>
      <x:c r="W1064" s="12">
        <x:f>NA()</x:f>
      </x:c>
    </x:row>
    <x:row r="1065">
      <x:c r="A1065">
        <x:v>267900</x:v>
      </x:c>
      <x:c r="B1065" s="1">
        <x:v>44758.5756658912</x:v>
      </x:c>
      <x:c r="C1065" s="6">
        <x:v>17.7218351016667</x:v>
      </x:c>
      <x:c r="D1065" s="14" t="s">
        <x:v>92</x:v>
      </x:c>
      <x:c r="E1065" s="15">
        <x:v>44733.6666795139</x:v>
      </x:c>
      <x:c r="F1065" t="s">
        <x:v>97</x:v>
      </x:c>
      <x:c r="G1065" s="6">
        <x:v>102.045047832498</x:v>
      </x:c>
      <x:c r="H1065" t="s">
        <x:v>95</x:v>
      </x:c>
      <x:c r="I1065" s="6">
        <x:v>30.4630941832934</x:v>
      </x:c>
      <x:c r="J1065" t="s">
        <x:v>93</x:v>
      </x:c>
      <x:c r="K1065" s="6">
        <x:v>1018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20.213</x:v>
      </x:c>
      <x:c r="S1065" s="8">
        <x:v>84251.6834555193</x:v>
      </x:c>
      <x:c r="T1065" s="12">
        <x:v>280614.106681933</x:v>
      </x:c>
      <x:c r="U1065" s="12">
        <x:v>30.45</x:v>
      </x:c>
      <x:c r="V1065" s="12">
        <x:v>114.2</x:v>
      </x:c>
      <x:c r="W1065" s="12">
        <x:f>NA()</x:f>
      </x:c>
    </x:row>
    <x:row r="1066">
      <x:c r="A1066">
        <x:v>267909</x:v>
      </x:c>
      <x:c r="B1066" s="1">
        <x:v>44758.5756776273</x:v>
      </x:c>
      <x:c r="C1066" s="6">
        <x:v>17.738734835</x:v>
      </x:c>
      <x:c r="D1066" s="14" t="s">
        <x:v>92</x:v>
      </x:c>
      <x:c r="E1066" s="15">
        <x:v>44733.6666795139</x:v>
      </x:c>
      <x:c r="F1066" t="s">
        <x:v>97</x:v>
      </x:c>
      <x:c r="G1066" s="6">
        <x:v>102.035780701719</x:v>
      </x:c>
      <x:c r="H1066" t="s">
        <x:v>95</x:v>
      </x:c>
      <x:c r="I1066" s="6">
        <x:v>30.4630941832934</x:v>
      </x:c>
      <x:c r="J1066" t="s">
        <x:v>93</x:v>
      </x:c>
      <x:c r="K1066" s="6">
        <x:v>1018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20.214</x:v>
      </x:c>
      <x:c r="S1066" s="8">
        <x:v>84248.3930770329</x:v>
      </x:c>
      <x:c r="T1066" s="12">
        <x:v>280615.582085655</x:v>
      </x:c>
      <x:c r="U1066" s="12">
        <x:v>30.45</x:v>
      </x:c>
      <x:c r="V1066" s="12">
        <x:v>114.2</x:v>
      </x:c>
      <x:c r="W1066" s="12">
        <x:f>NA()</x:f>
      </x:c>
    </x:row>
    <x:row r="1067">
      <x:c r="A1067">
        <x:v>267915</x:v>
      </x:c>
      <x:c r="B1067" s="1">
        <x:v>44758.5756887731</x:v>
      </x:c>
      <x:c r="C1067" s="6">
        <x:v>17.754756475</x:v>
      </x:c>
      <x:c r="D1067" s="14" t="s">
        <x:v>92</x:v>
      </x:c>
      <x:c r="E1067" s="15">
        <x:v>44733.6666795139</x:v>
      </x:c>
      <x:c r="F1067" t="s">
        <x:v>97</x:v>
      </x:c>
      <x:c r="G1067" s="6">
        <x:v>102.023414937731</x:v>
      </x:c>
      <x:c r="H1067" t="s">
        <x:v>95</x:v>
      </x:c>
      <x:c r="I1067" s="6">
        <x:v>30.4569294856342</x:v>
      </x:c>
      <x:c r="J1067" t="s">
        <x:v>93</x:v>
      </x:c>
      <x:c r="K1067" s="6">
        <x:v>1018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20.216</x:v>
      </x:c>
      <x:c r="S1067" s="8">
        <x:v>84240.7514513989</x:v>
      </x:c>
      <x:c r="T1067" s="12">
        <x:v>280615.419894859</x:v>
      </x:c>
      <x:c r="U1067" s="12">
        <x:v>30.45</x:v>
      </x:c>
      <x:c r="V1067" s="12">
        <x:v>114.2</x:v>
      </x:c>
      <x:c r="W1067" s="12">
        <x:f>NA()</x:f>
      </x:c>
    </x:row>
    <x:row r="1068">
      <x:c r="A1068">
        <x:v>267920</x:v>
      </x:c>
      <x:c r="B1068" s="1">
        <x:v>44758.575700463</x:v>
      </x:c>
      <x:c r="C1068" s="6">
        <x:v>17.7716214766667</x:v>
      </x:c>
      <x:c r="D1068" s="14" t="s">
        <x:v>92</x:v>
      </x:c>
      <x:c r="E1068" s="15">
        <x:v>44733.6666795139</x:v>
      </x:c>
      <x:c r="F1068" t="s">
        <x:v>97</x:v>
      </x:c>
      <x:c r="G1068" s="6">
        <x:v>102.032680473771</x:v>
      </x:c>
      <x:c r="H1068" t="s">
        <x:v>95</x:v>
      </x:c>
      <x:c r="I1068" s="6">
        <x:v>30.4569294856342</x:v>
      </x:c>
      <x:c r="J1068" t="s">
        <x:v>93</x:v>
      </x:c>
      <x:c r="K1068" s="6">
        <x:v>1018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20.215</x:v>
      </x:c>
      <x:c r="S1068" s="8">
        <x:v>84246.2607657046</x:v>
      </x:c>
      <x:c r="T1068" s="12">
        <x:v>280603.239535707</x:v>
      </x:c>
      <x:c r="U1068" s="12">
        <x:v>30.45</x:v>
      </x:c>
      <x:c r="V1068" s="12">
        <x:v>114.2</x:v>
      </x:c>
      <x:c r="W1068" s="12">
        <x:f>NA()</x:f>
      </x:c>
    </x:row>
    <x:row r="1069">
      <x:c r="A1069">
        <x:v>267926</x:v>
      </x:c>
      <x:c r="B1069" s="1">
        <x:v>44758.5757121875</x:v>
      </x:c>
      <x:c r="C1069" s="6">
        <x:v>17.7884596583333</x:v>
      </x:c>
      <x:c r="D1069" s="14" t="s">
        <x:v>92</x:v>
      </x:c>
      <x:c r="E1069" s="15">
        <x:v>44733.6666795139</x:v>
      </x:c>
      <x:c r="F1069" t="s">
        <x:v>97</x:v>
      </x:c>
      <x:c r="G1069" s="6">
        <x:v>102.023414937731</x:v>
      </x:c>
      <x:c r="H1069" t="s">
        <x:v>95</x:v>
      </x:c>
      <x:c r="I1069" s="6">
        <x:v>30.4569294856342</x:v>
      </x:c>
      <x:c r="J1069" t="s">
        <x:v>93</x:v>
      </x:c>
      <x:c r="K1069" s="6">
        <x:v>1018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20.216</x:v>
      </x:c>
      <x:c r="S1069" s="8">
        <x:v>84240.2398802708</x:v>
      </x:c>
      <x:c r="T1069" s="12">
        <x:v>280613.767167561</x:v>
      </x:c>
      <x:c r="U1069" s="12">
        <x:v>30.45</x:v>
      </x:c>
      <x:c r="V1069" s="12">
        <x:v>114.2</x:v>
      </x:c>
      <x:c r="W1069" s="12">
        <x:f>NA()</x:f>
      </x:c>
    </x:row>
    <x:row r="1070">
      <x:c r="A1070">
        <x:v>267930</x:v>
      </x:c>
      <x:c r="B1070" s="1">
        <x:v>44758.5757239236</x:v>
      </x:c>
      <x:c r="C1070" s="6">
        <x:v>17.8053655416667</x:v>
      </x:c>
      <x:c r="D1070" s="14" t="s">
        <x:v>92</x:v>
      </x:c>
      <x:c r="E1070" s="15">
        <x:v>44733.6666795139</x:v>
      </x:c>
      <x:c r="F1070" t="s">
        <x:v>97</x:v>
      </x:c>
      <x:c r="G1070" s="6">
        <x:v>102.069753319525</x:v>
      </x:c>
      <x:c r="H1070" t="s">
        <x:v>95</x:v>
      </x:c>
      <x:c r="I1070" s="6">
        <x:v>30.4569294856342</x:v>
      </x:c>
      <x:c r="J1070" t="s">
        <x:v>93</x:v>
      </x:c>
      <x:c r="K1070" s="6">
        <x:v>1018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20.211</x:v>
      </x:c>
      <x:c r="S1070" s="8">
        <x:v>84243.4011475519</x:v>
      </x:c>
      <x:c r="T1070" s="12">
        <x:v>280611.791075267</x:v>
      </x:c>
      <x:c r="U1070" s="12">
        <x:v>30.45</x:v>
      </x:c>
      <x:c r="V1070" s="12">
        <x:v>114.2</x:v>
      </x:c>
      <x:c r="W1070" s="12">
        <x:f>NA()</x:f>
      </x:c>
    </x:row>
    <x:row r="1071">
      <x:c r="A1071">
        <x:v>267939</x:v>
      </x:c>
      <x:c r="B1071" s="1">
        <x:v>44758.5757350694</x:v>
      </x:c>
      <x:c r="C1071" s="6">
        <x:v>17.8214089516667</x:v>
      </x:c>
      <x:c r="D1071" s="14" t="s">
        <x:v>92</x:v>
      </x:c>
      <x:c r="E1071" s="15">
        <x:v>44733.6666795139</x:v>
      </x:c>
      <x:c r="F1071" t="s">
        <x:v>97</x:v>
      </x:c>
      <x:c r="G1071" s="6">
        <x:v>102.04811403297</x:v>
      </x:c>
      <x:c r="H1071" t="s">
        <x:v>95</x:v>
      </x:c>
      <x:c r="I1071" s="6">
        <x:v>30.4507647993078</x:v>
      </x:c>
      <x:c r="J1071" t="s">
        <x:v>93</x:v>
      </x:c>
      <x:c r="K1071" s="6">
        <x:v>1018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20.214</x:v>
      </x:c>
      <x:c r="S1071" s="8">
        <x:v>84237.0590722455</x:v>
      </x:c>
      <x:c r="T1071" s="12">
        <x:v>280605.299710207</x:v>
      </x:c>
      <x:c r="U1071" s="12">
        <x:v>30.45</x:v>
      </x:c>
      <x:c r="V1071" s="12">
        <x:v>114.2</x:v>
      </x:c>
      <x:c r="W1071" s="12">
        <x:f>NA()</x:f>
      </x:c>
    </x:row>
    <x:row r="1072">
      <x:c r="A1072">
        <x:v>267944</x:v>
      </x:c>
      <x:c r="B1072" s="1">
        <x:v>44758.575746794</x:v>
      </x:c>
      <x:c r="C1072" s="6">
        <x:v>17.8382927416667</x:v>
      </x:c>
      <x:c r="D1072" s="14" t="s">
        <x:v>92</x:v>
      </x:c>
      <x:c r="E1072" s="15">
        <x:v>44733.6666795139</x:v>
      </x:c>
      <x:c r="F1072" t="s">
        <x:v>97</x:v>
      </x:c>
      <x:c r="G1072" s="6">
        <x:v>102.004887074954</x:v>
      </x:c>
      <x:c r="H1072" t="s">
        <x:v>95</x:v>
      </x:c>
      <x:c r="I1072" s="6">
        <x:v>30.4569294856342</x:v>
      </x:c>
      <x:c r="J1072" t="s">
        <x:v>93</x:v>
      </x:c>
      <x:c r="K1072" s="6">
        <x:v>1018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20.218</x:v>
      </x:c>
      <x:c r="S1072" s="8">
        <x:v>84244.3237910033</x:v>
      </x:c>
      <x:c r="T1072" s="12">
        <x:v>280608.788938793</x:v>
      </x:c>
      <x:c r="U1072" s="12">
        <x:v>30.45</x:v>
      </x:c>
      <x:c r="V1072" s="12">
        <x:v>114.2</x:v>
      </x:c>
      <x:c r="W1072" s="12">
        <x:f>NA()</x:f>
      </x:c>
    </x:row>
    <x:row r="1073">
      <x:c r="A1073">
        <x:v>267950</x:v>
      </x:c>
      <x:c r="B1073" s="1">
        <x:v>44758.5757584838</x:v>
      </x:c>
      <x:c r="C1073" s="6">
        <x:v>17.85515607</x:v>
      </x:c>
      <x:c r="D1073" s="14" t="s">
        <x:v>92</x:v>
      </x:c>
      <x:c r="E1073" s="15">
        <x:v>44733.6666795139</x:v>
      </x:c>
      <x:c r="F1073" t="s">
        <x:v>97</x:v>
      </x:c>
      <x:c r="G1073" s="6">
        <x:v>102.029580800156</x:v>
      </x:c>
      <x:c r="H1073" t="s">
        <x:v>95</x:v>
      </x:c>
      <x:c r="I1073" s="6">
        <x:v>30.4507647993078</x:v>
      </x:c>
      <x:c r="J1073" t="s">
        <x:v>93</x:v>
      </x:c>
      <x:c r="K1073" s="6">
        <x:v>1018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20.216</x:v>
      </x:c>
      <x:c r="S1073" s="8">
        <x:v>84245.2388117542</x:v>
      </x:c>
      <x:c r="T1073" s="12">
        <x:v>280618.054878213</x:v>
      </x:c>
      <x:c r="U1073" s="12">
        <x:v>30.45</x:v>
      </x:c>
      <x:c r="V1073" s="12">
        <x:v>114.2</x:v>
      </x:c>
      <x:c r="W1073" s="12">
        <x:f>NA()</x:f>
      </x:c>
    </x:row>
    <x:row r="1074">
      <x:c r="A1074">
        <x:v>267955</x:v>
      </x:c>
      <x:c r="B1074" s="1">
        <x:v>44758.5757701736</x:v>
      </x:c>
      <x:c r="C1074" s="6">
        <x:v>17.871965865</x:v>
      </x:c>
      <x:c r="D1074" s="14" t="s">
        <x:v>92</x:v>
      </x:c>
      <x:c r="E1074" s="15">
        <x:v>44733.6666795139</x:v>
      </x:c>
      <x:c r="F1074" t="s">
        <x:v>97</x:v>
      </x:c>
      <x:c r="G1074" s="6">
        <x:v>102.079024207201</x:v>
      </x:c>
      <x:c r="H1074" t="s">
        <x:v>95</x:v>
      </x:c>
      <x:c r="I1074" s="6">
        <x:v>30.4569294856342</x:v>
      </x:c>
      <x:c r="J1074" t="s">
        <x:v>93</x:v>
      </x:c>
      <x:c r="K1074" s="6">
        <x:v>1018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20.21</x:v>
      </x:c>
      <x:c r="S1074" s="8">
        <x:v>84237.6213286356</x:v>
      </x:c>
      <x:c r="T1074" s="12">
        <x:v>280611.110709185</x:v>
      </x:c>
      <x:c r="U1074" s="12">
        <x:v>30.45</x:v>
      </x:c>
      <x:c r="V1074" s="12">
        <x:v>114.2</x:v>
      </x:c>
      <x:c r="W1074" s="12">
        <x:f>NA()</x:f>
      </x:c>
    </x:row>
    <x:row r="1075">
      <x:c r="A1075">
        <x:v>267965</x:v>
      </x:c>
      <x:c r="B1075" s="1">
        <x:v>44758.5757818287</x:v>
      </x:c>
      <x:c r="C1075" s="6">
        <x:v>17.8887881266667</x:v>
      </x:c>
      <x:c r="D1075" s="14" t="s">
        <x:v>92</x:v>
      </x:c>
      <x:c r="E1075" s="15">
        <x:v>44733.6666795139</x:v>
      </x:c>
      <x:c r="F1075" t="s">
        <x:v>97</x:v>
      </x:c>
      <x:c r="G1075" s="6">
        <x:v>102.069753319525</x:v>
      </x:c>
      <x:c r="H1075" t="s">
        <x:v>95</x:v>
      </x:c>
      <x:c r="I1075" s="6">
        <x:v>30.4569294856342</x:v>
      </x:c>
      <x:c r="J1075" t="s">
        <x:v>93</x:v>
      </x:c>
      <x:c r="K1075" s="6">
        <x:v>1018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20.211</x:v>
      </x:c>
      <x:c r="S1075" s="8">
        <x:v>84237.3181447022</x:v>
      </x:c>
      <x:c r="T1075" s="12">
        <x:v>280602.269813109</x:v>
      </x:c>
      <x:c r="U1075" s="12">
        <x:v>30.45</x:v>
      </x:c>
      <x:c r="V1075" s="12">
        <x:v>114.2</x:v>
      </x:c>
      <x:c r="W1075" s="12">
        <x:f>NA()</x:f>
      </x:c>
    </x:row>
    <x:row r="1076">
      <x:c r="A1076">
        <x:v>267969</x:v>
      </x:c>
      <x:c r="B1076" s="1">
        <x:v>44758.5757929398</x:v>
      </x:c>
      <x:c r="C1076" s="6">
        <x:v>17.90478016</x:v>
      </x:c>
      <x:c r="D1076" s="14" t="s">
        <x:v>92</x:v>
      </x:c>
      <x:c r="E1076" s="15">
        <x:v>44733.6666795139</x:v>
      </x:c>
      <x:c r="F1076" t="s">
        <x:v>97</x:v>
      </x:c>
      <x:c r="G1076" s="6">
        <x:v>102.023414937731</x:v>
      </x:c>
      <x:c r="H1076" t="s">
        <x:v>95</x:v>
      </x:c>
      <x:c r="I1076" s="6">
        <x:v>30.4569294856342</x:v>
      </x:c>
      <x:c r="J1076" t="s">
        <x:v>93</x:v>
      </x:c>
      <x:c r="K1076" s="6">
        <x:v>1018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20.216</x:v>
      </x:c>
      <x:c r="S1076" s="8">
        <x:v>84235.6913335342</x:v>
      </x:c>
      <x:c r="T1076" s="12">
        <x:v>280606.439572437</x:v>
      </x:c>
      <x:c r="U1076" s="12">
        <x:v>30.45</x:v>
      </x:c>
      <x:c r="V1076" s="12">
        <x:v>114.2</x:v>
      </x:c>
      <x:c r="W1076" s="12">
        <x:f>NA()</x:f>
      </x:c>
    </x:row>
    <x:row r="1077">
      <x:c r="A1077">
        <x:v>267973</x:v>
      </x:c>
      <x:c r="B1077" s="1">
        <x:v>44758.5758047106</x:v>
      </x:c>
      <x:c r="C1077" s="6">
        <x:v>17.9216794</x:v>
      </x:c>
      <x:c r="D1077" s="14" t="s">
        <x:v>92</x:v>
      </x:c>
      <x:c r="E1077" s="15">
        <x:v>44733.6666795139</x:v>
      </x:c>
      <x:c r="F1077" t="s">
        <x:v>97</x:v>
      </x:c>
      <x:c r="G1077" s="6">
        <x:v>102.041947079803</x:v>
      </x:c>
      <x:c r="H1077" t="s">
        <x:v>95</x:v>
      </x:c>
      <x:c r="I1077" s="6">
        <x:v>30.4569294856342</x:v>
      </x:c>
      <x:c r="J1077" t="s">
        <x:v>93</x:v>
      </x:c>
      <x:c r="K1077" s="6">
        <x:v>1018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20.214</x:v>
      </x:c>
      <x:c r="S1077" s="8">
        <x:v>84230.6250610322</x:v>
      </x:c>
      <x:c r="T1077" s="12">
        <x:v>280597.90080576</x:v>
      </x:c>
      <x:c r="U1077" s="12">
        <x:v>30.45</x:v>
      </x:c>
      <x:c r="V1077" s="12">
        <x:v>114.2</x:v>
      </x:c>
      <x:c r="W1077" s="12">
        <x:f>NA()</x:f>
      </x:c>
    </x:row>
    <x:row r="1078">
      <x:c r="A1078">
        <x:v>267982</x:v>
      </x:c>
      <x:c r="B1078" s="1">
        <x:v>44758.5758164005</x:v>
      </x:c>
      <x:c r="C1078" s="6">
        <x:v>17.9385215333333</x:v>
      </x:c>
      <x:c r="D1078" s="14" t="s">
        <x:v>92</x:v>
      </x:c>
      <x:c r="E1078" s="15">
        <x:v>44733.6666795139</x:v>
      </x:c>
      <x:c r="F1078" t="s">
        <x:v>97</x:v>
      </x:c>
      <x:c r="G1078" s="6">
        <x:v>102.04811403297</x:v>
      </x:c>
      <x:c r="H1078" t="s">
        <x:v>95</x:v>
      </x:c>
      <x:c r="I1078" s="6">
        <x:v>30.4507647993078</x:v>
      </x:c>
      <x:c r="J1078" t="s">
        <x:v>93</x:v>
      </x:c>
      <x:c r="K1078" s="6">
        <x:v>1018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20.214</x:v>
      </x:c>
      <x:c r="S1078" s="8">
        <x:v>84228.9250447099</x:v>
      </x:c>
      <x:c r="T1078" s="12">
        <x:v>280603.242525484</x:v>
      </x:c>
      <x:c r="U1078" s="12">
        <x:v>30.45</x:v>
      </x:c>
      <x:c r="V1078" s="12">
        <x:v>114.2</x:v>
      </x:c>
      <x:c r="W1078" s="12">
        <x:f>NA()</x:f>
      </x:c>
    </x:row>
    <x:row r="1079">
      <x:c r="A1079">
        <x:v>267986</x:v>
      </x:c>
      <x:c r="B1079" s="1">
        <x:v>44758.575828125</x:v>
      </x:c>
      <x:c r="C1079" s="6">
        <x:v>17.955440725</x:v>
      </x:c>
      <x:c r="D1079" s="14" t="s">
        <x:v>92</x:v>
      </x:c>
      <x:c r="E1079" s="15">
        <x:v>44733.6666795139</x:v>
      </x:c>
      <x:c r="F1079" t="s">
        <x:v>97</x:v>
      </x:c>
      <x:c r="G1079" s="6">
        <x:v>102.072820166098</x:v>
      </x:c>
      <x:c r="H1079" t="s">
        <x:v>95</x:v>
      </x:c>
      <x:c r="I1079" s="6">
        <x:v>30.4446001243141</x:v>
      </x:c>
      <x:c r="J1079" t="s">
        <x:v>93</x:v>
      </x:c>
      <x:c r="K1079" s="6">
        <x:v>1018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20.212</x:v>
      </x:c>
      <x:c r="S1079" s="8">
        <x:v>84226.857378916</x:v>
      </x:c>
      <x:c r="T1079" s="12">
        <x:v>280607.272811991</x:v>
      </x:c>
      <x:c r="U1079" s="12">
        <x:v>30.45</x:v>
      </x:c>
      <x:c r="V1079" s="12">
        <x:v>114.2</x:v>
      </x:c>
      <x:c r="W1079" s="12">
        <x:f>NA()</x:f>
      </x:c>
    </x:row>
    <x:row r="1080">
      <x:c r="A1080">
        <x:v>267993</x:v>
      </x:c>
      <x:c r="B1080" s="1">
        <x:v>44758.5758392708</x:v>
      </x:c>
      <x:c r="C1080" s="6">
        <x:v>17.9715001683333</x:v>
      </x:c>
      <x:c r="D1080" s="14" t="s">
        <x:v>92</x:v>
      </x:c>
      <x:c r="E1080" s="15">
        <x:v>44733.6666795139</x:v>
      </x:c>
      <x:c r="F1080" t="s">
        <x:v>97</x:v>
      </x:c>
      <x:c r="G1080" s="6">
        <x:v>102.094465846812</x:v>
      </x:c>
      <x:c r="H1080" t="s">
        <x:v>95</x:v>
      </x:c>
      <x:c r="I1080" s="6">
        <x:v>30.4507647993078</x:v>
      </x:c>
      <x:c r="J1080" t="s">
        <x:v>93</x:v>
      </x:c>
      <x:c r="K1080" s="6">
        <x:v>1018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20.209</x:v>
      </x:c>
      <x:c r="S1080" s="8">
        <x:v>84228.8473752909</x:v>
      </x:c>
      <x:c r="T1080" s="12">
        <x:v>280603.604544537</x:v>
      </x:c>
      <x:c r="U1080" s="12">
        <x:v>30.45</x:v>
      </x:c>
      <x:c r="V1080" s="12">
        <x:v>114.2</x:v>
      </x:c>
      <x:c r="W1080" s="12">
        <x:f>NA()</x:f>
      </x:c>
    </x:row>
    <x:row r="1081">
      <x:c r="A1081">
        <x:v>267998</x:v>
      </x:c>
      <x:c r="B1081" s="1">
        <x:v>44758.5758509606</x:v>
      </x:c>
      <x:c r="C1081" s="6">
        <x:v>17.9883400716667</x:v>
      </x:c>
      <x:c r="D1081" s="14" t="s">
        <x:v>92</x:v>
      </x:c>
      <x:c r="E1081" s="15">
        <x:v>44733.6666795139</x:v>
      </x:c>
      <x:c r="F1081" t="s">
        <x:v>97</x:v>
      </x:c>
      <x:c r="G1081" s="6">
        <x:v>102.057382254625</x:v>
      </x:c>
      <x:c r="H1081" t="s">
        <x:v>95</x:v>
      </x:c>
      <x:c r="I1081" s="6">
        <x:v>30.4507647993078</x:v>
      </x:c>
      <x:c r="J1081" t="s">
        <x:v>93</x:v>
      </x:c>
      <x:c r="K1081" s="6">
        <x:v>1018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20.213</x:v>
      </x:c>
      <x:c r="S1081" s="8">
        <x:v>84225.9893829673</x:v>
      </x:c>
      <x:c r="T1081" s="12">
        <x:v>280605.968868234</x:v>
      </x:c>
      <x:c r="U1081" s="12">
        <x:v>30.45</x:v>
      </x:c>
      <x:c r="V1081" s="12">
        <x:v>114.2</x:v>
      </x:c>
      <x:c r="W1081" s="12">
        <x:f>NA()</x:f>
      </x:c>
    </x:row>
    <x:row r="1082">
      <x:c r="A1082">
        <x:v>268007</x:v>
      </x:c>
      <x:c r="B1082" s="1">
        <x:v>44758.5758626968</x:v>
      </x:c>
      <x:c r="C1082" s="6">
        <x:v>18.0052239733333</x:v>
      </x:c>
      <x:c r="D1082" s="14" t="s">
        <x:v>92</x:v>
      </x:c>
      <x:c r="E1082" s="15">
        <x:v>44733.6666795139</x:v>
      </x:c>
      <x:c r="F1082" t="s">
        <x:v>97</x:v>
      </x:c>
      <x:c r="G1082" s="6">
        <x:v>102.07592190927</x:v>
      </x:c>
      <x:c r="H1082" t="s">
        <x:v>95</x:v>
      </x:c>
      <x:c r="I1082" s="6">
        <x:v>30.4507647993078</x:v>
      </x:c>
      <x:c r="J1082" t="s">
        <x:v>93</x:v>
      </x:c>
      <x:c r="K1082" s="6">
        <x:v>1018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20.211</x:v>
      </x:c>
      <x:c r="S1082" s="8">
        <x:v>84226.8580189858</x:v>
      </x:c>
      <x:c r="T1082" s="12">
        <x:v>280603.14977779</x:v>
      </x:c>
      <x:c r="U1082" s="12">
        <x:v>30.45</x:v>
      </x:c>
      <x:c r="V1082" s="12">
        <x:v>114.2</x:v>
      </x:c>
      <x:c r="W1082" s="12">
        <x:f>NA()</x:f>
      </x:c>
    </x:row>
    <x:row r="1083">
      <x:c r="A1083">
        <x:v>268013</x:v>
      </x:c>
      <x:c r="B1083" s="1">
        <x:v>44758.5758743866</x:v>
      </x:c>
      <x:c r="C1083" s="6">
        <x:v>18.022059715</x:v>
      </x:c>
      <x:c r="D1083" s="14" t="s">
        <x:v>92</x:v>
      </x:c>
      <x:c r="E1083" s="15">
        <x:v>44733.6666795139</x:v>
      </x:c>
      <x:c r="F1083" t="s">
        <x:v>97</x:v>
      </x:c>
      <x:c r="G1083" s="6">
        <x:v>102.038846881537</x:v>
      </x:c>
      <x:c r="H1083" t="s">
        <x:v>95</x:v>
      </x:c>
      <x:c r="I1083" s="6">
        <x:v>30.4507647993078</x:v>
      </x:c>
      <x:c r="J1083" t="s">
        <x:v>93</x:v>
      </x:c>
      <x:c r="K1083" s="6">
        <x:v>1018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20.215</x:v>
      </x:c>
      <x:c r="S1083" s="8">
        <x:v>84228.0605677889</x:v>
      </x:c>
      <x:c r="T1083" s="12">
        <x:v>280616.118038303</x:v>
      </x:c>
      <x:c r="U1083" s="12">
        <x:v>30.45</x:v>
      </x:c>
      <x:c r="V1083" s="12">
        <x:v>114.2</x:v>
      </x:c>
      <x:c r="W1083" s="12">
        <x:f>NA()</x:f>
      </x:c>
    </x:row>
    <x:row r="1084">
      <x:c r="A1084">
        <x:v>268016</x:v>
      </x:c>
      <x:c r="B1084" s="1">
        <x:v>44758.5758854977</x:v>
      </x:c>
      <x:c r="C1084" s="6">
        <x:v>18.038028645</x:v>
      </x:c>
      <x:c r="D1084" s="14" t="s">
        <x:v>92</x:v>
      </x:c>
      <x:c r="E1084" s="15">
        <x:v>44733.6666795139</x:v>
      </x:c>
      <x:c r="F1084" t="s">
        <x:v>97</x:v>
      </x:c>
      <x:c r="G1084" s="6">
        <x:v>102.04811403297</x:v>
      </x:c>
      <x:c r="H1084" t="s">
        <x:v>95</x:v>
      </x:c>
      <x:c r="I1084" s="6">
        <x:v>30.4507647993078</x:v>
      </x:c>
      <x:c r="J1084" t="s">
        <x:v>93</x:v>
      </x:c>
      <x:c r="K1084" s="6">
        <x:v>1018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20.214</x:v>
      </x:c>
      <x:c r="S1084" s="8">
        <x:v>84221.5868551043</x:v>
      </x:c>
      <x:c r="T1084" s="12">
        <x:v>280603.626876868</x:v>
      </x:c>
      <x:c r="U1084" s="12">
        <x:v>30.45</x:v>
      </x:c>
      <x:c r="V1084" s="12">
        <x:v>114.2</x:v>
      </x:c>
      <x:c r="W1084" s="12">
        <x:f>NA()</x:f>
      </x:c>
    </x:row>
    <x:row r="1085">
      <x:c r="A1085">
        <x:v>268020</x:v>
      </x:c>
      <x:c r="B1085" s="1">
        <x:v>44758.5758971875</x:v>
      </x:c>
      <x:c r="C1085" s="6">
        <x:v>18.0548902683333</x:v>
      </x:c>
      <x:c r="D1085" s="14" t="s">
        <x:v>92</x:v>
      </x:c>
      <x:c r="E1085" s="15">
        <x:v>44733.6666795139</x:v>
      </x:c>
      <x:c r="F1085" t="s">
        <x:v>97</x:v>
      </x:c>
      <x:c r="G1085" s="6">
        <x:v>102.07592190927</x:v>
      </x:c>
      <x:c r="H1085" t="s">
        <x:v>95</x:v>
      </x:c>
      <x:c r="I1085" s="6">
        <x:v>30.4507647993078</x:v>
      </x:c>
      <x:c r="J1085" t="s">
        <x:v>93</x:v>
      </x:c>
      <x:c r="K1085" s="6">
        <x:v>1018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20.211</x:v>
      </x:c>
      <x:c r="S1085" s="8">
        <x:v>84221.1690792473</x:v>
      </x:c>
      <x:c r="T1085" s="12">
        <x:v>280601.175446019</x:v>
      </x:c>
      <x:c r="U1085" s="12">
        <x:v>30.45</x:v>
      </x:c>
      <x:c r="V1085" s="12">
        <x:v>114.2</x:v>
      </x:c>
      <x:c r="W1085" s="12">
        <x:f>NA()</x:f>
      </x:c>
    </x:row>
    <x:row r="1086">
      <x:c r="A1086">
        <x:v>268029</x:v>
      </x:c>
      <x:c r="B1086" s="1">
        <x:v>44758.575908912</x:v>
      </x:c>
      <x:c r="C1086" s="6">
        <x:v>18.0717572583333</x:v>
      </x:c>
      <x:c r="D1086" s="14" t="s">
        <x:v>92</x:v>
      </x:c>
      <x:c r="E1086" s="15">
        <x:v>44733.6666795139</x:v>
      </x:c>
      <x:c r="F1086" t="s">
        <x:v>97</x:v>
      </x:c>
      <x:c r="G1086" s="6">
        <x:v>102.122289786498</x:v>
      </x:c>
      <x:c r="H1086" t="s">
        <x:v>95</x:v>
      </x:c>
      <x:c r="I1086" s="6">
        <x:v>30.4507647993078</x:v>
      </x:c>
      <x:c r="J1086" t="s">
        <x:v>93</x:v>
      </x:c>
      <x:c r="K1086" s="6">
        <x:v>1018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20.206</x:v>
      </x:c>
      <x:c r="S1086" s="8">
        <x:v>84216.5032065466</x:v>
      </x:c>
      <x:c r="T1086" s="12">
        <x:v>280607.635342741</x:v>
      </x:c>
      <x:c r="U1086" s="12">
        <x:v>30.45</x:v>
      </x:c>
      <x:c r="V1086" s="12">
        <x:v>114.2</x:v>
      </x:c>
      <x:c r="W1086" s="12">
        <x:f>NA()</x:f>
      </x:c>
    </x:row>
    <x:row r="1087">
      <x:c r="A1087">
        <x:v>268034</x:v>
      </x:c>
      <x:c r="B1087" s="1">
        <x:v>44758.5759205671</x:v>
      </x:c>
      <x:c r="C1087" s="6">
        <x:v>18.0885703983333</x:v>
      </x:c>
      <x:c r="D1087" s="14" t="s">
        <x:v>92</x:v>
      </x:c>
      <x:c r="E1087" s="15">
        <x:v>44733.6666795139</x:v>
      </x:c>
      <x:c r="F1087" t="s">
        <x:v>97</x:v>
      </x:c>
      <x:c r="G1087" s="6">
        <x:v>102.057382254625</x:v>
      </x:c>
      <x:c r="H1087" t="s">
        <x:v>95</x:v>
      </x:c>
      <x:c r="I1087" s="6">
        <x:v>30.4507647993078</x:v>
      </x:c>
      <x:c r="J1087" t="s">
        <x:v>93</x:v>
      </x:c>
      <x:c r="K1087" s="6">
        <x:v>1018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20.213</x:v>
      </x:c>
      <x:c r="S1087" s="8">
        <x:v>84216.5282497176</x:v>
      </x:c>
      <x:c r="T1087" s="12">
        <x:v>280614.600183417</x:v>
      </x:c>
      <x:c r="U1087" s="12">
        <x:v>30.45</x:v>
      </x:c>
      <x:c r="V1087" s="12">
        <x:v>114.2</x:v>
      </x:c>
      <x:c r="W1087" s="12">
        <x:f>NA()</x:f>
      </x:c>
    </x:row>
    <x:row r="1088">
      <x:c r="A1088">
        <x:v>268039</x:v>
      </x:c>
      <x:c r="B1088" s="1">
        <x:v>44758.5759322917</x:v>
      </x:c>
      <x:c r="C1088" s="6">
        <x:v>18.10542917</x:v>
      </x:c>
      <x:c r="D1088" s="14" t="s">
        <x:v>92</x:v>
      </x:c>
      <x:c r="E1088" s="15">
        <x:v>44733.6666795139</x:v>
      </x:c>
      <x:c r="F1088" t="s">
        <x:v>97</x:v>
      </x:c>
      <x:c r="G1088" s="6">
        <x:v>102.057382254625</x:v>
      </x:c>
      <x:c r="H1088" t="s">
        <x:v>95</x:v>
      </x:c>
      <x:c r="I1088" s="6">
        <x:v>30.4507647993078</x:v>
      </x:c>
      <x:c r="J1088" t="s">
        <x:v>93</x:v>
      </x:c>
      <x:c r="K1088" s="6">
        <x:v>1018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20.213</x:v>
      </x:c>
      <x:c r="S1088" s="8">
        <x:v>84217.7980837456</x:v>
      </x:c>
      <x:c r="T1088" s="12">
        <x:v>280606.541228818</x:v>
      </x:c>
      <x:c r="U1088" s="12">
        <x:v>30.45</x:v>
      </x:c>
      <x:c r="V1088" s="12">
        <x:v>114.2</x:v>
      </x:c>
      <x:c r="W1088" s="12">
        <x:f>NA()</x:f>
      </x:c>
    </x:row>
    <x:row r="1089">
      <x:c r="A1089">
        <x:v>268045</x:v>
      </x:c>
      <x:c r="B1089" s="1">
        <x:v>44758.5759434028</x:v>
      </x:c>
      <x:c r="C1089" s="6">
        <x:v>18.121410035</x:v>
      </x:c>
      <x:c r="D1089" s="14" t="s">
        <x:v>92</x:v>
      </x:c>
      <x:c r="E1089" s="15">
        <x:v>44733.6666795139</x:v>
      </x:c>
      <x:c r="F1089" t="s">
        <x:v>97</x:v>
      </x:c>
      <x:c r="G1089" s="6">
        <x:v>102.085193342595</x:v>
      </x:c>
      <x:c r="H1089" t="s">
        <x:v>95</x:v>
      </x:c>
      <x:c r="I1089" s="6">
        <x:v>30.4507647993078</x:v>
      </x:c>
      <x:c r="J1089" t="s">
        <x:v>93</x:v>
      </x:c>
      <x:c r="K1089" s="6">
        <x:v>1018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20.21</x:v>
      </x:c>
      <x:c r="S1089" s="8">
        <x:v>84213.3693757688</x:v>
      </x:c>
      <x:c r="T1089" s="12">
        <x:v>280608.336955864</x:v>
      </x:c>
      <x:c r="U1089" s="12">
        <x:v>30.45</x:v>
      </x:c>
      <x:c r="V1089" s="12">
        <x:v>114.2</x:v>
      </x:c>
      <x:c r="W1089" s="12">
        <x:f>NA()</x:f>
      </x:c>
    </x:row>
    <x:row r="1090">
      <x:c r="A1090">
        <x:v>268050</x:v>
      </x:c>
      <x:c r="B1090" s="1">
        <x:v>44758.5759551273</x:v>
      </x:c>
      <x:c r="C1090" s="6">
        <x:v>18.1383177033333</x:v>
      </x:c>
      <x:c r="D1090" s="14" t="s">
        <x:v>92</x:v>
      </x:c>
      <x:c r="E1090" s="15">
        <x:v>44733.6666795139</x:v>
      </x:c>
      <x:c r="F1090" t="s">
        <x:v>97</x:v>
      </x:c>
      <x:c r="G1090" s="6">
        <x:v>102.063550328477</x:v>
      </x:c>
      <x:c r="H1090" t="s">
        <x:v>95</x:v>
      </x:c>
      <x:c r="I1090" s="6">
        <x:v>30.4446001243141</x:v>
      </x:c>
      <x:c r="J1090" t="s">
        <x:v>93</x:v>
      </x:c>
      <x:c r="K1090" s="6">
        <x:v>1018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20.213</x:v>
      </x:c>
      <x:c r="S1090" s="8">
        <x:v>84212.725908077</x:v>
      </x:c>
      <x:c r="T1090" s="12">
        <x:v>280594.65393796</x:v>
      </x:c>
      <x:c r="U1090" s="12">
        <x:v>30.45</x:v>
      </x:c>
      <x:c r="V1090" s="12">
        <x:v>114.2</x:v>
      </x:c>
      <x:c r="W1090" s="12">
        <x:f>NA()</x:f>
      </x:c>
    </x:row>
    <x:row r="1091">
      <x:c r="A1091">
        <x:v>268060</x:v>
      </x:c>
      <x:c r="B1091" s="1">
        <x:v>44758.5759668634</x:v>
      </x:c>
      <x:c r="C1091" s="6">
        <x:v>18.1552417033333</x:v>
      </x:c>
      <x:c r="D1091" s="14" t="s">
        <x:v>92</x:v>
      </x:c>
      <x:c r="E1091" s="15">
        <x:v>44733.6666795139</x:v>
      </x:c>
      <x:c r="F1091" t="s">
        <x:v>97</x:v>
      </x:c>
      <x:c r="G1091" s="6">
        <x:v>102.07592190927</x:v>
      </x:c>
      <x:c r="H1091" t="s">
        <x:v>95</x:v>
      </x:c>
      <x:c r="I1091" s="6">
        <x:v>30.4507647993078</x:v>
      </x:c>
      <x:c r="J1091" t="s">
        <x:v>93</x:v>
      </x:c>
      <x:c r="K1091" s="6">
        <x:v>1018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20.211</x:v>
      </x:c>
      <x:c r="S1091" s="8">
        <x:v>84216.510321173</x:v>
      </x:c>
      <x:c r="T1091" s="12">
        <x:v>280601.226534854</x:v>
      </x:c>
      <x:c r="U1091" s="12">
        <x:v>30.45</x:v>
      </x:c>
      <x:c r="V1091" s="12">
        <x:v>114.2</x:v>
      </x:c>
      <x:c r="W1091" s="12">
        <x:f>NA()</x:f>
      </x:c>
    </x:row>
    <x:row r="1092">
      <x:c r="A1092">
        <x:v>268063</x:v>
      </x:c>
      <x:c r="B1092" s="1">
        <x:v>44758.5759780903</x:v>
      </x:c>
      <x:c r="C1092" s="6">
        <x:v>18.1713782283333</x:v>
      </x:c>
      <x:c r="D1092" s="14" t="s">
        <x:v>92</x:v>
      </x:c>
      <x:c r="E1092" s="15">
        <x:v>44733.6666795139</x:v>
      </x:c>
      <x:c r="F1092" t="s">
        <x:v>97</x:v>
      </x:c>
      <x:c r="G1092" s="6">
        <x:v>102.082091074337</x:v>
      </x:c>
      <x:c r="H1092" t="s">
        <x:v>95</x:v>
      </x:c>
      <x:c r="I1092" s="6">
        <x:v>30.4446001243141</x:v>
      </x:c>
      <x:c r="J1092" t="s">
        <x:v>93</x:v>
      </x:c>
      <x:c r="K1092" s="6">
        <x:v>1018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20.211</x:v>
      </x:c>
      <x:c r="S1092" s="8">
        <x:v>84219.2754446474</x:v>
      </x:c>
      <x:c r="T1092" s="12">
        <x:v>280600.210004057</x:v>
      </x:c>
      <x:c r="U1092" s="12">
        <x:v>30.45</x:v>
      </x:c>
      <x:c r="V1092" s="12">
        <x:v>114.2</x:v>
      </x:c>
      <x:c r="W1092" s="12">
        <x:f>NA()</x:f>
      </x:c>
    </x:row>
    <x:row r="1093">
      <x:c r="A1093">
        <x:v>268071</x:v>
      </x:c>
      <x:c r="B1093" s="1">
        <x:v>44758.5759897801</x:v>
      </x:c>
      <x:c r="C1093" s="6">
        <x:v>18.1882212016667</x:v>
      </x:c>
      <x:c r="D1093" s="14" t="s">
        <x:v>92</x:v>
      </x:c>
      <x:c r="E1093" s="15">
        <x:v>44733.6666795139</x:v>
      </x:c>
      <x:c r="F1093" t="s">
        <x:v>97</x:v>
      </x:c>
      <x:c r="G1093" s="6">
        <x:v>102.10373942209</x:v>
      </x:c>
      <x:c r="H1093" t="s">
        <x:v>95</x:v>
      </x:c>
      <x:c r="I1093" s="6">
        <x:v>30.4507647993078</x:v>
      </x:c>
      <x:c r="J1093" t="s">
        <x:v>93</x:v>
      </x:c>
      <x:c r="K1093" s="6">
        <x:v>1018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20.208</x:v>
      </x:c>
      <x:c r="S1093" s="8">
        <x:v>84208.4582440582</x:v>
      </x:c>
      <x:c r="T1093" s="12">
        <x:v>280612.922320252</x:v>
      </x:c>
      <x:c r="U1093" s="12">
        <x:v>30.45</x:v>
      </x:c>
      <x:c r="V1093" s="12">
        <x:v>114.2</x:v>
      </x:c>
      <x:c r="W1093" s="12">
        <x:f>NA()</x:f>
      </x:c>
    </x:row>
    <x:row r="1094">
      <x:c r="A1094">
        <x:v>268077</x:v>
      </x:c>
      <x:c r="B1094" s="1">
        <x:v>44758.5760015046</x:v>
      </x:c>
      <x:c r="C1094" s="6">
        <x:v>18.205102955</x:v>
      </x:c>
      <x:c r="D1094" s="14" t="s">
        <x:v>92</x:v>
      </x:c>
      <x:c r="E1094" s="15">
        <x:v>44733.6666795139</x:v>
      </x:c>
      <x:c r="F1094" t="s">
        <x:v>97</x:v>
      </x:c>
      <x:c r="G1094" s="6">
        <x:v>102.082091074337</x:v>
      </x:c>
      <x:c r="H1094" t="s">
        <x:v>95</x:v>
      </x:c>
      <x:c r="I1094" s="6">
        <x:v>30.4446001243141</x:v>
      </x:c>
      <x:c r="J1094" t="s">
        <x:v>93</x:v>
      </x:c>
      <x:c r="K1094" s="6">
        <x:v>1018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20.211</x:v>
      </x:c>
      <x:c r="S1094" s="8">
        <x:v>84200.7078580788</x:v>
      </x:c>
      <x:c r="T1094" s="12">
        <x:v>280591.57883251</x:v>
      </x:c>
      <x:c r="U1094" s="12">
        <x:v>30.45</x:v>
      </x:c>
      <x:c r="V1094" s="12">
        <x:v>114.2</x:v>
      </x:c>
      <x:c r="W1094" s="12">
        <x:f>NA()</x:f>
      </x:c>
    </x:row>
    <x:row r="1095">
      <x:c r="A1095">
        <x:v>268084</x:v>
      </x:c>
      <x:c r="B1095" s="1">
        <x:v>44758.5760132292</x:v>
      </x:c>
      <x:c r="C1095" s="6">
        <x:v>18.2219827216667</x:v>
      </x:c>
      <x:c r="D1095" s="14" t="s">
        <x:v>92</x:v>
      </x:c>
      <x:c r="E1095" s="15">
        <x:v>44733.6666795139</x:v>
      </x:c>
      <x:c r="F1095" t="s">
        <x:v>97</x:v>
      </x:c>
      <x:c r="G1095" s="6">
        <x:v>102.07592190927</x:v>
      </x:c>
      <x:c r="H1095" t="s">
        <x:v>95</x:v>
      </x:c>
      <x:c r="I1095" s="6">
        <x:v>30.4507647993078</x:v>
      </x:c>
      <x:c r="J1095" t="s">
        <x:v>93</x:v>
      </x:c>
      <x:c r="K1095" s="6">
        <x:v>1018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20.211</x:v>
      </x:c>
      <x:c r="S1095" s="8">
        <x:v>84201.5378760214</x:v>
      </x:c>
      <x:c r="T1095" s="12">
        <x:v>280595.058478721</x:v>
      </x:c>
      <x:c r="U1095" s="12">
        <x:v>30.45</x:v>
      </x:c>
      <x:c r="V1095" s="12">
        <x:v>114.2</x:v>
      </x:c>
      <x:c r="W1095" s="12">
        <x:f>NA()</x:f>
      </x:c>
    </x:row>
    <x:row r="1096">
      <x:c r="A1096">
        <x:v>268087</x:v>
      </x:c>
      <x:c r="B1096" s="1">
        <x:v>44758.5760243866</x:v>
      </x:c>
      <x:c r="C1096" s="6">
        <x:v>18.2380247583333</x:v>
      </x:c>
      <x:c r="D1096" s="14" t="s">
        <x:v>92</x:v>
      </x:c>
      <x:c r="E1096" s="15">
        <x:v>44733.6666795139</x:v>
      </x:c>
      <x:c r="F1096" t="s">
        <x:v>97</x:v>
      </x:c>
      <x:c r="G1096" s="6">
        <x:v>102.072820166098</x:v>
      </x:c>
      <x:c r="H1096" t="s">
        <x:v>95</x:v>
      </x:c>
      <x:c r="I1096" s="6">
        <x:v>30.4446001243141</x:v>
      </x:c>
      <x:c r="J1096" t="s">
        <x:v>93</x:v>
      </x:c>
      <x:c r="K1096" s="6">
        <x:v>1018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20.212</x:v>
      </x:c>
      <x:c r="S1096" s="8">
        <x:v>84206.9673284913</x:v>
      </x:c>
      <x:c r="T1096" s="12">
        <x:v>280601.321552345</x:v>
      </x:c>
      <x:c r="U1096" s="12">
        <x:v>30.45</x:v>
      </x:c>
      <x:c r="V1096" s="12">
        <x:v>114.2</x:v>
      </x:c>
      <x:c r="W1096" s="12">
        <x:f>NA()</x:f>
      </x:c>
    </x:row>
    <x:row r="1097">
      <x:c r="A1097">
        <x:v>268092</x:v>
      </x:c>
      <x:c r="B1097" s="1">
        <x:v>44758.5760360301</x:v>
      </x:c>
      <x:c r="C1097" s="6">
        <x:v>18.25483283</x:v>
      </x:c>
      <x:c r="D1097" s="14" t="s">
        <x:v>92</x:v>
      </x:c>
      <x:c r="E1097" s="15">
        <x:v>44733.6666795139</x:v>
      </x:c>
      <x:c r="F1097" t="s">
        <x:v>97</x:v>
      </x:c>
      <x:c r="G1097" s="6">
        <x:v>102.04811403297</x:v>
      </x:c>
      <x:c r="H1097" t="s">
        <x:v>95</x:v>
      </x:c>
      <x:c r="I1097" s="6">
        <x:v>30.4507647993078</x:v>
      </x:c>
      <x:c r="J1097" t="s">
        <x:v>93</x:v>
      </x:c>
      <x:c r="K1097" s="6">
        <x:v>1018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20.214</x:v>
      </x:c>
      <x:c r="S1097" s="8">
        <x:v>84204.8615784261</x:v>
      </x:c>
      <x:c r="T1097" s="12">
        <x:v>280599.327464464</x:v>
      </x:c>
      <x:c r="U1097" s="12">
        <x:v>30.45</x:v>
      </x:c>
      <x:c r="V1097" s="12">
        <x:v>114.2</x:v>
      </x:c>
      <x:c r="W1097" s="12">
        <x:f>NA()</x:f>
      </x:c>
    </x:row>
    <x:row r="1098">
      <x:c r="A1098">
        <x:v>268100</x:v>
      </x:c>
      <x:c r="B1098" s="1">
        <x:v>44758.5760477199</x:v>
      </x:c>
      <x:c r="C1098" s="6">
        <x:v>18.2716545766667</x:v>
      </x:c>
      <x:c r="D1098" s="14" t="s">
        <x:v>92</x:v>
      </x:c>
      <x:c r="E1098" s="15">
        <x:v>44733.6666795139</x:v>
      </x:c>
      <x:c r="F1098" t="s">
        <x:v>97</x:v>
      </x:c>
      <x:c r="G1098" s="6">
        <x:v>102.106843295881</x:v>
      </x:c>
      <x:c r="H1098" t="s">
        <x:v>95</x:v>
      </x:c>
      <x:c r="I1098" s="6">
        <x:v>30.4569294856342</x:v>
      </x:c>
      <x:c r="J1098" t="s">
        <x:v>93</x:v>
      </x:c>
      <x:c r="K1098" s="6">
        <x:v>1018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20.207</x:v>
      </x:c>
      <x:c r="S1098" s="8">
        <x:v>84195.4744693661</x:v>
      </x:c>
      <x:c r="T1098" s="12">
        <x:v>280605.036372539</x:v>
      </x:c>
      <x:c r="U1098" s="12">
        <x:v>30.45</x:v>
      </x:c>
      <x:c r="V1098" s="12">
        <x:v>114.2</x:v>
      </x:c>
      <x:c r="W1098" s="12">
        <x:f>NA()</x:f>
      </x:c>
    </x:row>
    <x:row r="1099">
      <x:c r="A1099">
        <x:v>268106</x:v>
      </x:c>
      <x:c r="B1099" s="1">
        <x:v>44758.5760595718</x:v>
      </x:c>
      <x:c r="C1099" s="6">
        <x:v>18.2887330483333</x:v>
      </x:c>
      <x:c r="D1099" s="14" t="s">
        <x:v>92</x:v>
      </x:c>
      <x:c r="E1099" s="15">
        <x:v>44733.6666795139</x:v>
      </x:c>
      <x:c r="F1099" t="s">
        <x:v>97</x:v>
      </x:c>
      <x:c r="G1099" s="6">
        <x:v>102.085193342595</x:v>
      </x:c>
      <x:c r="H1099" t="s">
        <x:v>95</x:v>
      </x:c>
      <x:c r="I1099" s="6">
        <x:v>30.4507647993078</x:v>
      </x:c>
      <x:c r="J1099" t="s">
        <x:v>93</x:v>
      </x:c>
      <x:c r="K1099" s="6">
        <x:v>1018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20.21</x:v>
      </x:c>
      <x:c r="S1099" s="8">
        <x:v>84202.5264530504</x:v>
      </x:c>
      <x:c r="T1099" s="12">
        <x:v>280602.158384376</x:v>
      </x:c>
      <x:c r="U1099" s="12">
        <x:v>30.45</x:v>
      </x:c>
      <x:c r="V1099" s="12">
        <x:v>114.2</x:v>
      </x:c>
      <x:c r="W1099" s="12">
        <x:f>NA()</x:f>
      </x:c>
    </x:row>
    <x:row r="1100">
      <x:c r="A1100">
        <x:v>268113</x:v>
      </x:c>
      <x:c r="B1100" s="1">
        <x:v>44758.5760706829</x:v>
      </x:c>
      <x:c r="C1100" s="6">
        <x:v>18.3047042</x:v>
      </x:c>
      <x:c r="D1100" s="14" t="s">
        <x:v>92</x:v>
      </x:c>
      <x:c r="E1100" s="15">
        <x:v>44733.6666795139</x:v>
      </x:c>
      <x:c r="F1100" t="s">
        <x:v>97</x:v>
      </x:c>
      <x:c r="G1100" s="6">
        <x:v>102.091363053363</x:v>
      </x:c>
      <x:c r="H1100" t="s">
        <x:v>95</x:v>
      </x:c>
      <x:c r="I1100" s="6">
        <x:v>30.4446001243141</x:v>
      </x:c>
      <x:c r="J1100" t="s">
        <x:v>93</x:v>
      </x:c>
      <x:c r="K1100" s="6">
        <x:v>1018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20.21</x:v>
      </x:c>
      <x:c r="S1100" s="8">
        <x:v>84189.9400443776</x:v>
      </x:c>
      <x:c r="T1100" s="12">
        <x:v>280582.254004976</x:v>
      </x:c>
      <x:c r="U1100" s="12">
        <x:v>30.45</x:v>
      </x:c>
      <x:c r="V1100" s="12">
        <x:v>114.2</x:v>
      </x:c>
      <x:c r="W1100" s="12">
        <x:f>NA()</x:f>
      </x:c>
    </x:row>
    <x:row r="1101">
      <x:c r="A1101">
        <x:v>268121</x:v>
      </x:c>
      <x:c r="B1101" s="1">
        <x:v>44758.5760823727</x:v>
      </x:c>
      <x:c r="C1101" s="6">
        <x:v>18.3215378083333</x:v>
      </x:c>
      <x:c r="D1101" s="14" t="s">
        <x:v>92</x:v>
      </x:c>
      <x:c r="E1101" s="15">
        <x:v>44733.6666795139</x:v>
      </x:c>
      <x:c r="F1101" t="s">
        <x:v>97</x:v>
      </x:c>
      <x:c r="G1101" s="6">
        <x:v>102.072820166098</x:v>
      </x:c>
      <x:c r="H1101" t="s">
        <x:v>95</x:v>
      </x:c>
      <x:c r="I1101" s="6">
        <x:v>30.4446001243141</x:v>
      </x:c>
      <x:c r="J1101" t="s">
        <x:v>93</x:v>
      </x:c>
      <x:c r="K1101" s="6">
        <x:v>1018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20.212</x:v>
      </x:c>
      <x:c r="S1101" s="8">
        <x:v>84188.5838603608</x:v>
      </x:c>
      <x:c r="T1101" s="12">
        <x:v>280588.274854496</x:v>
      </x:c>
      <x:c r="U1101" s="12">
        <x:v>30.45</x:v>
      </x:c>
      <x:c r="V1101" s="12">
        <x:v>114.2</x:v>
      </x:c>
      <x:c r="W1101" s="12">
        <x:f>NA()</x:f>
      </x:c>
    </x:row>
    <x:row r="1102">
      <x:c r="A1102">
        <x:v>268127</x:v>
      </x:c>
      <x:c r="B1102" s="1">
        <x:v>44758.5760940625</x:v>
      </x:c>
      <x:c r="C1102" s="6">
        <x:v>18.338408645</x:v>
      </x:c>
      <x:c r="D1102" s="14" t="s">
        <x:v>92</x:v>
      </x:c>
      <x:c r="E1102" s="15">
        <x:v>44733.6666795139</x:v>
      </x:c>
      <x:c r="F1102" t="s">
        <x:v>97</x:v>
      </x:c>
      <x:c r="G1102" s="6">
        <x:v>102.100636103344</x:v>
      </x:c>
      <x:c r="H1102" t="s">
        <x:v>95</x:v>
      </x:c>
      <x:c r="I1102" s="6">
        <x:v>30.4446001243141</x:v>
      </x:c>
      <x:c r="J1102" t="s">
        <x:v>93</x:v>
      </x:c>
      <x:c r="K1102" s="6">
        <x:v>1018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20.209</x:v>
      </x:c>
      <x:c r="S1102" s="8">
        <x:v>84186.8135703618</x:v>
      </x:c>
      <x:c r="T1102" s="12">
        <x:v>280595.130465021</x:v>
      </x:c>
      <x:c r="U1102" s="12">
        <x:v>30.45</x:v>
      </x:c>
      <x:c r="V1102" s="12">
        <x:v>114.2</x:v>
      </x:c>
      <x:c r="W1102" s="12">
        <x:f>NA()</x:f>
      </x:c>
    </x:row>
    <x:row r="1103">
      <x:c r="A1103">
        <x:v>268129</x:v>
      </x:c>
      <x:c r="B1103" s="1">
        <x:v>44758.576105787</x:v>
      </x:c>
      <x:c r="C1103" s="6">
        <x:v>18.355264345</x:v>
      </x:c>
      <x:c r="D1103" s="14" t="s">
        <x:v>92</x:v>
      </x:c>
      <x:c r="E1103" s="15">
        <x:v>44733.6666795139</x:v>
      </x:c>
      <x:c r="F1103" t="s">
        <x:v>97</x:v>
      </x:c>
      <x:c r="G1103" s="6">
        <x:v>102.165577454036</x:v>
      </x:c>
      <x:c r="H1103" t="s">
        <x:v>95</x:v>
      </x:c>
      <x:c r="I1103" s="6">
        <x:v>30.4446001243141</x:v>
      </x:c>
      <x:c r="J1103" t="s">
        <x:v>93</x:v>
      </x:c>
      <x:c r="K1103" s="6">
        <x:v>1018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20.202</x:v>
      </x:c>
      <x:c r="S1103" s="8">
        <x:v>84187.8799262517</x:v>
      </x:c>
      <x:c r="T1103" s="12">
        <x:v>280602.035098335</x:v>
      </x:c>
      <x:c r="U1103" s="12">
        <x:v>30.45</x:v>
      </x:c>
      <x:c r="V1103" s="12">
        <x:v>114.2</x:v>
      </x:c>
      <x:c r="W1103" s="12">
        <x:f>NA()</x:f>
      </x:c>
    </x:row>
    <x:row r="1104">
      <x:c r="A1104">
        <x:v>268134</x:v>
      </x:c>
      <x:c r="B1104" s="1">
        <x:v>44758.5761169792</x:v>
      </x:c>
      <x:c r="C1104" s="6">
        <x:v>18.3713640383333</x:v>
      </x:c>
      <x:c r="D1104" s="14" t="s">
        <x:v>92</x:v>
      </x:c>
      <x:c r="E1104" s="15">
        <x:v>44733.6666795139</x:v>
      </x:c>
      <x:c r="F1104" t="s">
        <x:v>97</x:v>
      </x:c>
      <x:c r="G1104" s="6">
        <x:v>102.091363053363</x:v>
      </x:c>
      <x:c r="H1104" t="s">
        <x:v>95</x:v>
      </x:c>
      <x:c r="I1104" s="6">
        <x:v>30.4446001243141</x:v>
      </x:c>
      <x:c r="J1104" t="s">
        <x:v>93</x:v>
      </x:c>
      <x:c r="K1104" s="6">
        <x:v>1018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20.21</x:v>
      </x:c>
      <x:c r="S1104" s="8">
        <x:v>84187.3900058782</x:v>
      </x:c>
      <x:c r="T1104" s="12">
        <x:v>280592.617111979</x:v>
      </x:c>
      <x:c r="U1104" s="12">
        <x:v>30.45</x:v>
      </x:c>
      <x:c r="V1104" s="12">
        <x:v>114.2</x:v>
      </x:c>
      <x:c r="W1104" s="12">
        <x:f>NA()</x:f>
      </x:c>
    </x:row>
    <x:row r="1105">
      <x:c r="A1105">
        <x:v>268142</x:v>
      </x:c>
      <x:c r="B1105" s="1">
        <x:v>44758.5761287037</x:v>
      </x:c>
      <x:c r="C1105" s="6">
        <x:v>18.3882614283333</x:v>
      </x:c>
      <x:c r="D1105" s="14" t="s">
        <x:v>92</x:v>
      </x:c>
      <x:c r="E1105" s="15">
        <x:v>44733.6666795139</x:v>
      </x:c>
      <x:c r="F1105" t="s">
        <x:v>97</x:v>
      </x:c>
      <x:c r="G1105" s="6">
        <x:v>102.11918541684</x:v>
      </x:c>
      <x:c r="H1105" t="s">
        <x:v>95</x:v>
      </x:c>
      <x:c r="I1105" s="6">
        <x:v>30.4446001243141</x:v>
      </x:c>
      <x:c r="J1105" t="s">
        <x:v>93</x:v>
      </x:c>
      <x:c r="K1105" s="6">
        <x:v>1018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20.207</x:v>
      </x:c>
      <x:c r="S1105" s="8">
        <x:v>84198.7779433039</x:v>
      </x:c>
      <x:c r="T1105" s="12">
        <x:v>280592.931518534</x:v>
      </x:c>
      <x:c r="U1105" s="12">
        <x:v>30.45</x:v>
      </x:c>
      <x:c r="V1105" s="12">
        <x:v>114.2</x:v>
      </x:c>
      <x:c r="W1105" s="12">
        <x:f>NA()</x:f>
      </x:c>
    </x:row>
    <x:row r="1106">
      <x:c r="A1106">
        <x:v>268149</x:v>
      </x:c>
      <x:c r="B1106" s="1">
        <x:v>44758.5761403935</x:v>
      </x:c>
      <x:c r="C1106" s="6">
        <x:v>18.4051089516667</x:v>
      </x:c>
      <x:c r="D1106" s="14" t="s">
        <x:v>92</x:v>
      </x:c>
      <x:c r="E1106" s="15">
        <x:v>44733.6666795139</x:v>
      </x:c>
      <x:c r="F1106" t="s">
        <x:v>97</x:v>
      </x:c>
      <x:c r="G1106" s="6">
        <x:v>102.109910224447</x:v>
      </x:c>
      <x:c r="H1106" t="s">
        <x:v>95</x:v>
      </x:c>
      <x:c r="I1106" s="6">
        <x:v>30.4446001243141</x:v>
      </x:c>
      <x:c r="J1106" t="s">
        <x:v>93</x:v>
      </x:c>
      <x:c r="K1106" s="6">
        <x:v>1018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20.208</x:v>
      </x:c>
      <x:c r="S1106" s="8">
        <x:v>83997.9172322646</x:v>
      </x:c>
      <x:c r="T1106" s="12">
        <x:v>280591.211473141</x:v>
      </x:c>
      <x:c r="U1106" s="12">
        <x:v>30.45</x:v>
      </x:c>
      <x:c r="V1106" s="12">
        <x:v>114.2</x:v>
      </x:c>
      <x:c r="W1106" s="12">
        <x:f>NA()</x:f>
      </x:c>
    </x:row>
    <x:row r="1107">
      <x:c r="A1107">
        <x:v>268154</x:v>
      </x:c>
      <x:c r="B1107" s="1">
        <x:v>44758.5761521181</x:v>
      </x:c>
      <x:c r="C1107" s="6">
        <x:v>18.421989565</x:v>
      </x:c>
      <x:c r="D1107" s="14" t="s">
        <x:v>92</x:v>
      </x:c>
      <x:c r="E1107" s="15">
        <x:v>44733.6666795139</x:v>
      </x:c>
      <x:c r="F1107" t="s">
        <x:v>97</x:v>
      </x:c>
      <x:c r="G1107" s="6">
        <x:v>102.11918541684</x:v>
      </x:c>
      <x:c r="H1107" t="s">
        <x:v>95</x:v>
      </x:c>
      <x:c r="I1107" s="6">
        <x:v>30.4446001243141</x:v>
      </x:c>
      <x:c r="J1107" t="s">
        <x:v>93</x:v>
      </x:c>
      <x:c r="K1107" s="6">
        <x:v>1018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20.207</x:v>
      </x:c>
      <x:c r="S1107" s="8">
        <x:v>84183.6614941674</x:v>
      </x:c>
      <x:c r="T1107" s="12">
        <x:v>280582.769728427</x:v>
      </x:c>
      <x:c r="U1107" s="12">
        <x:v>30.45</x:v>
      </x:c>
      <x:c r="V1107" s="12">
        <x:v>114.2</x:v>
      </x:c>
      <x:c r="W1107" s="12">
        <x:f>NA()</x:f>
      </x:c>
    </x:row>
    <x:row r="1108">
      <x:c r="A1108">
        <x:v>268159</x:v>
      </x:c>
      <x:c r="B1108" s="1">
        <x:v>44758.5761632292</x:v>
      </x:c>
      <x:c r="C1108" s="6">
        <x:v>18.4379982766667</x:v>
      </x:c>
      <x:c r="D1108" s="14" t="s">
        <x:v>92</x:v>
      </x:c>
      <x:c r="E1108" s="15">
        <x:v>44733.6666795139</x:v>
      </x:c>
      <x:c r="F1108" t="s">
        <x:v>97</x:v>
      </x:c>
      <x:c r="G1108" s="6">
        <x:v>102.088296165707</x:v>
      </x:c>
      <x:c r="H1108" t="s">
        <x:v>95</x:v>
      </x:c>
      <x:c r="I1108" s="6">
        <x:v>30.4569294856342</x:v>
      </x:c>
      <x:c r="J1108" t="s">
        <x:v>93</x:v>
      </x:c>
      <x:c r="K1108" s="6">
        <x:v>1018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20.209</x:v>
      </x:c>
      <x:c r="S1108" s="8">
        <x:v>84189.1776934275</x:v>
      </x:c>
      <x:c r="T1108" s="12">
        <x:v>280581.659530862</x:v>
      </x:c>
      <x:c r="U1108" s="12">
        <x:v>30.45</x:v>
      </x:c>
      <x:c r="V1108" s="12">
        <x:v>114.2</x:v>
      </x:c>
      <x:c r="W1108" s="12">
        <x:f>NA()</x:f>
      </x:c>
    </x:row>
    <x:row r="1109">
      <x:c r="A1109">
        <x:v>268166</x:v>
      </x:c>
      <x:c r="B1109" s="1">
        <x:v>44758.5761749653</x:v>
      </x:c>
      <x:c r="C1109" s="6">
        <x:v>18.4548702533333</x:v>
      </x:c>
      <x:c r="D1109" s="14" t="s">
        <x:v>92</x:v>
      </x:c>
      <x:c r="E1109" s="15">
        <x:v>44733.6666795139</x:v>
      </x:c>
      <x:c r="F1109" t="s">
        <x:v>97</x:v>
      </x:c>
      <x:c r="G1109" s="6">
        <x:v>102.082091074337</x:v>
      </x:c>
      <x:c r="H1109" t="s">
        <x:v>95</x:v>
      </x:c>
      <x:c r="I1109" s="6">
        <x:v>30.4446001243141</x:v>
      </x:c>
      <x:c r="J1109" t="s">
        <x:v>93</x:v>
      </x:c>
      <x:c r="K1109" s="6">
        <x:v>1018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20.211</x:v>
      </x:c>
      <x:c r="S1109" s="8">
        <x:v>84191.5199314941</x:v>
      </x:c>
      <x:c r="T1109" s="12">
        <x:v>280584.954993052</x:v>
      </x:c>
      <x:c r="U1109" s="12">
        <x:v>30.45</x:v>
      </x:c>
      <x:c r="V1109" s="12">
        <x:v>114.2</x:v>
      </x:c>
      <x:c r="W1109" s="12">
        <x:f>NA()</x:f>
      </x:c>
    </x:row>
    <x:row r="1110">
      <x:c r="A1110">
        <x:v>268171</x:v>
      </x:c>
      <x:c r="B1110" s="1">
        <x:v>44758.5761866551</x:v>
      </x:c>
      <x:c r="C1110" s="6">
        <x:v>18.4717303733333</x:v>
      </x:c>
      <x:c r="D1110" s="14" t="s">
        <x:v>92</x:v>
      </x:c>
      <x:c r="E1110" s="15">
        <x:v>44733.6666795139</x:v>
      </x:c>
      <x:c r="F1110" t="s">
        <x:v>97</x:v>
      </x:c>
      <x:c r="G1110" s="6">
        <x:v>102.11918541684</x:v>
      </x:c>
      <x:c r="H1110" t="s">
        <x:v>95</x:v>
      </x:c>
      <x:c r="I1110" s="6">
        <x:v>30.4446001243141</x:v>
      </x:c>
      <x:c r="J1110" t="s">
        <x:v>93</x:v>
      </x:c>
      <x:c r="K1110" s="6">
        <x:v>1018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20.207</x:v>
      </x:c>
      <x:c r="S1110" s="8">
        <x:v>84188.3491777081</x:v>
      </x:c>
      <x:c r="T1110" s="12">
        <x:v>280599.436525889</x:v>
      </x:c>
      <x:c r="U1110" s="12">
        <x:v>30.45</x:v>
      </x:c>
      <x:c r="V1110" s="12">
        <x:v>114.2</x:v>
      </x:c>
      <x:c r="W1110" s="12">
        <x:f>NA()</x:f>
      </x:c>
    </x:row>
    <x:row r="1111">
      <x:c r="A1111">
        <x:v>268179</x:v>
      </x:c>
      <x:c r="B1111" s="1">
        <x:v>44758.5761979977</x:v>
      </x:c>
      <x:c r="C1111" s="6">
        <x:v>18.4880583416667</x:v>
      </x:c>
      <x:c r="D1111" s="14" t="s">
        <x:v>92</x:v>
      </x:c>
      <x:c r="E1111" s="15">
        <x:v>44733.6666795139</x:v>
      </x:c>
      <x:c r="F1111" t="s">
        <x:v>97</x:v>
      </x:c>
      <x:c r="G1111" s="6">
        <x:v>102.091363053363</x:v>
      </x:c>
      <x:c r="H1111" t="s">
        <x:v>95</x:v>
      </x:c>
      <x:c r="I1111" s="6">
        <x:v>30.4446001243141</x:v>
      </x:c>
      <x:c r="J1111" t="s">
        <x:v>93</x:v>
      </x:c>
      <x:c r="K1111" s="6">
        <x:v>1018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20.21</x:v>
      </x:c>
      <x:c r="S1111" s="8">
        <x:v>84188.9557026619</x:v>
      </x:c>
      <x:c r="T1111" s="12">
        <x:v>280587.330095062</x:v>
      </x:c>
      <x:c r="U1111" s="12">
        <x:v>30.45</x:v>
      </x:c>
      <x:c r="V1111" s="12">
        <x:v>114.2</x:v>
      </x:c>
      <x:c r="W1111" s="12">
        <x:f>NA()</x:f>
      </x:c>
    </x:row>
    <x:row r="1112">
      <x:c r="A1112">
        <x:v>268182</x:v>
      </x:c>
      <x:c r="B1112" s="1">
        <x:v>44758.5762097222</x:v>
      </x:c>
      <x:c r="C1112" s="6">
        <x:v>18.5049345516667</x:v>
      </x:c>
      <x:c r="D1112" s="14" t="s">
        <x:v>92</x:v>
      </x:c>
      <x:c r="E1112" s="15">
        <x:v>44733.6666795139</x:v>
      </x:c>
      <x:c r="F1112" t="s">
        <x:v>97</x:v>
      </x:c>
      <x:c r="G1112" s="6">
        <x:v>102.088296165707</x:v>
      </x:c>
      <x:c r="H1112" t="s">
        <x:v>95</x:v>
      </x:c>
      <x:c r="I1112" s="6">
        <x:v>30.4569294856342</x:v>
      </x:c>
      <x:c r="J1112" t="s">
        <x:v>93</x:v>
      </x:c>
      <x:c r="K1112" s="6">
        <x:v>1018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20.209</x:v>
      </x:c>
      <x:c r="S1112" s="8">
        <x:v>84194.2917183926</x:v>
      </x:c>
      <x:c r="T1112" s="12">
        <x:v>280588.985044086</x:v>
      </x:c>
      <x:c r="U1112" s="12">
        <x:v>30.45</x:v>
      </x:c>
      <x:c r="V1112" s="12">
        <x:v>114.2</x:v>
      </x:c>
      <x:c r="W1112" s="12">
        <x:f>NA()</x:f>
      </x:c>
    </x:row>
    <x:row r="1113">
      <x:c r="A1113">
        <x:v>268189</x:v>
      </x:c>
      <x:c r="B1113" s="1">
        <x:v>44758.5762214468</x:v>
      </x:c>
      <x:c r="C1113" s="6">
        <x:v>18.5217999166667</x:v>
      </x:c>
      <x:c r="D1113" s="14" t="s">
        <x:v>92</x:v>
      </x:c>
      <x:c r="E1113" s="15">
        <x:v>44733.6666795139</x:v>
      </x:c>
      <x:c r="F1113" t="s">
        <x:v>97</x:v>
      </x:c>
      <x:c r="G1113" s="6">
        <x:v>102.091363053363</x:v>
      </x:c>
      <x:c r="H1113" t="s">
        <x:v>95</x:v>
      </x:c>
      <x:c r="I1113" s="6">
        <x:v>30.4446001243141</x:v>
      </x:c>
      <x:c r="J1113" t="s">
        <x:v>93</x:v>
      </x:c>
      <x:c r="K1113" s="6">
        <x:v>1018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20.21</x:v>
      </x:c>
      <x:c r="S1113" s="8">
        <x:v>84189.2616584489</x:v>
      </x:c>
      <x:c r="T1113" s="12">
        <x:v>280590.919318121</x:v>
      </x:c>
      <x:c r="U1113" s="12">
        <x:v>30.45</x:v>
      </x:c>
      <x:c r="V1113" s="12">
        <x:v>114.2</x:v>
      </x:c>
      <x:c r="W1113" s="12">
        <x:f>NA()</x:f>
      </x:c>
    </x:row>
    <x:row r="1114">
      <x:c r="A1114">
        <x:v>268194</x:v>
      </x:c>
      <x:c r="B1114" s="1">
        <x:v>44758.5762326736</x:v>
      </x:c>
      <x:c r="C1114" s="6">
        <x:v>18.53797953</x:v>
      </x:c>
      <x:c r="D1114" s="14" t="s">
        <x:v>92</x:v>
      </x:c>
      <x:c r="E1114" s="15">
        <x:v>44733.6666795139</x:v>
      </x:c>
      <x:c r="F1114" t="s">
        <x:v>97</x:v>
      </x:c>
      <x:c r="G1114" s="6">
        <x:v>102.122289786498</x:v>
      </x:c>
      <x:c r="H1114" t="s">
        <x:v>95</x:v>
      </x:c>
      <x:c r="I1114" s="6">
        <x:v>30.4507647993078</x:v>
      </x:c>
      <x:c r="J1114" t="s">
        <x:v>93</x:v>
      </x:c>
      <x:c r="K1114" s="6">
        <x:v>1018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20.206</x:v>
      </x:c>
      <x:c r="S1114" s="8">
        <x:v>84189.8403266229</x:v>
      </x:c>
      <x:c r="T1114" s="12">
        <x:v>280588.472141755</x:v>
      </x:c>
      <x:c r="U1114" s="12">
        <x:v>30.45</x:v>
      </x:c>
      <x:c r="V1114" s="12">
        <x:v>114.2</x:v>
      </x:c>
      <x:c r="W1114" s="12">
        <x:f>NA()</x:f>
      </x:c>
    </x:row>
    <x:row r="1115">
      <x:c r="A1115">
        <x:v>268204</x:v>
      </x:c>
      <x:c r="B1115" s="1">
        <x:v>44758.5762444097</x:v>
      </x:c>
      <x:c r="C1115" s="6">
        <x:v>18.5548864383333</x:v>
      </x:c>
      <x:c r="D1115" s="14" t="s">
        <x:v>92</x:v>
      </x:c>
      <x:c r="E1115" s="15">
        <x:v>44733.6666795139</x:v>
      </x:c>
      <x:c r="F1115" t="s">
        <x:v>97</x:v>
      </x:c>
      <x:c r="G1115" s="6">
        <x:v>102.091363053363</x:v>
      </x:c>
      <x:c r="H1115" t="s">
        <x:v>95</x:v>
      </x:c>
      <x:c r="I1115" s="6">
        <x:v>30.4446001243141</x:v>
      </x:c>
      <x:c r="J1115" t="s">
        <x:v>93</x:v>
      </x:c>
      <x:c r="K1115" s="6">
        <x:v>1018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20.21</x:v>
      </x:c>
      <x:c r="S1115" s="8">
        <x:v>84184.6003856856</x:v>
      </x:c>
      <x:c r="T1115" s="12">
        <x:v>280596.701512641</x:v>
      </x:c>
      <x:c r="U1115" s="12">
        <x:v>30.45</x:v>
      </x:c>
      <x:c r="V1115" s="12">
        <x:v>114.2</x:v>
      </x:c>
      <x:c r="W1115" s="12">
        <x:f>NA()</x:f>
      </x:c>
    </x:row>
    <x:row r="1116">
      <x:c r="A1116">
        <x:v>268207</x:v>
      </x:c>
      <x:c r="B1116" s="1">
        <x:v>44758.576256169</x:v>
      </x:c>
      <x:c r="C1116" s="6">
        <x:v>18.5718416783333</x:v>
      </x:c>
      <x:c r="D1116" s="14" t="s">
        <x:v>92</x:v>
      </x:c>
      <x:c r="E1116" s="15">
        <x:v>44733.6666795139</x:v>
      </x:c>
      <x:c r="F1116" t="s">
        <x:v>97</x:v>
      </x:c>
      <x:c r="G1116" s="6">
        <x:v>102.128461680691</x:v>
      </x:c>
      <x:c r="H1116" t="s">
        <x:v>95</x:v>
      </x:c>
      <x:c r="I1116" s="6">
        <x:v>30.4446001243141</x:v>
      </x:c>
      <x:c r="J1116" t="s">
        <x:v>93</x:v>
      </x:c>
      <x:c r="K1116" s="6">
        <x:v>1018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20.206</x:v>
      </x:c>
      <x:c r="S1116" s="8">
        <x:v>84181.9551677497</x:v>
      </x:c>
      <x:c r="T1116" s="12">
        <x:v>280594.408585875</x:v>
      </x:c>
      <x:c r="U1116" s="12">
        <x:v>30.45</x:v>
      </x:c>
      <x:c r="V1116" s="12">
        <x:v>114.2</x:v>
      </x:c>
      <x:c r="W1116" s="12">
        <x:f>NA()</x:f>
      </x:c>
    </x:row>
    <x:row r="1117">
      <x:c r="A1117">
        <x:v>268215</x:v>
      </x:c>
      <x:c r="B1117" s="1">
        <x:v>44758.5762678588</x:v>
      </x:c>
      <x:c r="C1117" s="6">
        <x:v>18.5886530566667</x:v>
      </x:c>
      <x:c r="D1117" s="14" t="s">
        <x:v>92</x:v>
      </x:c>
      <x:c r="E1117" s="15">
        <x:v>44733.6666795139</x:v>
      </x:c>
      <x:c r="F1117" t="s">
        <x:v>97</x:v>
      </x:c>
      <x:c r="G1117" s="6">
        <x:v>102.094465846812</x:v>
      </x:c>
      <x:c r="H1117" t="s">
        <x:v>95</x:v>
      </x:c>
      <x:c r="I1117" s="6">
        <x:v>30.4507647993078</x:v>
      </x:c>
      <x:c r="J1117" t="s">
        <x:v>93</x:v>
      </x:c>
      <x:c r="K1117" s="6">
        <x:v>1018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20.209</x:v>
      </x:c>
      <x:c r="S1117" s="8">
        <x:v>84184.1785014402</x:v>
      </x:c>
      <x:c r="T1117" s="12">
        <x:v>280599.165806814</x:v>
      </x:c>
      <x:c r="U1117" s="12">
        <x:v>30.45</x:v>
      </x:c>
      <x:c r="V1117" s="12">
        <x:v>114.2</x:v>
      </x:c>
      <x:c r="W1117" s="12">
        <x:f>NA()</x:f>
      </x:c>
    </x:row>
    <x:row r="1118">
      <x:c r="A1118">
        <x:v>268219</x:v>
      </x:c>
      <x:c r="B1118" s="1">
        <x:v>44758.5762790509</x:v>
      </x:c>
      <x:c r="C1118" s="6">
        <x:v>18.6047485316667</x:v>
      </x:c>
      <x:c r="D1118" s="14" t="s">
        <x:v>92</x:v>
      </x:c>
      <x:c r="E1118" s="15">
        <x:v>44733.6666795139</x:v>
      </x:c>
      <x:c r="F1118" t="s">
        <x:v>97</x:v>
      </x:c>
      <x:c r="G1118" s="6">
        <x:v>102.11918541684</x:v>
      </x:c>
      <x:c r="H1118" t="s">
        <x:v>95</x:v>
      </x:c>
      <x:c r="I1118" s="6">
        <x:v>30.4446001243141</x:v>
      </x:c>
      <x:c r="J1118" t="s">
        <x:v>93</x:v>
      </x:c>
      <x:c r="K1118" s="6">
        <x:v>1018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20.207</x:v>
      </x:c>
      <x:c r="S1118" s="8">
        <x:v>84181.0394207668</x:v>
      </x:c>
      <x:c r="T1118" s="12">
        <x:v>280574.868728533</x:v>
      </x:c>
      <x:c r="U1118" s="12">
        <x:v>30.45</x:v>
      </x:c>
      <x:c r="V1118" s="12">
        <x:v>114.2</x:v>
      </x:c>
      <x:c r="W1118" s="12">
        <x:f>NA()</x:f>
      </x:c>
    </x:row>
    <x:row r="1119">
      <x:c r="A1119">
        <x:v>268228</x:v>
      </x:c>
      <x:c r="B1119" s="1">
        <x:v>44758.5762907755</x:v>
      </x:c>
      <x:c r="C1119" s="6">
        <x:v>18.6216657433333</x:v>
      </x:c>
      <x:c r="D1119" s="14" t="s">
        <x:v>92</x:v>
      </x:c>
      <x:c r="E1119" s="15">
        <x:v>44733.6666795139</x:v>
      </x:c>
      <x:c r="F1119" t="s">
        <x:v>97</x:v>
      </x:c>
      <x:c r="G1119" s="6">
        <x:v>102.091363053363</x:v>
      </x:c>
      <x:c r="H1119" t="s">
        <x:v>95</x:v>
      </x:c>
      <x:c r="I1119" s="6">
        <x:v>30.4446001243141</x:v>
      </x:c>
      <x:c r="J1119" t="s">
        <x:v>93</x:v>
      </x:c>
      <x:c r="K1119" s="6">
        <x:v>1018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20.21</x:v>
      </x:c>
      <x:c r="S1119" s="8">
        <x:v>84182.6146488914</x:v>
      </x:c>
      <x:c r="T1119" s="12">
        <x:v>280589.008944314</x:v>
      </x:c>
      <x:c r="U1119" s="12">
        <x:v>30.45</x:v>
      </x:c>
      <x:c r="V1119" s="12">
        <x:v>114.2</x:v>
      </x:c>
      <x:c r="W1119" s="12">
        <x:f>NA()</x:f>
      </x:c>
    </x:row>
    <x:row r="1120">
      <x:c r="A1120">
        <x:v>268230</x:v>
      </x:c>
      <x:c r="B1120" s="1">
        <x:v>44758.5763025116</x:v>
      </x:c>
      <x:c r="C1120" s="6">
        <x:v>18.6385128066667</x:v>
      </x:c>
      <x:c r="D1120" s="14" t="s">
        <x:v>92</x:v>
      </x:c>
      <x:c r="E1120" s="15">
        <x:v>44733.6666795139</x:v>
      </x:c>
      <x:c r="F1120" t="s">
        <x:v>97</x:v>
      </x:c>
      <x:c r="G1120" s="6">
        <x:v>102.128461680691</x:v>
      </x:c>
      <x:c r="H1120" t="s">
        <x:v>95</x:v>
      </x:c>
      <x:c r="I1120" s="6">
        <x:v>30.4446001243141</x:v>
      </x:c>
      <x:c r="J1120" t="s">
        <x:v>93</x:v>
      </x:c>
      <x:c r="K1120" s="6">
        <x:v>1018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20.206</x:v>
      </x:c>
      <x:c r="S1120" s="8">
        <x:v>84178.5665093788</x:v>
      </x:c>
      <x:c r="T1120" s="12">
        <x:v>280588.838458294</x:v>
      </x:c>
      <x:c r="U1120" s="12">
        <x:v>30.45</x:v>
      </x:c>
      <x:c r="V1120" s="12">
        <x:v>114.2</x:v>
      </x:c>
      <x:c r="W1120" s="12">
        <x:f>NA()</x:f>
      </x:c>
    </x:row>
    <x:row r="1121">
      <x:c r="A1121">
        <x:v>268241</x:v>
      </x:c>
      <x:c r="B1121" s="1">
        <x:v>44758.5763141551</x:v>
      </x:c>
      <x:c r="C1121" s="6">
        <x:v>18.6553407983333</x:v>
      </x:c>
      <x:c r="D1121" s="14" t="s">
        <x:v>92</x:v>
      </x:c>
      <x:c r="E1121" s="15">
        <x:v>44733.6666795139</x:v>
      </x:c>
      <x:c r="F1121" t="s">
        <x:v>97</x:v>
      </x:c>
      <x:c r="G1121" s="6">
        <x:v>102.100636103344</x:v>
      </x:c>
      <x:c r="H1121" t="s">
        <x:v>95</x:v>
      </x:c>
      <x:c r="I1121" s="6">
        <x:v>30.4446001243141</x:v>
      </x:c>
      <x:c r="J1121" t="s">
        <x:v>93</x:v>
      </x:c>
      <x:c r="K1121" s="6">
        <x:v>1018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20.209</x:v>
      </x:c>
      <x:c r="S1121" s="8">
        <x:v>84181.9578534516</x:v>
      </x:c>
      <x:c r="T1121" s="12">
        <x:v>280586.235436789</x:v>
      </x:c>
      <x:c r="U1121" s="12">
        <x:v>30.45</x:v>
      </x:c>
      <x:c r="V1121" s="12">
        <x:v>114.2</x:v>
      </x:c>
      <x:c r="W1121" s="12">
        <x:f>NA()</x:f>
      </x:c>
    </x:row>
    <x:row r="1122">
      <x:c r="A1122">
        <x:v>268247</x:v>
      </x:c>
      <x:c r="B1122" s="1">
        <x:v>44758.5763253125</x:v>
      </x:c>
      <x:c r="C1122" s="6">
        <x:v>18.6714086766667</x:v>
      </x:c>
      <x:c r="D1122" s="14" t="s">
        <x:v>92</x:v>
      </x:c>
      <x:c r="E1122" s="15">
        <x:v>44733.6666795139</x:v>
      </x:c>
      <x:c r="F1122" t="s">
        <x:v>97</x:v>
      </x:c>
      <x:c r="G1122" s="6">
        <x:v>102.150123370261</x:v>
      </x:c>
      <x:c r="H1122" t="s">
        <x:v>95</x:v>
      </x:c>
      <x:c r="I1122" s="6">
        <x:v>30.4507647993078</x:v>
      </x:c>
      <x:c r="J1122" t="s">
        <x:v>93</x:v>
      </x:c>
      <x:c r="K1122" s="6">
        <x:v>1018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20.203</x:v>
      </x:c>
      <x:c r="S1122" s="8">
        <x:v>84169.6473157008</x:v>
      </x:c>
      <x:c r="T1122" s="12">
        <x:v>280582.665734716</x:v>
      </x:c>
      <x:c r="U1122" s="12">
        <x:v>30.45</x:v>
      </x:c>
      <x:c r="V1122" s="12">
        <x:v>114.2</x:v>
      </x:c>
      <x:c r="W1122" s="12">
        <x:f>NA()</x:f>
      </x:c>
    </x:row>
    <x:row r="1123">
      <x:c r="A1123">
        <x:v>268250</x:v>
      </x:c>
      <x:c r="B1123" s="1">
        <x:v>44758.576337037</x:v>
      </x:c>
      <x:c r="C1123" s="6">
        <x:v>18.6882494366667</x:v>
      </x:c>
      <x:c r="D1123" s="14" t="s">
        <x:v>92</x:v>
      </x:c>
      <x:c r="E1123" s="15">
        <x:v>44733.6666795139</x:v>
      </x:c>
      <x:c r="F1123" t="s">
        <x:v>97</x:v>
      </x:c>
      <x:c r="G1123" s="6">
        <x:v>102.128461680691</x:v>
      </x:c>
      <x:c r="H1123" t="s">
        <x:v>95</x:v>
      </x:c>
      <x:c r="I1123" s="6">
        <x:v>30.4446001243141</x:v>
      </x:c>
      <x:c r="J1123" t="s">
        <x:v>93</x:v>
      </x:c>
      <x:c r="K1123" s="6">
        <x:v>1018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20.206</x:v>
      </x:c>
      <x:c r="S1123" s="8">
        <x:v>84171.9675496308</x:v>
      </x:c>
      <x:c r="T1123" s="12">
        <x:v>280584.677034881</x:v>
      </x:c>
      <x:c r="U1123" s="12">
        <x:v>30.45</x:v>
      </x:c>
      <x:c r="V1123" s="12">
        <x:v>114.2</x:v>
      </x:c>
      <x:c r="W1123" s="12">
        <x:f>NA()</x:f>
      </x:c>
    </x:row>
    <x:row r="1124">
      <x:c r="A1124">
        <x:v>268258</x:v>
      </x:c>
      <x:c r="B1124" s="1">
        <x:v>44758.5763484144</x:v>
      </x:c>
      <x:c r="C1124" s="6">
        <x:v>18.7046641766667</x:v>
      </x:c>
      <x:c r="D1124" s="14" t="s">
        <x:v>92</x:v>
      </x:c>
      <x:c r="E1124" s="15">
        <x:v>44733.6666795139</x:v>
      </x:c>
      <x:c r="F1124" t="s">
        <x:v>97</x:v>
      </x:c>
      <x:c r="G1124" s="6">
        <x:v>102.109910224447</x:v>
      </x:c>
      <x:c r="H1124" t="s">
        <x:v>95</x:v>
      </x:c>
      <x:c r="I1124" s="6">
        <x:v>30.4446001243141</x:v>
      </x:c>
      <x:c r="J1124" t="s">
        <x:v>93</x:v>
      </x:c>
      <x:c r="K1124" s="6">
        <x:v>1018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20.208</x:v>
      </x:c>
      <x:c r="S1124" s="8">
        <x:v>84172.9035771781</x:v>
      </x:c>
      <x:c r="T1124" s="12">
        <x:v>280587.052127341</x:v>
      </x:c>
      <x:c r="U1124" s="12">
        <x:v>30.45</x:v>
      </x:c>
      <x:c r="V1124" s="12">
        <x:v>114.2</x:v>
      </x:c>
      <x:c r="W1124" s="12">
        <x:f>NA()</x:f>
      </x:c>
    </x:row>
    <x:row r="1125">
      <x:c r="A1125">
        <x:v>268265</x:v>
      </x:c>
      <x:c r="B1125" s="1">
        <x:v>44758.5763601505</x:v>
      </x:c>
      <x:c r="C1125" s="6">
        <x:v>18.721527675</x:v>
      </x:c>
      <x:c r="D1125" s="14" t="s">
        <x:v>92</x:v>
      </x:c>
      <x:c r="E1125" s="15">
        <x:v>44733.6666795139</x:v>
      </x:c>
      <x:c r="F1125" t="s">
        <x:v>97</x:v>
      </x:c>
      <x:c r="G1125" s="6">
        <x:v>102.134634150551</x:v>
      </x:c>
      <x:c r="H1125" t="s">
        <x:v>95</x:v>
      </x:c>
      <x:c r="I1125" s="6">
        <x:v>30.4384354606532</x:v>
      </x:c>
      <x:c r="J1125" t="s">
        <x:v>93</x:v>
      </x:c>
      <x:c r="K1125" s="6">
        <x:v>1018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20.206</x:v>
      </x:c>
      <x:c r="S1125" s="8">
        <x:v>84183.1590110441</x:v>
      </x:c>
      <x:c r="T1125" s="12">
        <x:v>280593.900823764</x:v>
      </x:c>
      <x:c r="U1125" s="12">
        <x:v>30.45</x:v>
      </x:c>
      <x:c r="V1125" s="12">
        <x:v>114.2</x:v>
      </x:c>
      <x:c r="W1125" s="12">
        <x:f>NA()</x:f>
      </x:c>
    </x:row>
    <x:row r="1126">
      <x:c r="A1126">
        <x:v>268271</x:v>
      </x:c>
      <x:c r="B1126" s="1">
        <x:v>44758.5763717593</x:v>
      </x:c>
      <x:c r="C1126" s="6">
        <x:v>18.7382534116667</x:v>
      </x:c>
      <x:c r="D1126" s="14" t="s">
        <x:v>92</x:v>
      </x:c>
      <x:c r="E1126" s="15">
        <x:v>44733.6666795139</x:v>
      </x:c>
      <x:c r="F1126" t="s">
        <x:v>97</x:v>
      </x:c>
      <x:c r="G1126" s="6">
        <x:v>102.131566575964</x:v>
      </x:c>
      <x:c r="H1126" t="s">
        <x:v>95</x:v>
      </x:c>
      <x:c r="I1126" s="6">
        <x:v>30.4507647993078</x:v>
      </x:c>
      <x:c r="J1126" t="s">
        <x:v>93</x:v>
      </x:c>
      <x:c r="K1126" s="6">
        <x:v>1018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20.205</x:v>
      </x:c>
      <x:c r="S1126" s="8">
        <x:v>84178.7055104148</x:v>
      </x:c>
      <x:c r="T1126" s="12">
        <x:v>280588.12350435</x:v>
      </x:c>
      <x:c r="U1126" s="12">
        <x:v>30.45</x:v>
      </x:c>
      <x:c r="V1126" s="12">
        <x:v>114.2</x:v>
      </x:c>
      <x:c r="W1126" s="12">
        <x:f>NA()</x:f>
      </x:c>
    </x:row>
    <x:row r="1127">
      <x:c r="A1127">
        <x:v>268274</x:v>
      </x:c>
      <x:c r="B1127" s="1">
        <x:v>44758.5763833333</x:v>
      </x:c>
      <x:c r="C1127" s="6">
        <x:v>18.7549150683333</x:v>
      </x:c>
      <x:c r="D1127" s="14" t="s">
        <x:v>92</x:v>
      </x:c>
      <x:c r="E1127" s="15">
        <x:v>44733.6666795139</x:v>
      </x:c>
      <x:c r="F1127" t="s">
        <x:v>97</x:v>
      </x:c>
      <x:c r="G1127" s="6">
        <x:v>102.125357340699</x:v>
      </x:c>
      <x:c r="H1127" t="s">
        <x:v>95</x:v>
      </x:c>
      <x:c r="I1127" s="6">
        <x:v>30.4384354606532</x:v>
      </x:c>
      <x:c r="J1127" t="s">
        <x:v>93</x:v>
      </x:c>
      <x:c r="K1127" s="6">
        <x:v>1018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20.207</x:v>
      </x:c>
      <x:c r="S1127" s="8">
        <x:v>84168.3859242019</x:v>
      </x:c>
      <x:c r="T1127" s="12">
        <x:v>280589.025504796</x:v>
      </x:c>
      <x:c r="U1127" s="12">
        <x:v>30.45</x:v>
      </x:c>
      <x:c r="V1127" s="12">
        <x:v>114.2</x:v>
      </x:c>
      <x:c r="W1127" s="12">
        <x:f>NA()</x:f>
      </x:c>
    </x:row>
    <x:row r="1128">
      <x:c r="A1128">
        <x:v>268283</x:v>
      </x:c>
      <x:c r="B1128" s="1">
        <x:v>44758.5763950579</x:v>
      </x:c>
      <x:c r="C1128" s="6">
        <x:v>18.7718209683333</x:v>
      </x:c>
      <x:c r="D1128" s="14" t="s">
        <x:v>92</x:v>
      </x:c>
      <x:c r="E1128" s="15">
        <x:v>44733.6666795139</x:v>
      </x:c>
      <x:c r="F1128" t="s">
        <x:v>97</x:v>
      </x:c>
      <x:c r="G1128" s="6">
        <x:v>102.137739016168</x:v>
      </x:c>
      <x:c r="H1128" t="s">
        <x:v>95</x:v>
      </x:c>
      <x:c r="I1128" s="6">
        <x:v>30.4446001243141</x:v>
      </x:c>
      <x:c r="J1128" t="s">
        <x:v>93</x:v>
      </x:c>
      <x:c r="K1128" s="6">
        <x:v>1018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20.205</x:v>
      </x:c>
      <x:c r="S1128" s="8">
        <x:v>84174.5684473223</x:v>
      </x:c>
      <x:c r="T1128" s="12">
        <x:v>280586.857327839</x:v>
      </x:c>
      <x:c r="U1128" s="12">
        <x:v>30.45</x:v>
      </x:c>
      <x:c r="V1128" s="12">
        <x:v>114.2</x:v>
      </x:c>
      <x:c r="W1128" s="12">
        <x:f>NA()</x:f>
      </x:c>
    </x:row>
    <x:row r="1129">
      <x:c r="A1129">
        <x:v>268286</x:v>
      </x:c>
      <x:c r="B1129" s="1">
        <x:v>44758.5764065625</x:v>
      </x:c>
      <x:c r="C1129" s="6">
        <x:v>18.7883554166667</x:v>
      </x:c>
      <x:c r="D1129" s="14" t="s">
        <x:v>92</x:v>
      </x:c>
      <x:c r="E1129" s="15">
        <x:v>44733.6666795139</x:v>
      </x:c>
      <x:c r="F1129" t="s">
        <x:v>97</x:v>
      </x:c>
      <x:c r="G1129" s="6">
        <x:v>102.10373942209</x:v>
      </x:c>
      <x:c r="H1129" t="s">
        <x:v>95</x:v>
      </x:c>
      <x:c r="I1129" s="6">
        <x:v>30.4507647993078</x:v>
      </x:c>
      <x:c r="J1129" t="s">
        <x:v>93</x:v>
      </x:c>
      <x:c r="K1129" s="6">
        <x:v>1018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20.208</x:v>
      </x:c>
      <x:c r="S1129" s="8">
        <x:v>84169.0143240953</x:v>
      </x:c>
      <x:c r="T1129" s="12">
        <x:v>280578.753856751</x:v>
      </x:c>
      <x:c r="U1129" s="12">
        <x:v>30.45</x:v>
      </x:c>
      <x:c r="V1129" s="12">
        <x:v>114.2</x:v>
      </x:c>
      <x:c r="W1129" s="12">
        <x:f>NA()</x:f>
      </x:c>
    </x:row>
    <x:row r="1130">
      <x:c r="A1130">
        <x:v>268295</x:v>
      </x:c>
      <x:c r="B1130" s="1">
        <x:v>44758.5764183218</x:v>
      </x:c>
      <x:c r="C1130" s="6">
        <x:v>18.8053200216667</x:v>
      </x:c>
      <x:c r="D1130" s="14" t="s">
        <x:v>92</x:v>
      </x:c>
      <x:c r="E1130" s="15">
        <x:v>44733.6666795139</x:v>
      </x:c>
      <x:c r="F1130" t="s">
        <x:v>97</x:v>
      </x:c>
      <x:c r="G1130" s="6">
        <x:v>102.094465846812</x:v>
      </x:c>
      <x:c r="H1130" t="s">
        <x:v>95</x:v>
      </x:c>
      <x:c r="I1130" s="6">
        <x:v>30.4507647993078</x:v>
      </x:c>
      <x:c r="J1130" t="s">
        <x:v>93</x:v>
      </x:c>
      <x:c r="K1130" s="6">
        <x:v>1018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20.209</x:v>
      </x:c>
      <x:c r="S1130" s="8">
        <x:v>84166.5685577283</x:v>
      </x:c>
      <x:c r="T1130" s="12">
        <x:v>280596.699336426</x:v>
      </x:c>
      <x:c r="U1130" s="12">
        <x:v>30.45</x:v>
      </x:c>
      <x:c r="V1130" s="12">
        <x:v>114.2</x:v>
      </x:c>
      <x:c r="W1130" s="12">
        <x:f>NA()</x:f>
      </x:c>
    </x:row>
    <x:row r="1131">
      <x:c r="A1131">
        <x:v>268301</x:v>
      </x:c>
      <x:c r="B1131" s="1">
        <x:v>44758.5764300116</x:v>
      </x:c>
      <x:c r="C1131" s="6">
        <x:v>18.82212828</x:v>
      </x:c>
      <x:c r="D1131" s="14" t="s">
        <x:v>92</x:v>
      </x:c>
      <x:c r="E1131" s="15">
        <x:v>44733.6666795139</x:v>
      </x:c>
      <x:c r="F1131" t="s">
        <x:v>97</x:v>
      </x:c>
      <x:c r="G1131" s="6">
        <x:v>102.147017423439</x:v>
      </x:c>
      <x:c r="H1131" t="s">
        <x:v>95</x:v>
      </x:c>
      <x:c r="I1131" s="6">
        <x:v>30.4446001243141</x:v>
      </x:c>
      <x:c r="J1131" t="s">
        <x:v>93</x:v>
      </x:c>
      <x:c r="K1131" s="6">
        <x:v>1018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20.204</x:v>
      </x:c>
      <x:c r="S1131" s="8">
        <x:v>84158.8929557885</x:v>
      </x:c>
      <x:c r="T1131" s="12">
        <x:v>280588.380458232</x:v>
      </x:c>
      <x:c r="U1131" s="12">
        <x:v>30.45</x:v>
      </x:c>
      <x:c r="V1131" s="12">
        <x:v>114.2</x:v>
      </x:c>
      <x:c r="W1131" s="12">
        <x:f>NA()</x:f>
      </x:c>
    </x:row>
    <x:row r="1132">
      <x:c r="A1132">
        <x:v>268307</x:v>
      </x:c>
      <x:c r="B1132" s="1">
        <x:v>44758.576441169</x:v>
      </x:c>
      <x:c r="C1132" s="6">
        <x:v>18.8381901066667</x:v>
      </x:c>
      <x:c r="D1132" s="14" t="s">
        <x:v>92</x:v>
      </x:c>
      <x:c r="E1132" s="15">
        <x:v>44733.6666795139</x:v>
      </x:c>
      <x:c r="F1132" t="s">
        <x:v>97</x:v>
      </x:c>
      <x:c r="G1132" s="6">
        <x:v>102.128461680691</x:v>
      </x:c>
      <x:c r="H1132" t="s">
        <x:v>95</x:v>
      </x:c>
      <x:c r="I1132" s="6">
        <x:v>30.4446001243141</x:v>
      </x:c>
      <x:c r="J1132" t="s">
        <x:v>93</x:v>
      </x:c>
      <x:c r="K1132" s="6">
        <x:v>1018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20.206</x:v>
      </x:c>
      <x:c r="S1132" s="8">
        <x:v>84162.7326630753</x:v>
      </x:c>
      <x:c r="T1132" s="12">
        <x:v>280578.111019637</x:v>
      </x:c>
      <x:c r="U1132" s="12">
        <x:v>30.45</x:v>
      </x:c>
      <x:c r="V1132" s="12">
        <x:v>114.2</x:v>
      </x:c>
      <x:c r="W1132" s="12">
        <x:f>NA()</x:f>
      </x:c>
    </x:row>
    <x:row r="1133">
      <x:c r="A1133">
        <x:v>268308</x:v>
      </x:c>
      <x:c r="B1133" s="1">
        <x:v>44758.5764528588</x:v>
      </x:c>
      <x:c r="C1133" s="6">
        <x:v>18.8550726933333</x:v>
      </x:c>
      <x:c r="D1133" s="14" t="s">
        <x:v>92</x:v>
      </x:c>
      <x:c r="E1133" s="15">
        <x:v>44733.6666795139</x:v>
      </x:c>
      <x:c r="F1133" t="s">
        <x:v>97</x:v>
      </x:c>
      <x:c r="G1133" s="6">
        <x:v>102.11918541684</x:v>
      </x:c>
      <x:c r="H1133" t="s">
        <x:v>95</x:v>
      </x:c>
      <x:c r="I1133" s="6">
        <x:v>30.4446001243141</x:v>
      </x:c>
      <x:c r="J1133" t="s">
        <x:v>93</x:v>
      </x:c>
      <x:c r="K1133" s="6">
        <x:v>1018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20.207</x:v>
      </x:c>
      <x:c r="S1133" s="8">
        <x:v>84165.6286055399</x:v>
      </x:c>
      <x:c r="T1133" s="12">
        <x:v>280580.653568396</x:v>
      </x:c>
      <x:c r="U1133" s="12">
        <x:v>30.45</x:v>
      </x:c>
      <x:c r="V1133" s="12">
        <x:v>114.2</x:v>
      </x:c>
      <x:c r="W1133" s="12">
        <x:f>NA()</x:f>
      </x:c>
    </x:row>
    <x:row r="1134">
      <x:c r="A1134">
        <x:v>268319</x:v>
      </x:c>
      <x:c r="B1134" s="1">
        <x:v>44758.5764646181</x:v>
      </x:c>
      <x:c r="C1134" s="6">
        <x:v>18.8719880633333</x:v>
      </x:c>
      <x:c r="D1134" s="14" t="s">
        <x:v>92</x:v>
      </x:c>
      <x:c r="E1134" s="15">
        <x:v>44733.6666795139</x:v>
      </x:c>
      <x:c r="F1134" t="s">
        <x:v>97</x:v>
      </x:c>
      <x:c r="G1134" s="6">
        <x:v>102.11918541684</x:v>
      </x:c>
      <x:c r="H1134" t="s">
        <x:v>95</x:v>
      </x:c>
      <x:c r="I1134" s="6">
        <x:v>30.4446001243141</x:v>
      </x:c>
      <x:c r="J1134" t="s">
        <x:v>93</x:v>
      </x:c>
      <x:c r="K1134" s="6">
        <x:v>1018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20.207</x:v>
      </x:c>
      <x:c r="S1134" s="8">
        <x:v>84160.3184910321</x:v>
      </x:c>
      <x:c r="T1134" s="12">
        <x:v>280576.403258133</x:v>
      </x:c>
      <x:c r="U1134" s="12">
        <x:v>30.45</x:v>
      </x:c>
      <x:c r="V1134" s="12">
        <x:v>114.2</x:v>
      </x:c>
      <x:c r="W1134" s="12">
        <x:f>NA()</x:f>
      </x:c>
    </x:row>
    <x:row r="1135">
      <x:c r="A1135">
        <x:v>268322</x:v>
      </x:c>
      <x:c r="B1135" s="1">
        <x:v>44758.5764757292</x:v>
      </x:c>
      <x:c r="C1135" s="6">
        <x:v>18.88796416</x:v>
      </x:c>
      <x:c r="D1135" s="14" t="s">
        <x:v>92</x:v>
      </x:c>
      <x:c r="E1135" s="15">
        <x:v>44733.6666795139</x:v>
      </x:c>
      <x:c r="F1135" t="s">
        <x:v>97</x:v>
      </x:c>
      <x:c r="G1135" s="6">
        <x:v>102.137739016168</x:v>
      </x:c>
      <x:c r="H1135" t="s">
        <x:v>95</x:v>
      </x:c>
      <x:c r="I1135" s="6">
        <x:v>30.4446001243141</x:v>
      </x:c>
      <x:c r="J1135" t="s">
        <x:v>93</x:v>
      </x:c>
      <x:c r="K1135" s="6">
        <x:v>1018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20.205</x:v>
      </x:c>
      <x:c r="S1135" s="8">
        <x:v>84157.3611235798</x:v>
      </x:c>
      <x:c r="T1135" s="12">
        <x:v>280568.937557643</x:v>
      </x:c>
      <x:c r="U1135" s="12">
        <x:v>30.45</x:v>
      </x:c>
      <x:c r="V1135" s="12">
        <x:v>114.2</x:v>
      </x:c>
      <x:c r="W1135" s="12">
        <x:f>NA()</x:f>
      </x:c>
    </x:row>
    <x:row r="1136">
      <x:c r="A1136">
        <x:v>268330</x:v>
      </x:c>
      <x:c r="B1136" s="1">
        <x:v>44758.5764873843</x:v>
      </x:c>
      <x:c r="C1136" s="6">
        <x:v>18.9047559166667</x:v>
      </x:c>
      <x:c r="D1136" s="14" t="s">
        <x:v>92</x:v>
      </x:c>
      <x:c r="E1136" s="15">
        <x:v>44733.6666795139</x:v>
      </x:c>
      <x:c r="F1136" t="s">
        <x:v>97</x:v>
      </x:c>
      <x:c r="G1136" s="6">
        <x:v>102.140844437162</x:v>
      </x:c>
      <x:c r="H1136" t="s">
        <x:v>95</x:v>
      </x:c>
      <x:c r="I1136" s="6">
        <x:v>30.4507647993078</x:v>
      </x:c>
      <x:c r="J1136" t="s">
        <x:v>93</x:v>
      </x:c>
      <x:c r="K1136" s="6">
        <x:v>1018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20.204</x:v>
      </x:c>
      <x:c r="S1136" s="8">
        <x:v>84154.726410138</x:v>
      </x:c>
      <x:c r="T1136" s="12">
        <x:v>280577.574647666</x:v>
      </x:c>
      <x:c r="U1136" s="12">
        <x:v>30.45</x:v>
      </x:c>
      <x:c r="V1136" s="12">
        <x:v>114.2</x:v>
      </x:c>
      <x:c r="W1136" s="12">
        <x:f>NA()</x:f>
      </x:c>
    </x:row>
    <x:row r="1137">
      <x:c r="A1137">
        <x:v>268337</x:v>
      </x:c>
      <x:c r="B1137" s="1">
        <x:v>44758.5764991088</x:v>
      </x:c>
      <x:c r="C1137" s="6">
        <x:v>18.92165856</x:v>
      </x:c>
      <x:c r="D1137" s="14" t="s">
        <x:v>92</x:v>
      </x:c>
      <x:c r="E1137" s="15">
        <x:v>44733.6666795139</x:v>
      </x:c>
      <x:c r="F1137" t="s">
        <x:v>97</x:v>
      </x:c>
      <x:c r="G1137" s="6">
        <x:v>102.11918541684</x:v>
      </x:c>
      <x:c r="H1137" t="s">
        <x:v>95</x:v>
      </x:c>
      <x:c r="I1137" s="6">
        <x:v>30.4446001243141</x:v>
      </x:c>
      <x:c r="J1137" t="s">
        <x:v>93</x:v>
      </x:c>
      <x:c r="K1137" s="6">
        <x:v>1018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20.207</x:v>
      </x:c>
      <x:c r="S1137" s="8">
        <x:v>84155.9191618953</x:v>
      </x:c>
      <x:c r="T1137" s="12">
        <x:v>280582.440039665</x:v>
      </x:c>
      <x:c r="U1137" s="12">
        <x:v>30.45</x:v>
      </x:c>
      <x:c r="V1137" s="12">
        <x:v>114.2</x:v>
      </x:c>
      <x:c r="W1137" s="12">
        <x:f>NA()</x:f>
      </x:c>
    </x:row>
    <x:row r="1138">
      <x:c r="A1138">
        <x:v>268343</x:v>
      </x:c>
      <x:c r="B1138" s="1">
        <x:v>44758.5765108449</x:v>
      </x:c>
      <x:c r="C1138" s="6">
        <x:v>18.9385255333333</x:v>
      </x:c>
      <x:c r="D1138" s="14" t="s">
        <x:v>92</x:v>
      </x:c>
      <x:c r="E1138" s="15">
        <x:v>44733.6666795139</x:v>
      </x:c>
      <x:c r="F1138" t="s">
        <x:v>97</x:v>
      </x:c>
      <x:c r="G1138" s="6">
        <x:v>102.137739016168</x:v>
      </x:c>
      <x:c r="H1138" t="s">
        <x:v>95</x:v>
      </x:c>
      <x:c r="I1138" s="6">
        <x:v>30.4446001243141</x:v>
      </x:c>
      <x:c r="J1138" t="s">
        <x:v>93</x:v>
      </x:c>
      <x:c r="K1138" s="6">
        <x:v>1018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20.205</x:v>
      </x:c>
      <x:c r="S1138" s="8">
        <x:v>84151.5624291914</x:v>
      </x:c>
      <x:c r="T1138" s="12">
        <x:v>280581.462013143</x:v>
      </x:c>
      <x:c r="U1138" s="12">
        <x:v>30.45</x:v>
      </x:c>
      <x:c r="V1138" s="12">
        <x:v>114.2</x:v>
      </x:c>
      <x:c r="W1138" s="12">
        <x:f>NA()</x:f>
      </x:c>
    </x:row>
    <x:row r="1139">
      <x:c r="A1139">
        <x:v>268344</x:v>
      </x:c>
      <x:c r="B1139" s="1">
        <x:v>44758.5765220255</x:v>
      </x:c>
      <x:c r="C1139" s="6">
        <x:v>18.9546410816667</x:v>
      </x:c>
      <x:c r="D1139" s="14" t="s">
        <x:v>92</x:v>
      </x:c>
      <x:c r="E1139" s="15">
        <x:v>44733.6666795139</x:v>
      </x:c>
      <x:c r="F1139" t="s">
        <x:v>97</x:v>
      </x:c>
      <x:c r="G1139" s="6">
        <x:v>102.137739016168</x:v>
      </x:c>
      <x:c r="H1139" t="s">
        <x:v>95</x:v>
      </x:c>
      <x:c r="I1139" s="6">
        <x:v>30.4446001243141</x:v>
      </x:c>
      <x:c r="J1139" t="s">
        <x:v>93</x:v>
      </x:c>
      <x:c r="K1139" s="6">
        <x:v>1018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20.205</x:v>
      </x:c>
      <x:c r="S1139" s="8">
        <x:v>84154.9755608716</x:v>
      </x:c>
      <x:c r="T1139" s="12">
        <x:v>280578.33788993</x:v>
      </x:c>
      <x:c r="U1139" s="12">
        <x:v>30.45</x:v>
      </x:c>
      <x:c r="V1139" s="12">
        <x:v>114.2</x:v>
      </x:c>
      <x:c r="W1139" s="12">
        <x:f>NA()</x:f>
      </x:c>
    </x:row>
    <x:row r="1140">
      <x:c r="A1140">
        <x:v>268353</x:v>
      </x:c>
      <x:c r="B1140" s="1">
        <x:v>44758.5765337153</x:v>
      </x:c>
      <x:c r="C1140" s="6">
        <x:v>18.9714975583333</x:v>
      </x:c>
      <x:c r="D1140" s="14" t="s">
        <x:v>92</x:v>
      </x:c>
      <x:c r="E1140" s="15">
        <x:v>44733.6666795139</x:v>
      </x:c>
      <x:c r="F1140" t="s">
        <x:v>97</x:v>
      </x:c>
      <x:c r="G1140" s="6">
        <x:v>102.137739016168</x:v>
      </x:c>
      <x:c r="H1140" t="s">
        <x:v>95</x:v>
      </x:c>
      <x:c r="I1140" s="6">
        <x:v>30.4446001243141</x:v>
      </x:c>
      <x:c r="J1140" t="s">
        <x:v>93</x:v>
      </x:c>
      <x:c r="K1140" s="6">
        <x:v>1018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20.205</x:v>
      </x:c>
      <x:c r="S1140" s="8">
        <x:v>84156.1678530744</x:v>
      </x:c>
      <x:c r="T1140" s="12">
        <x:v>280579.397487923</x:v>
      </x:c>
      <x:c r="U1140" s="12">
        <x:v>30.45</x:v>
      </x:c>
      <x:c r="V1140" s="12">
        <x:v>114.2</x:v>
      </x:c>
      <x:c r="W1140" s="12">
        <x:f>NA()</x:f>
      </x:c>
    </x:row>
    <x:row r="1141">
      <x:c r="A1141">
        <x:v>268359</x:v>
      </x:c>
      <x:c r="B1141" s="1">
        <x:v>44758.5765454051</x:v>
      </x:c>
      <x:c r="C1141" s="6">
        <x:v>18.9883130333333</x:v>
      </x:c>
      <x:c r="D1141" s="14" t="s">
        <x:v>92</x:v>
      </x:c>
      <x:c r="E1141" s="15">
        <x:v>44733.6666795139</x:v>
      </x:c>
      <x:c r="F1141" t="s">
        <x:v>97</x:v>
      </x:c>
      <x:c r="G1141" s="6">
        <x:v>102.150123370261</x:v>
      </x:c>
      <x:c r="H1141" t="s">
        <x:v>95</x:v>
      </x:c>
      <x:c r="I1141" s="6">
        <x:v>30.4507647993078</x:v>
      </x:c>
      <x:c r="J1141" t="s">
        <x:v>93</x:v>
      </x:c>
      <x:c r="K1141" s="6">
        <x:v>1018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20.203</x:v>
      </x:c>
      <x:c r="S1141" s="8">
        <x:v>84143.447227403</x:v>
      </x:c>
      <x:c r="T1141" s="12">
        <x:v>280576.852859703</x:v>
      </x:c>
      <x:c r="U1141" s="12">
        <x:v>30.45</x:v>
      </x:c>
      <x:c r="V1141" s="12">
        <x:v>114.2</x:v>
      </x:c>
      <x:c r="W1141" s="12">
        <x:f>NA()</x:f>
      </x:c>
    </x:row>
    <x:row r="1142">
      <x:c r="A1142">
        <x:v>268364</x:v>
      </x:c>
      <x:c r="B1142" s="1">
        <x:v>44758.5765570949</x:v>
      </x:c>
      <x:c r="C1142" s="6">
        <x:v>19.0051480383333</x:v>
      </x:c>
      <x:c r="D1142" s="14" t="s">
        <x:v>92</x:v>
      </x:c>
      <x:c r="E1142" s="15">
        <x:v>44733.6666795139</x:v>
      </x:c>
      <x:c r="F1142" t="s">
        <x:v>97</x:v>
      </x:c>
      <x:c r="G1142" s="6">
        <x:v>102.147017423439</x:v>
      </x:c>
      <x:c r="H1142" t="s">
        <x:v>95</x:v>
      </x:c>
      <x:c r="I1142" s="6">
        <x:v>30.4446001243141</x:v>
      </x:c>
      <x:c r="J1142" t="s">
        <x:v>93</x:v>
      </x:c>
      <x:c r="K1142" s="6">
        <x:v>1018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20.204</x:v>
      </x:c>
      <x:c r="S1142" s="8">
        <x:v>84143.8680887723</x:v>
      </x:c>
      <x:c r="T1142" s="12">
        <x:v>280576.049508582</x:v>
      </x:c>
      <x:c r="U1142" s="12">
        <x:v>30.45</x:v>
      </x:c>
      <x:c r="V1142" s="12">
        <x:v>114.2</x:v>
      </x:c>
      <x:c r="W1142" s="12">
        <x:f>NA()</x:f>
      </x:c>
    </x:row>
    <x:row r="1143">
      <x:c r="A1143">
        <x:v>268370</x:v>
      </x:c>
      <x:c r="B1143" s="1">
        <x:v>44758.57656875</x:v>
      </x:c>
      <x:c r="C1143" s="6">
        <x:v>19.0219442733333</x:v>
      </x:c>
      <x:c r="D1143" s="14" t="s">
        <x:v>92</x:v>
      </x:c>
      <x:c r="E1143" s="15">
        <x:v>44733.6666795139</x:v>
      </x:c>
      <x:c r="F1143" t="s">
        <x:v>97</x:v>
      </x:c>
      <x:c r="G1143" s="6">
        <x:v>102.147017423439</x:v>
      </x:c>
      <x:c r="H1143" t="s">
        <x:v>95</x:v>
      </x:c>
      <x:c r="I1143" s="6">
        <x:v>30.4446001243141</x:v>
      </x:c>
      <x:c r="J1143" t="s">
        <x:v>93</x:v>
      </x:c>
      <x:c r="K1143" s="6">
        <x:v>1018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20.204</x:v>
      </x:c>
      <x:c r="S1143" s="8">
        <x:v>84147.1581321993</x:v>
      </x:c>
      <x:c r="T1143" s="12">
        <x:v>280575.215940935</x:v>
      </x:c>
      <x:c r="U1143" s="12">
        <x:v>30.45</x:v>
      </x:c>
      <x:c r="V1143" s="12">
        <x:v>114.2</x:v>
      </x:c>
      <x:c r="W1143" s="12">
        <x:f>NA()</x:f>
      </x:c>
    </x:row>
    <x:row r="1144">
      <x:c r="A1144">
        <x:v>268377</x:v>
      </x:c>
      <x:c r="B1144" s="1">
        <x:v>44758.5765804398</x:v>
      </x:c>
      <x:c r="C1144" s="6">
        <x:v>19.0387891616667</x:v>
      </x:c>
      <x:c r="D1144" s="14" t="s">
        <x:v>92</x:v>
      </x:c>
      <x:c r="E1144" s="15">
        <x:v>44733.6666795139</x:v>
      </x:c>
      <x:c r="F1144" t="s">
        <x:v>97</x:v>
      </x:c>
      <x:c r="G1144" s="6">
        <x:v>102.19653412014</x:v>
      </x:c>
      <x:c r="H1144" t="s">
        <x:v>95</x:v>
      </x:c>
      <x:c r="I1144" s="6">
        <x:v>30.4507647993078</x:v>
      </x:c>
      <x:c r="J1144" t="s">
        <x:v>93</x:v>
      </x:c>
      <x:c r="K1144" s="6">
        <x:v>1018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20.198</x:v>
      </x:c>
      <x:c r="S1144" s="8">
        <x:v>84143.282018877</x:v>
      </x:c>
      <x:c r="T1144" s="12">
        <x:v>280580.714619441</x:v>
      </x:c>
      <x:c r="U1144" s="12">
        <x:v>30.45</x:v>
      </x:c>
      <x:c r="V1144" s="12">
        <x:v>114.2</x:v>
      </x:c>
      <x:c r="W1144" s="12">
        <x:f>NA()</x:f>
      </x:c>
    </x:row>
    <x:row r="1145">
      <x:c r="A1145">
        <x:v>268383</x:v>
      </x:c>
      <x:c r="B1145" s="1">
        <x:v>44758.5765915856</x:v>
      </x:c>
      <x:c r="C1145" s="6">
        <x:v>19.054834665</x:v>
      </x:c>
      <x:c r="D1145" s="14" t="s">
        <x:v>92</x:v>
      </x:c>
      <x:c r="E1145" s="15">
        <x:v>44733.6666795139</x:v>
      </x:c>
      <x:c r="F1145" t="s">
        <x:v>97</x:v>
      </x:c>
      <x:c r="G1145" s="6">
        <x:v>102.171752108519</x:v>
      </x:c>
      <x:c r="H1145" t="s">
        <x:v>95</x:v>
      </x:c>
      <x:c r="I1145" s="6">
        <x:v>30.4384354606532</x:v>
      </x:c>
      <x:c r="J1145" t="s">
        <x:v>93</x:v>
      </x:c>
      <x:c r="K1145" s="6">
        <x:v>1018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20.202</x:v>
      </x:c>
      <x:c r="S1145" s="8">
        <x:v>84142.2228390278</x:v>
      </x:c>
      <x:c r="T1145" s="12">
        <x:v>280572.90360023</x:v>
      </x:c>
      <x:c r="U1145" s="12">
        <x:v>30.45</x:v>
      </x:c>
      <x:c r="V1145" s="12">
        <x:v>114.2</x:v>
      </x:c>
      <x:c r="W1145" s="12">
        <x:f>NA()</x:f>
      </x:c>
    </x:row>
    <x:row r="1146">
      <x:c r="A1146">
        <x:v>268390</x:v>
      </x:c>
      <x:c r="B1146" s="1">
        <x:v>44758.5766032755</x:v>
      </x:c>
      <x:c r="C1146" s="6">
        <x:v>19.0716281033333</x:v>
      </x:c>
      <x:c r="D1146" s="14" t="s">
        <x:v>92</x:v>
      </x:c>
      <x:c r="E1146" s="15">
        <x:v>44733.6666795139</x:v>
      </x:c>
      <x:c r="F1146" t="s">
        <x:v>97</x:v>
      </x:c>
      <x:c r="G1146" s="6">
        <x:v>102.184141773827</x:v>
      </x:c>
      <x:c r="H1146" t="s">
        <x:v>95</x:v>
      </x:c>
      <x:c r="I1146" s="6">
        <x:v>30.4446001243141</x:v>
      </x:c>
      <x:c r="J1146" t="s">
        <x:v>93</x:v>
      </x:c>
      <x:c r="K1146" s="6">
        <x:v>1018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20.2</x:v>
      </x:c>
      <x:c r="S1146" s="8">
        <x:v>84140.1906920199</x:v>
      </x:c>
      <x:c r="T1146" s="12">
        <x:v>280579.675092138</x:v>
      </x:c>
      <x:c r="U1146" s="12">
        <x:v>30.45</x:v>
      </x:c>
      <x:c r="V1146" s="12">
        <x:v>114.2</x:v>
      </x:c>
      <x:c r="W1146" s="12">
        <x:f>NA()</x:f>
      </x:c>
    </x:row>
    <x:row r="1147">
      <x:c r="A1147">
        <x:v>268397</x:v>
      </x:c>
      <x:c r="B1147" s="1">
        <x:v>44758.5766149653</x:v>
      </x:c>
      <x:c r="C1147" s="6">
        <x:v>19.08848475</x:v>
      </x:c>
      <x:c r="D1147" s="14" t="s">
        <x:v>92</x:v>
      </x:c>
      <x:c r="E1147" s="15">
        <x:v>44733.6666795139</x:v>
      </x:c>
      <x:c r="F1147" t="s">
        <x:v>97</x:v>
      </x:c>
      <x:c r="G1147" s="6">
        <x:v>102.122289786498</x:v>
      </x:c>
      <x:c r="H1147" t="s">
        <x:v>95</x:v>
      </x:c>
      <x:c r="I1147" s="6">
        <x:v>30.4507647993078</x:v>
      </x:c>
      <x:c r="J1147" t="s">
        <x:v>93</x:v>
      </x:c>
      <x:c r="K1147" s="6">
        <x:v>1018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20.206</x:v>
      </x:c>
      <x:c r="S1147" s="8">
        <x:v>84139.063448233</x:v>
      </x:c>
      <x:c r="T1147" s="12">
        <x:v>280580.423305698</x:v>
      </x:c>
      <x:c r="U1147" s="12">
        <x:v>30.45</x:v>
      </x:c>
      <x:c r="V1147" s="12">
        <x:v>114.2</x:v>
      </x:c>
      <x:c r="W1147" s="12">
        <x:f>NA()</x:f>
      </x:c>
    </x:row>
    <x:row r="1148">
      <x:c r="A1148">
        <x:v>268401</x:v>
      </x:c>
      <x:c r="B1148" s="1">
        <x:v>44758.5766267014</x:v>
      </x:c>
      <x:c r="C1148" s="6">
        <x:v>19.1053442883333</x:v>
      </x:c>
      <x:c r="D1148" s="14" t="s">
        <x:v>92</x:v>
      </x:c>
      <x:c r="E1148" s="15">
        <x:v>44733.6666795139</x:v>
      </x:c>
      <x:c r="F1148" t="s">
        <x:v>97</x:v>
      </x:c>
      <x:c r="G1148" s="6">
        <x:v>102.193425542591</x:v>
      </x:c>
      <x:c r="H1148" t="s">
        <x:v>95</x:v>
      </x:c>
      <x:c r="I1148" s="6">
        <x:v>30.4446001243141</x:v>
      </x:c>
      <x:c r="J1148" t="s">
        <x:v>93</x:v>
      </x:c>
      <x:c r="K1148" s="6">
        <x:v>1018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20.199</x:v>
      </x:c>
      <x:c r="S1148" s="8">
        <x:v>84134.5131439829</x:v>
      </x:c>
      <x:c r="T1148" s="12">
        <x:v>280579.102252693</x:v>
      </x:c>
      <x:c r="U1148" s="12">
        <x:v>30.45</x:v>
      </x:c>
      <x:c r="V1148" s="12">
        <x:v>114.2</x:v>
      </x:c>
      <x:c r="W1148" s="12">
        <x:f>NA()</x:f>
      </x:c>
    </x:row>
    <x:row r="1149">
      <x:c r="A1149">
        <x:v>268407</x:v>
      </x:c>
      <x:c r="B1149" s="1">
        <x:v>44758.5766377662</x:v>
      </x:c>
      <x:c r="C1149" s="6">
        <x:v>19.1213331383333</x:v>
      </x:c>
      <x:c r="D1149" s="14" t="s">
        <x:v>92</x:v>
      </x:c>
      <x:c r="E1149" s="15">
        <x:v>44733.6666795139</x:v>
      </x:c>
      <x:c r="F1149" t="s">
        <x:v>97</x:v>
      </x:c>
      <x:c r="G1149" s="6">
        <x:v>102.137739016168</x:v>
      </x:c>
      <x:c r="H1149" t="s">
        <x:v>95</x:v>
      </x:c>
      <x:c r="I1149" s="6">
        <x:v>30.4446001243141</x:v>
      </x:c>
      <x:c r="J1149" t="s">
        <x:v>93</x:v>
      </x:c>
      <x:c r="K1149" s="6">
        <x:v>1018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20.205</x:v>
      </x:c>
      <x:c r="S1149" s="8">
        <x:v>84135.1247176835</x:v>
      </x:c>
      <x:c r="T1149" s="12">
        <x:v>280567.659147847</x:v>
      </x:c>
      <x:c r="U1149" s="12">
        <x:v>30.45</x:v>
      </x:c>
      <x:c r="V1149" s="12">
        <x:v>114.2</x:v>
      </x:c>
      <x:c r="W1149" s="12">
        <x:f>NA()</x:f>
      </x:c>
    </x:row>
    <x:row r="1150">
      <x:c r="A1150">
        <x:v>268410</x:v>
      </x:c>
      <x:c r="B1150" s="1">
        <x:v>44758.5766495023</x:v>
      </x:c>
      <x:c r="C1150" s="6">
        <x:v>19.1382077316667</x:v>
      </x:c>
      <x:c r="D1150" s="14" t="s">
        <x:v>92</x:v>
      </x:c>
      <x:c r="E1150" s="15">
        <x:v>44733.6666795139</x:v>
      </x:c>
      <x:c r="F1150" t="s">
        <x:v>97</x:v>
      </x:c>
      <x:c r="G1150" s="6">
        <x:v>102.147017423439</x:v>
      </x:c>
      <x:c r="H1150" t="s">
        <x:v>95</x:v>
      </x:c>
      <x:c r="I1150" s="6">
        <x:v>30.4446001243141</x:v>
      </x:c>
      <x:c r="J1150" t="s">
        <x:v>93</x:v>
      </x:c>
      <x:c r="K1150" s="6">
        <x:v>1018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20.204</x:v>
      </x:c>
      <x:c r="S1150" s="8">
        <x:v>84136.8025594632</x:v>
      </x:c>
      <x:c r="T1150" s="12">
        <x:v>280588.616984388</x:v>
      </x:c>
      <x:c r="U1150" s="12">
        <x:v>30.45</x:v>
      </x:c>
      <x:c r="V1150" s="12">
        <x:v>114.2</x:v>
      </x:c>
      <x:c r="W1150" s="12">
        <x:f>NA()</x:f>
      </x:c>
    </x:row>
    <x:row r="1151">
      <x:c r="A1151">
        <x:v>268416</x:v>
      </x:c>
      <x:c r="B1151" s="1">
        <x:v>44758.5766611921</x:v>
      </x:c>
      <x:c r="C1151" s="6">
        <x:v>19.15502243</x:v>
      </x:c>
      <x:c r="D1151" s="14" t="s">
        <x:v>92</x:v>
      </x:c>
      <x:c r="E1151" s="15">
        <x:v>44733.6666795139</x:v>
      </x:c>
      <x:c r="F1151" t="s">
        <x:v>97</x:v>
      </x:c>
      <x:c r="G1151" s="6">
        <x:v>102.147017423439</x:v>
      </x:c>
      <x:c r="H1151" t="s">
        <x:v>95</x:v>
      </x:c>
      <x:c r="I1151" s="6">
        <x:v>30.4446001243141</x:v>
      </x:c>
      <x:c r="J1151" t="s">
        <x:v>93</x:v>
      </x:c>
      <x:c r="K1151" s="6">
        <x:v>1018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20.204</x:v>
      </x:c>
      <x:c r="S1151" s="8">
        <x:v>84139.5190256733</x:v>
      </x:c>
      <x:c r="T1151" s="12">
        <x:v>280587.323015595</x:v>
      </x:c>
      <x:c r="U1151" s="12">
        <x:v>30.45</x:v>
      </x:c>
      <x:c r="V1151" s="12">
        <x:v>114.2</x:v>
      </x:c>
      <x:c r="W1151" s="12">
        <x:f>NA()</x:f>
      </x:c>
    </x:row>
    <x:row r="1152">
      <x:c r="A1152">
        <x:v>268425</x:v>
      </x:c>
      <x:c r="B1152" s="1">
        <x:v>44758.5766728819</x:v>
      </x:c>
      <x:c r="C1152" s="6">
        <x:v>19.1718422116667</x:v>
      </x:c>
      <x:c r="D1152" s="14" t="s">
        <x:v>92</x:v>
      </x:c>
      <x:c r="E1152" s="15">
        <x:v>44733.6666795139</x:v>
      </x:c>
      <x:c r="F1152" t="s">
        <x:v>97</x:v>
      </x:c>
      <x:c r="G1152" s="6">
        <x:v>102.162471010906</x:v>
      </x:c>
      <x:c r="H1152" t="s">
        <x:v>95</x:v>
      </x:c>
      <x:c r="I1152" s="6">
        <x:v>30.4384354606532</x:v>
      </x:c>
      <x:c r="J1152" t="s">
        <x:v>93</x:v>
      </x:c>
      <x:c r="K1152" s="6">
        <x:v>1018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20.203</x:v>
      </x:c>
      <x:c r="S1152" s="8">
        <x:v>84124.4299666338</x:v>
      </x:c>
      <x:c r="T1152" s="12">
        <x:v>280574.847717079</x:v>
      </x:c>
      <x:c r="U1152" s="12">
        <x:v>30.45</x:v>
      </x:c>
      <x:c r="V1152" s="12">
        <x:v>114.2</x:v>
      </x:c>
      <x:c r="W1152" s="12">
        <x:f>NA()</x:f>
      </x:c>
    </x:row>
    <x:row r="1153">
      <x:c r="A1153">
        <x:v>268432</x:v>
      </x:c>
      <x:c r="B1153" s="1">
        <x:v>44758.5766845255</x:v>
      </x:c>
      <x:c r="C1153" s="6">
        <x:v>19.1886278933333</x:v>
      </x:c>
      <x:c r="D1153" s="14" t="s">
        <x:v>92</x:v>
      </x:c>
      <x:c r="E1153" s="15">
        <x:v>44733.6666795139</x:v>
      </x:c>
      <x:c r="F1153" t="s">
        <x:v>97</x:v>
      </x:c>
      <x:c r="G1153" s="6">
        <x:v>102.156296902673</x:v>
      </x:c>
      <x:c r="H1153" t="s">
        <x:v>95</x:v>
      </x:c>
      <x:c r="I1153" s="6">
        <x:v>30.4446001243141</x:v>
      </x:c>
      <x:c r="J1153" t="s">
        <x:v>93</x:v>
      </x:c>
      <x:c r="K1153" s="6">
        <x:v>1018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20.203</x:v>
      </x:c>
      <x:c r="S1153" s="8">
        <x:v>84135.0403143891</x:v>
      </x:c>
      <x:c r="T1153" s="12">
        <x:v>280580.488851346</x:v>
      </x:c>
      <x:c r="U1153" s="12">
        <x:v>30.45</x:v>
      </x:c>
      <x:c r="V1153" s="12">
        <x:v>114.2</x:v>
      </x:c>
      <x:c r="W1153" s="12">
        <x:f>NA()</x:f>
      </x:c>
    </x:row>
    <x:row r="1154">
      <x:c r="A1154">
        <x:v>268436</x:v>
      </x:c>
      <x:c r="B1154" s="1">
        <x:v>44758.5766956366</x:v>
      </x:c>
      <x:c r="C1154" s="6">
        <x:v>19.2046574116667</x:v>
      </x:c>
      <x:c r="D1154" s="14" t="s">
        <x:v>92</x:v>
      </x:c>
      <x:c r="E1154" s="15">
        <x:v>44733.6666795139</x:v>
      </x:c>
      <x:c r="F1154" t="s">
        <x:v>97</x:v>
      </x:c>
      <x:c r="G1154" s="6">
        <x:v>102.171752108519</x:v>
      </x:c>
      <x:c r="H1154" t="s">
        <x:v>95</x:v>
      </x:c>
      <x:c r="I1154" s="6">
        <x:v>30.4384354606532</x:v>
      </x:c>
      <x:c r="J1154" t="s">
        <x:v>93</x:v>
      </x:c>
      <x:c r="K1154" s="6">
        <x:v>1018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20.202</x:v>
      </x:c>
      <x:c r="S1154" s="8">
        <x:v>84134.0216991477</x:v>
      </x:c>
      <x:c r="T1154" s="12">
        <x:v>280577.361492768</x:v>
      </x:c>
      <x:c r="U1154" s="12">
        <x:v>30.45</x:v>
      </x:c>
      <x:c r="V1154" s="12">
        <x:v>114.2</x:v>
      </x:c>
      <x:c r="W1154" s="12">
        <x:f>NA()</x:f>
      </x:c>
    </x:row>
    <x:row r="1155">
      <x:c r="A1155">
        <x:v>268440</x:v>
      </x:c>
      <x:c r="B1155" s="1">
        <x:v>44758.5767073264</x:v>
      </x:c>
      <x:c r="C1155" s="6">
        <x:v>19.2215024466667</x:v>
      </x:c>
      <x:c r="D1155" s="14" t="s">
        <x:v>92</x:v>
      </x:c>
      <x:c r="E1155" s="15">
        <x:v>44733.6666795139</x:v>
      </x:c>
      <x:c r="F1155" t="s">
        <x:v>97</x:v>
      </x:c>
      <x:c r="G1155" s="6">
        <x:v>102.174859077699</x:v>
      </x:c>
      <x:c r="H1155" t="s">
        <x:v>95</x:v>
      </x:c>
      <x:c r="I1155" s="6">
        <x:v>30.4446001243141</x:v>
      </x:c>
      <x:c r="J1155" t="s">
        <x:v>93</x:v>
      </x:c>
      <x:c r="K1155" s="6">
        <x:v>1018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20.201</x:v>
      </x:c>
      <x:c r="S1155" s="8">
        <x:v>84130.2723502921</x:v>
      </x:c>
      <x:c r="T1155" s="12">
        <x:v>280582.99895682</x:v>
      </x:c>
      <x:c r="U1155" s="12">
        <x:v>30.45</x:v>
      </x:c>
      <x:c r="V1155" s="12">
        <x:v>114.2</x:v>
      </x:c>
      <x:c r="W1155" s="12">
        <x:f>NA()</x:f>
      </x:c>
    </x:row>
    <x:row r="1156">
      <x:c r="A1156">
        <x:v>268449</x:v>
      </x:c>
      <x:c r="B1156" s="1">
        <x:v>44758.5767190625</x:v>
      </x:c>
      <x:c r="C1156" s="6">
        <x:v>19.23836323</x:v>
      </x:c>
      <x:c r="D1156" s="14" t="s">
        <x:v>92</x:v>
      </x:c>
      <x:c r="E1156" s="15">
        <x:v>44733.6666795139</x:v>
      </x:c>
      <x:c r="F1156" t="s">
        <x:v>97</x:v>
      </x:c>
      <x:c r="G1156" s="6">
        <x:v>102.174859077699</x:v>
      </x:c>
      <x:c r="H1156" t="s">
        <x:v>95</x:v>
      </x:c>
      <x:c r="I1156" s="6">
        <x:v>30.4446001243141</x:v>
      </x:c>
      <x:c r="J1156" t="s">
        <x:v>93</x:v>
      </x:c>
      <x:c r="K1156" s="6">
        <x:v>1018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20.201</x:v>
      </x:c>
      <x:c r="S1156" s="8">
        <x:v>84129.9111708834</x:v>
      </x:c>
      <x:c r="T1156" s="12">
        <x:v>280575.877202353</x:v>
      </x:c>
      <x:c r="U1156" s="12">
        <x:v>30.45</x:v>
      </x:c>
      <x:c r="V1156" s="12">
        <x:v>114.2</x:v>
      </x:c>
      <x:c r="W1156" s="12">
        <x:f>NA()</x:f>
      </x:c>
    </x:row>
    <x:row r="1157">
      <x:c r="A1157">
        <x:v>268456</x:v>
      </x:c>
      <x:c r="B1157" s="1">
        <x:v>44758.5767307523</x:v>
      </x:c>
      <x:c r="C1157" s="6">
        <x:v>19.2551816866667</x:v>
      </x:c>
      <x:c r="D1157" s="14" t="s">
        <x:v>92</x:v>
      </x:c>
      <x:c r="E1157" s="15">
        <x:v>44733.6666795139</x:v>
      </x:c>
      <x:c r="F1157" t="s">
        <x:v>97</x:v>
      </x:c>
      <x:c r="G1157" s="6">
        <x:v>102.211996298695</x:v>
      </x:c>
      <x:c r="H1157" t="s">
        <x:v>95</x:v>
      </x:c>
      <x:c r="I1157" s="6">
        <x:v>30.4446001243141</x:v>
      </x:c>
      <x:c r="J1157" t="s">
        <x:v>93</x:v>
      </x:c>
      <x:c r="K1157" s="6">
        <x:v>1018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20.197</x:v>
      </x:c>
      <x:c r="S1157" s="8">
        <x:v>84121.3947381029</x:v>
      </x:c>
      <x:c r="T1157" s="12">
        <x:v>280575.917425968</x:v>
      </x:c>
      <x:c r="U1157" s="12">
        <x:v>30.45</x:v>
      </x:c>
      <x:c r="V1157" s="12">
        <x:v>114.2</x:v>
      </x:c>
      <x:c r="W1157" s="12">
        <x:f>NA()</x:f>
      </x:c>
    </x:row>
    <x:row r="1158">
      <x:c r="A1158">
        <x:v>268462</x:v>
      </x:c>
      <x:c r="B1158" s="1">
        <x:v>44758.5767424421</x:v>
      </x:c>
      <x:c r="C1158" s="6">
        <x:v>19.272043295</x:v>
      </x:c>
      <x:c r="D1158" s="14" t="s">
        <x:v>92</x:v>
      </x:c>
      <x:c r="E1158" s="15">
        <x:v>44733.6666795139</x:v>
      </x:c>
      <x:c r="F1158" t="s">
        <x:v>97</x:v>
      </x:c>
      <x:c r="G1158" s="6">
        <x:v>102.165577454036</x:v>
      </x:c>
      <x:c r="H1158" t="s">
        <x:v>95</x:v>
      </x:c>
      <x:c r="I1158" s="6">
        <x:v>30.4446001243141</x:v>
      </x:c>
      <x:c r="J1158" t="s">
        <x:v>93</x:v>
      </x:c>
      <x:c r="K1158" s="6">
        <x:v>1018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20.202</x:v>
      </x:c>
      <x:c r="S1158" s="8">
        <x:v>84126.3502905297</x:v>
      </x:c>
      <x:c r="T1158" s="12">
        <x:v>280579.759516549</x:v>
      </x:c>
      <x:c r="U1158" s="12">
        <x:v>30.45</x:v>
      </x:c>
      <x:c r="V1158" s="12">
        <x:v>114.2</x:v>
      </x:c>
      <x:c r="W1158" s="12">
        <x:f>NA()</x:f>
      </x:c>
    </x:row>
    <x:row r="1159">
      <x:c r="A1159">
        <x:v>268465</x:v>
      </x:c>
      <x:c r="B1159" s="1">
        <x:v>44758.5767535532</x:v>
      </x:c>
      <x:c r="C1159" s="6">
        <x:v>19.2880149966667</x:v>
      </x:c>
      <x:c r="D1159" s="14" t="s">
        <x:v>92</x:v>
      </x:c>
      <x:c r="E1159" s="15">
        <x:v>44733.6666795139</x:v>
      </x:c>
      <x:c r="F1159" t="s">
        <x:v>97</x:v>
      </x:c>
      <x:c r="G1159" s="6">
        <x:v>102.177966602638</x:v>
      </x:c>
      <x:c r="H1159" t="s">
        <x:v>95</x:v>
      </x:c>
      <x:c r="I1159" s="6">
        <x:v>30.4507647993078</x:v>
      </x:c>
      <x:c r="J1159" t="s">
        <x:v>93</x:v>
      </x:c>
      <x:c r="K1159" s="6">
        <x:v>1018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20.2</x:v>
      </x:c>
      <x:c r="S1159" s="8">
        <x:v>84114.4411774485</x:v>
      </x:c>
      <x:c r="T1159" s="12">
        <x:v>280576.588557829</x:v>
      </x:c>
      <x:c r="U1159" s="12">
        <x:v>30.45</x:v>
      </x:c>
      <x:c r="V1159" s="12">
        <x:v>114.2</x:v>
      </x:c>
      <x:c r="W1159" s="12">
        <x:f>NA()</x:f>
      </x:c>
    </x:row>
    <x:row r="1160">
      <x:c r="A1160">
        <x:v>268473</x:v>
      </x:c>
      <x:c r="B1160" s="1">
        <x:v>44758.5767652431</x:v>
      </x:c>
      <x:c r="C1160" s="6">
        <x:v>19.3048682883333</x:v>
      </x:c>
      <x:c r="D1160" s="14" t="s">
        <x:v>92</x:v>
      </x:c>
      <x:c r="E1160" s="15">
        <x:v>44733.6666795139</x:v>
      </x:c>
      <x:c r="F1160" t="s">
        <x:v>97</x:v>
      </x:c>
      <x:c r="G1160" s="6">
        <x:v>102.181034278492</x:v>
      </x:c>
      <x:c r="H1160" t="s">
        <x:v>95</x:v>
      </x:c>
      <x:c r="I1160" s="6">
        <x:v>30.4384354606532</x:v>
      </x:c>
      <x:c r="J1160" t="s">
        <x:v>93</x:v>
      </x:c>
      <x:c r="K1160" s="6">
        <x:v>1018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20.201</x:v>
      </x:c>
      <x:c r="S1160" s="8">
        <x:v>84113.4044587999</x:v>
      </x:c>
      <x:c r="T1160" s="12">
        <x:v>280578.984660963</x:v>
      </x:c>
      <x:c r="U1160" s="12">
        <x:v>30.45</x:v>
      </x:c>
      <x:c r="V1160" s="12">
        <x:v>114.2</x:v>
      </x:c>
      <x:c r="W1160" s="12">
        <x:f>NA()</x:f>
      </x:c>
    </x:row>
    <x:row r="1161">
      <x:c r="A1161">
        <x:v>268476</x:v>
      </x:c>
      <x:c r="B1161" s="1">
        <x:v>44758.5767768866</x:v>
      </x:c>
      <x:c r="C1161" s="6">
        <x:v>19.3216722883333</x:v>
      </x:c>
      <x:c r="D1161" s="14" t="s">
        <x:v>92</x:v>
      </x:c>
      <x:c r="E1161" s="15">
        <x:v>44733.6666795139</x:v>
      </x:c>
      <x:c r="F1161" t="s">
        <x:v>97</x:v>
      </x:c>
      <x:c r="G1161" s="6">
        <x:v>102.153190985486</x:v>
      </x:c>
      <x:c r="H1161" t="s">
        <x:v>95</x:v>
      </x:c>
      <x:c r="I1161" s="6">
        <x:v>30.4384354606532</x:v>
      </x:c>
      <x:c r="J1161" t="s">
        <x:v>93</x:v>
      </x:c>
      <x:c r="K1161" s="6">
        <x:v>1018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20.204</x:v>
      </x:c>
      <x:c r="S1161" s="8">
        <x:v>84119.6268895249</x:v>
      </x:c>
      <x:c r="T1161" s="12">
        <x:v>280584.062885851</x:v>
      </x:c>
      <x:c r="U1161" s="12">
        <x:v>30.45</x:v>
      </x:c>
      <x:c r="V1161" s="12">
        <x:v>114.2</x:v>
      </x:c>
      <x:c r="W1161" s="12">
        <x:f>NA()</x:f>
      </x:c>
    </x:row>
    <x:row r="1162">
      <x:c r="A1162">
        <x:v>268486</x:v>
      </x:c>
      <x:c r="B1162" s="1">
        <x:v>44758.5767886227</x:v>
      </x:c>
      <x:c r="C1162" s="6">
        <x:v>19.3385139366667</x:v>
      </x:c>
      <x:c r="D1162" s="14" t="s">
        <x:v>92</x:v>
      </x:c>
      <x:c r="E1162" s="15">
        <x:v>44733.6666795139</x:v>
      </x:c>
      <x:c r="F1162" t="s">
        <x:v>97</x:v>
      </x:c>
      <x:c r="G1162" s="6">
        <x:v>102.193425542591</x:v>
      </x:c>
      <x:c r="H1162" t="s">
        <x:v>95</x:v>
      </x:c>
      <x:c r="I1162" s="6">
        <x:v>30.4446001243141</x:v>
      </x:c>
      <x:c r="J1162" t="s">
        <x:v>93</x:v>
      </x:c>
      <x:c r="K1162" s="6">
        <x:v>1018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20.199</x:v>
      </x:c>
      <x:c r="S1162" s="8">
        <x:v>84119.9548669141</x:v>
      </x:c>
      <x:c r="T1162" s="12">
        <x:v>280579.923414501</x:v>
      </x:c>
      <x:c r="U1162" s="12">
        <x:v>30.45</x:v>
      </x:c>
      <x:c r="V1162" s="12">
        <x:v>114.2</x:v>
      </x:c>
      <x:c r="W1162" s="12">
        <x:f>NA()</x:f>
      </x:c>
    </x:row>
    <x:row r="1163">
      <x:c r="A1163">
        <x:v>268490</x:v>
      </x:c>
      <x:c r="B1163" s="1">
        <x:v>44758.5768002662</x:v>
      </x:c>
      <x:c r="C1163" s="6">
        <x:v>19.35529999</x:v>
      </x:c>
      <x:c r="D1163" s="14" t="s">
        <x:v>92</x:v>
      </x:c>
      <x:c r="E1163" s="15">
        <x:v>44733.6666795139</x:v>
      </x:c>
      <x:c r="F1163" t="s">
        <x:v>97</x:v>
      </x:c>
      <x:c r="G1163" s="6">
        <x:v>102.171752108519</x:v>
      </x:c>
      <x:c r="H1163" t="s">
        <x:v>95</x:v>
      </x:c>
      <x:c r="I1163" s="6">
        <x:v>30.4384354606532</x:v>
      </x:c>
      <x:c r="J1163" t="s">
        <x:v>93</x:v>
      </x:c>
      <x:c r="K1163" s="6">
        <x:v>1018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20.202</x:v>
      </x:c>
      <x:c r="S1163" s="8">
        <x:v>84115.3116605867</x:v>
      </x:c>
      <x:c r="T1163" s="12">
        <x:v>280590.938793314</x:v>
      </x:c>
      <x:c r="U1163" s="12">
        <x:v>30.45</x:v>
      </x:c>
      <x:c r="V1163" s="12">
        <x:v>114.2</x:v>
      </x:c>
      <x:c r="W1163" s="12">
        <x:f>NA()</x:f>
      </x:c>
    </x:row>
    <x:row r="1164">
      <x:c r="A1164">
        <x:v>268499</x:v>
      </x:c>
      <x:c r="B1164" s="1">
        <x:v>44758.5768119213</x:v>
      </x:c>
      <x:c r="C1164" s="6">
        <x:v>19.3721144383333</x:v>
      </x:c>
      <x:c r="D1164" s="14" t="s">
        <x:v>92</x:v>
      </x:c>
      <x:c r="E1164" s="15">
        <x:v>44733.6666795139</x:v>
      </x:c>
      <x:c r="F1164" t="s">
        <x:v>97</x:v>
      </x:c>
      <x:c r="G1164" s="6">
        <x:v>102.165577454036</x:v>
      </x:c>
      <x:c r="H1164" t="s">
        <x:v>95</x:v>
      </x:c>
      <x:c r="I1164" s="6">
        <x:v>30.4446001243141</x:v>
      </x:c>
      <x:c r="J1164" t="s">
        <x:v>93</x:v>
      </x:c>
      <x:c r="K1164" s="6">
        <x:v>1018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20.202</x:v>
      </x:c>
      <x:c r="S1164" s="8">
        <x:v>84118.5571839905</x:v>
      </x:c>
      <x:c r="T1164" s="12">
        <x:v>280571.042405998</x:v>
      </x:c>
      <x:c r="U1164" s="12">
        <x:v>30.45</x:v>
      </x:c>
      <x:c r="V1164" s="12">
        <x:v>114.2</x:v>
      </x:c>
      <x:c r="W1164" s="12">
        <x:f>NA()</x:f>
      </x:c>
    </x:row>
    <x:row r="1165">
      <x:c r="A1165">
        <x:v>268502</x:v>
      </x:c>
      <x:c r="B1165" s="1">
        <x:v>44758.5768230324</x:v>
      </x:c>
      <x:c r="C1165" s="6">
        <x:v>19.3881031333333</x:v>
      </x:c>
      <x:c r="D1165" s="14" t="s">
        <x:v>92</x:v>
      </x:c>
      <x:c r="E1165" s="15">
        <x:v>44733.6666795139</x:v>
      </x:c>
      <x:c r="F1165" t="s">
        <x:v>97</x:v>
      </x:c>
      <x:c r="G1165" s="6">
        <x:v>102.208887224255</x:v>
      </x:c>
      <x:c r="H1165" t="s">
        <x:v>95</x:v>
      </x:c>
      <x:c r="I1165" s="6">
        <x:v>30.4384354606532</x:v>
      </x:c>
      <x:c r="J1165" t="s">
        <x:v>93</x:v>
      </x:c>
      <x:c r="K1165" s="6">
        <x:v>1018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20.198</x:v>
      </x:c>
      <x:c r="S1165" s="8">
        <x:v>84107.181868543</x:v>
      </x:c>
      <x:c r="T1165" s="12">
        <x:v>280573.069982614</x:v>
      </x:c>
      <x:c r="U1165" s="12">
        <x:v>30.45</x:v>
      </x:c>
      <x:c r="V1165" s="12">
        <x:v>114.2</x:v>
      </x:c>
      <x:c r="W1165" s="12">
        <x:f>NA()</x:f>
      </x:c>
    </x:row>
    <x:row r="1166">
      <x:c r="A1166">
        <x:v>268508</x:v>
      </x:c>
      <x:c r="B1166" s="1">
        <x:v>44758.5768347222</x:v>
      </x:c>
      <x:c r="C1166" s="6">
        <x:v>19.404956135</x:v>
      </x:c>
      <x:c r="D1166" s="14" t="s">
        <x:v>92</x:v>
      </x:c>
      <x:c r="E1166" s="15">
        <x:v>44733.6666795139</x:v>
      </x:c>
      <x:c r="F1166" t="s">
        <x:v>97</x:v>
      </x:c>
      <x:c r="G1166" s="6">
        <x:v>102.193425542591</x:v>
      </x:c>
      <x:c r="H1166" t="s">
        <x:v>95</x:v>
      </x:c>
      <x:c r="I1166" s="6">
        <x:v>30.4446001243141</x:v>
      </x:c>
      <x:c r="J1166" t="s">
        <x:v>93</x:v>
      </x:c>
      <x:c r="K1166" s="6">
        <x:v>1018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20.199</x:v>
      </x:c>
      <x:c r="S1166" s="8">
        <x:v>84107.1042499064</x:v>
      </x:c>
      <x:c r="T1166" s="12">
        <x:v>280575.695753072</x:v>
      </x:c>
      <x:c r="U1166" s="12">
        <x:v>30.45</x:v>
      </x:c>
      <x:c r="V1166" s="12">
        <x:v>114.2</x:v>
      </x:c>
      <x:c r="W1166" s="12">
        <x:f>NA()</x:f>
      </x:c>
    </x:row>
    <x:row r="1167">
      <x:c r="A1167">
        <x:v>268516</x:v>
      </x:c>
      <x:c r="B1167" s="1">
        <x:v>44758.5768464468</x:v>
      </x:c>
      <x:c r="C1167" s="6">
        <x:v>19.42183422</x:v>
      </x:c>
      <x:c r="D1167" s="14" t="s">
        <x:v>92</x:v>
      </x:c>
      <x:c r="E1167" s="15">
        <x:v>44733.6666795139</x:v>
      </x:c>
      <x:c r="F1167" t="s">
        <x:v>97</x:v>
      </x:c>
      <x:c r="G1167" s="6">
        <x:v>102.211996298695</x:v>
      </x:c>
      <x:c r="H1167" t="s">
        <x:v>95</x:v>
      </x:c>
      <x:c r="I1167" s="6">
        <x:v>30.4446001243141</x:v>
      </x:c>
      <x:c r="J1167" t="s">
        <x:v>93</x:v>
      </x:c>
      <x:c r="K1167" s="6">
        <x:v>1018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20.197</x:v>
      </x:c>
      <x:c r="S1167" s="8">
        <x:v>84118.6326912259</x:v>
      </x:c>
      <x:c r="T1167" s="12">
        <x:v>280570.823236637</x:v>
      </x:c>
      <x:c r="U1167" s="12">
        <x:v>30.45</x:v>
      </x:c>
      <x:c r="V1167" s="12">
        <x:v>114.2</x:v>
      </x:c>
      <x:c r="W1167" s="12">
        <x:f>NA()</x:f>
      </x:c>
    </x:row>
    <x:row r="1168">
      <x:c r="A1168">
        <x:v>268521</x:v>
      </x:c>
      <x:c r="B1168" s="1">
        <x:v>44758.5768581829</x:v>
      </x:c>
      <x:c r="C1168" s="6">
        <x:v>19.4386978</x:v>
      </x:c>
      <x:c r="D1168" s="14" t="s">
        <x:v>92</x:v>
      </x:c>
      <x:c r="E1168" s="15">
        <x:v>44733.6666795139</x:v>
      </x:c>
      <x:c r="F1168" t="s">
        <x:v>97</x:v>
      </x:c>
      <x:c r="G1168" s="6">
        <x:v>102.190317520993</x:v>
      </x:c>
      <x:c r="H1168" t="s">
        <x:v>95</x:v>
      </x:c>
      <x:c r="I1168" s="6">
        <x:v>30.4384354606532</x:v>
      </x:c>
      <x:c r="J1168" t="s">
        <x:v>93</x:v>
      </x:c>
      <x:c r="K1168" s="6">
        <x:v>1018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20.2</x:v>
      </x:c>
      <x:c r="S1168" s="8">
        <x:v>84110.0830633727</x:v>
      </x:c>
      <x:c r="T1168" s="12">
        <x:v>280579.497283362</x:v>
      </x:c>
      <x:c r="U1168" s="12">
        <x:v>30.45</x:v>
      </x:c>
      <x:c r="V1168" s="12">
        <x:v>114.2</x:v>
      </x:c>
      <x:c r="W1168" s="12">
        <x:f>NA()</x:f>
      </x:c>
    </x:row>
    <x:row r="1169">
      <x:c r="A1169">
        <x:v>268526</x:v>
      </x:c>
      <x:c r="B1169" s="1">
        <x:v>44758.5768692477</x:v>
      </x:c>
      <x:c r="C1169" s="6">
        <x:v>19.454663925</x:v>
      </x:c>
      <x:c r="D1169" s="14" t="s">
        <x:v>92</x:v>
      </x:c>
      <x:c r="E1169" s="15">
        <x:v>44733.6666795139</x:v>
      </x:c>
      <x:c r="F1169" t="s">
        <x:v>97</x:v>
      </x:c>
      <x:c r="G1169" s="6">
        <x:v>102.208887224255</x:v>
      </x:c>
      <x:c r="H1169" t="s">
        <x:v>95</x:v>
      </x:c>
      <x:c r="I1169" s="6">
        <x:v>30.4384354606532</x:v>
      </x:c>
      <x:c r="J1169" t="s">
        <x:v>93</x:v>
      </x:c>
      <x:c r="K1169" s="6">
        <x:v>1018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20.198</x:v>
      </x:c>
      <x:c r="S1169" s="8">
        <x:v>84108.1856906981</x:v>
      </x:c>
      <x:c r="T1169" s="12">
        <x:v>280575.248411328</x:v>
      </x:c>
      <x:c r="U1169" s="12">
        <x:v>30.45</x:v>
      </x:c>
      <x:c r="V1169" s="12">
        <x:v>114.2</x:v>
      </x:c>
      <x:c r="W1169" s="12">
        <x:f>NA()</x:f>
      </x:c>
    </x:row>
    <x:row r="1170">
      <x:c r="A1170">
        <x:v>268533</x:v>
      </x:c>
      <x:c r="B1170" s="1">
        <x:v>44758.5768809375</x:v>
      </x:c>
      <x:c r="C1170" s="6">
        <x:v>19.4714952383333</x:v>
      </x:c>
      <x:c r="D1170" s="14" t="s">
        <x:v>92</x:v>
      </x:c>
      <x:c r="E1170" s="15">
        <x:v>44733.6666795139</x:v>
      </x:c>
      <x:c r="F1170" t="s">
        <x:v>97</x:v>
      </x:c>
      <x:c r="G1170" s="6">
        <x:v>102.190317520993</x:v>
      </x:c>
      <x:c r="H1170" t="s">
        <x:v>95</x:v>
      </x:c>
      <x:c r="I1170" s="6">
        <x:v>30.4384354606532</x:v>
      </x:c>
      <x:c r="J1170" t="s">
        <x:v>93</x:v>
      </x:c>
      <x:c r="K1170" s="6">
        <x:v>1018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20.2</x:v>
      </x:c>
      <x:c r="S1170" s="8">
        <x:v>84111.2092207139</x:v>
      </x:c>
      <x:c r="T1170" s="12">
        <x:v>280577.20280932</x:v>
      </x:c>
      <x:c r="U1170" s="12">
        <x:v>30.45</x:v>
      </x:c>
      <x:c r="V1170" s="12">
        <x:v>114.2</x:v>
      </x:c>
      <x:c r="W1170" s="12">
        <x:f>NA()</x:f>
      </x:c>
    </x:row>
    <x:row r="1171">
      <x:c r="A1171">
        <x:v>268538</x:v>
      </x:c>
      <x:c r="B1171" s="1">
        <x:v>44758.5768926273</x:v>
      </x:c>
      <x:c r="C1171" s="6">
        <x:v>19.4883318283333</x:v>
      </x:c>
      <x:c r="D1171" s="14" t="s">
        <x:v>92</x:v>
      </x:c>
      <x:c r="E1171" s="15">
        <x:v>44733.6666795139</x:v>
      </x:c>
      <x:c r="F1171" t="s">
        <x:v>97</x:v>
      </x:c>
      <x:c r="G1171" s="6">
        <x:v>102.187249825018</x:v>
      </x:c>
      <x:c r="H1171" t="s">
        <x:v>95</x:v>
      </x:c>
      <x:c r="I1171" s="6">
        <x:v>30.4507647993078</x:v>
      </x:c>
      <x:c r="J1171" t="s">
        <x:v>93</x:v>
      </x:c>
      <x:c r="K1171" s="6">
        <x:v>1018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20.199</x:v>
      </x:c>
      <x:c r="S1171" s="8">
        <x:v>84108.7541059262</x:v>
      </x:c>
      <x:c r="T1171" s="12">
        <x:v>280573.891670263</x:v>
      </x:c>
      <x:c r="U1171" s="12">
        <x:v>30.45</x:v>
      </x:c>
      <x:c r="V1171" s="12">
        <x:v>114.2</x:v>
      </x:c>
      <x:c r="W1171" s="12">
        <x:f>NA()</x:f>
      </x:c>
    </x:row>
    <x:row r="1172">
      <x:c r="A1172">
        <x:v>268544</x:v>
      </x:c>
      <x:c r="B1172" s="1">
        <x:v>44758.5769043981</x:v>
      </x:c>
      <x:c r="C1172" s="6">
        <x:v>19.5052539133333</x:v>
      </x:c>
      <x:c r="D1172" s="14" t="s">
        <x:v>92</x:v>
      </x:c>
      <x:c r="E1172" s="15">
        <x:v>44733.6666795139</x:v>
      </x:c>
      <x:c r="F1172" t="s">
        <x:v>97</x:v>
      </x:c>
      <x:c r="G1172" s="6">
        <x:v>102.211996298695</x:v>
      </x:c>
      <x:c r="H1172" t="s">
        <x:v>95</x:v>
      </x:c>
      <x:c r="I1172" s="6">
        <x:v>30.4446001243141</x:v>
      </x:c>
      <x:c r="J1172" t="s">
        <x:v>93</x:v>
      </x:c>
      <x:c r="K1172" s="6">
        <x:v>1018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20.197</x:v>
      </x:c>
      <x:c r="S1172" s="8">
        <x:v>84109.8619146338</x:v>
      </x:c>
      <x:c r="T1172" s="12">
        <x:v>280570.807303454</x:v>
      </x:c>
      <x:c r="U1172" s="12">
        <x:v>30.45</x:v>
      </x:c>
      <x:c r="V1172" s="12">
        <x:v>114.2</x:v>
      </x:c>
      <x:c r="W1172" s="12">
        <x:f>NA()</x:f>
      </x:c>
    </x:row>
    <x:row r="1173">
      <x:c r="A1173">
        <x:v>268550</x:v>
      </x:c>
      <x:c r="B1173" s="1">
        <x:v>44758.576916088</x:v>
      </x:c>
      <x:c r="C1173" s="6">
        <x:v>19.5221177033333</x:v>
      </x:c>
      <x:c r="D1173" s="14" t="s">
        <x:v>92</x:v>
      </x:c>
      <x:c r="E1173" s="15">
        <x:v>44733.6666795139</x:v>
      </x:c>
      <x:c r="F1173" t="s">
        <x:v>97</x:v>
      </x:c>
      <x:c r="G1173" s="6">
        <x:v>102.199601836191</x:v>
      </x:c>
      <x:c r="H1173" t="s">
        <x:v>95</x:v>
      </x:c>
      <x:c r="I1173" s="6">
        <x:v>30.4384354606532</x:v>
      </x:c>
      <x:c r="J1173" t="s">
        <x:v>93</x:v>
      </x:c>
      <x:c r="K1173" s="6">
        <x:v>1018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20.199</x:v>
      </x:c>
      <x:c r="S1173" s="8">
        <x:v>84112.8356953787</x:v>
      </x:c>
      <x:c r="T1173" s="12">
        <x:v>280579.972213083</x:v>
      </x:c>
      <x:c r="U1173" s="12">
        <x:v>30.45</x:v>
      </x:c>
      <x:c r="V1173" s="12">
        <x:v>114.2</x:v>
      </x:c>
      <x:c r="W1173" s="12">
        <x:f>NA()</x:f>
      </x:c>
    </x:row>
    <x:row r="1174">
      <x:c r="A1174">
        <x:v>268556</x:v>
      </x:c>
      <x:c r="B1174" s="1">
        <x:v>44758.5769272801</x:v>
      </x:c>
      <x:c r="C1174" s="6">
        <x:v>19.538214835</x:v>
      </x:c>
      <x:c r="D1174" s="14" t="s">
        <x:v>92</x:v>
      </x:c>
      <x:c r="E1174" s="15">
        <x:v>44733.6666795139</x:v>
      </x:c>
      <x:c r="F1174" t="s">
        <x:v>97</x:v>
      </x:c>
      <x:c r="G1174" s="6">
        <x:v>102.196493844221</x:v>
      </x:c>
      <x:c r="H1174" t="s">
        <x:v>95</x:v>
      </x:c>
      <x:c r="I1174" s="6">
        <x:v>30.4322708083255</x:v>
      </x:c>
      <x:c r="J1174" t="s">
        <x:v>93</x:v>
      </x:c>
      <x:c r="K1174" s="6">
        <x:v>1018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20.2</x:v>
      </x:c>
      <x:c r="S1174" s="8">
        <x:v>84110.088452279</x:v>
      </x:c>
      <x:c r="T1174" s="12">
        <x:v>280565.786060755</x:v>
      </x:c>
      <x:c r="U1174" s="12">
        <x:v>30.45</x:v>
      </x:c>
      <x:c r="V1174" s="12">
        <x:v>114.2</x:v>
      </x:c>
      <x:c r="W1174" s="12">
        <x:f>NA()</x:f>
      </x:c>
    </x:row>
    <x:row r="1175">
      <x:c r="A1175">
        <x:v>268561</x:v>
      </x:c>
      <x:c r="B1175" s="1">
        <x:v>44758.5769389699</x:v>
      </x:c>
      <x:c r="C1175" s="6">
        <x:v>19.5550373066667</x:v>
      </x:c>
      <x:c r="D1175" s="14" t="s">
        <x:v>92</x:v>
      </x:c>
      <x:c r="E1175" s="15">
        <x:v>44733.6666795139</x:v>
      </x:c>
      <x:c r="F1175" t="s">
        <x:v>97</x:v>
      </x:c>
      <x:c r="G1175" s="6">
        <x:v>102.190317520993</x:v>
      </x:c>
      <x:c r="H1175" t="s">
        <x:v>95</x:v>
      </x:c>
      <x:c r="I1175" s="6">
        <x:v>30.4384354606532</x:v>
      </x:c>
      <x:c r="J1175" t="s">
        <x:v>93</x:v>
      </x:c>
      <x:c r="K1175" s="6">
        <x:v>1018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20.2</x:v>
      </x:c>
      <x:c r="S1175" s="8">
        <x:v>84112.8516485089</x:v>
      </x:c>
      <x:c r="T1175" s="12">
        <x:v>280576.806631933</x:v>
      </x:c>
      <x:c r="U1175" s="12">
        <x:v>30.45</x:v>
      </x:c>
      <x:c r="V1175" s="12">
        <x:v>114.2</x:v>
      </x:c>
      <x:c r="W1175" s="12">
        <x:f>NA()</x:f>
      </x:c>
    </x:row>
    <x:row r="1176">
      <x:c r="A1176">
        <x:v>268570</x:v>
      </x:c>
      <x:c r="B1176" s="1">
        <x:v>44758.5769507292</x:v>
      </x:c>
      <x:c r="C1176" s="6">
        <x:v>19.5720010166667</x:v>
      </x:c>
      <x:c r="D1176" s="14" t="s">
        <x:v>92</x:v>
      </x:c>
      <x:c r="E1176" s="15">
        <x:v>44733.6666795139</x:v>
      </x:c>
      <x:c r="F1176" t="s">
        <x:v>97</x:v>
      </x:c>
      <x:c r="G1176" s="6">
        <x:v>102.171752108519</x:v>
      </x:c>
      <x:c r="H1176" t="s">
        <x:v>95</x:v>
      </x:c>
      <x:c r="I1176" s="6">
        <x:v>30.4384354606532</x:v>
      </x:c>
      <x:c r="J1176" t="s">
        <x:v>93</x:v>
      </x:c>
      <x:c r="K1176" s="6">
        <x:v>1018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20.202</x:v>
      </x:c>
      <x:c r="S1176" s="8">
        <x:v>84104.0217661401</x:v>
      </x:c>
      <x:c r="T1176" s="12">
        <x:v>280562.145692263</x:v>
      </x:c>
      <x:c r="U1176" s="12">
        <x:v>30.45</x:v>
      </x:c>
      <x:c r="V1176" s="12">
        <x:v>114.2</x:v>
      </x:c>
      <x:c r="W1176" s="12">
        <x:f>NA()</x:f>
      </x:c>
    </x:row>
    <x:row r="1177">
      <x:c r="A1177">
        <x:v>268576</x:v>
      </x:c>
      <x:c r="B1177" s="1">
        <x:v>44758.5769618866</x:v>
      </x:c>
      <x:c r="C1177" s="6">
        <x:v>19.5880133</x:v>
      </x:c>
      <x:c r="D1177" s="14" t="s">
        <x:v>92</x:v>
      </x:c>
      <x:c r="E1177" s="15">
        <x:v>44733.6666795139</x:v>
      </x:c>
      <x:c r="F1177" t="s">
        <x:v>97</x:v>
      </x:c>
      <x:c r="G1177" s="6">
        <x:v>102.184141773827</x:v>
      </x:c>
      <x:c r="H1177" t="s">
        <x:v>95</x:v>
      </x:c>
      <x:c r="I1177" s="6">
        <x:v>30.4446001243141</x:v>
      </x:c>
      <x:c r="J1177" t="s">
        <x:v>93</x:v>
      </x:c>
      <x:c r="K1177" s="6">
        <x:v>1018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20.2</x:v>
      </x:c>
      <x:c r="S1177" s="8">
        <x:v>84104.5767496663</x:v>
      </x:c>
      <x:c r="T1177" s="12">
        <x:v>280558.247962049</x:v>
      </x:c>
      <x:c r="U1177" s="12">
        <x:v>30.45</x:v>
      </x:c>
      <x:c r="V1177" s="12">
        <x:v>114.2</x:v>
      </x:c>
      <x:c r="W1177" s="12">
        <x:f>NA()</x:f>
      </x:c>
    </x:row>
    <x:row r="1178">
      <x:c r="A1178">
        <x:v>268579</x:v>
      </x:c>
      <x:c r="B1178" s="1">
        <x:v>44758.5769735764</x:v>
      </x:c>
      <x:c r="C1178" s="6">
        <x:v>19.6048849833333</x:v>
      </x:c>
      <x:c r="D1178" s="14" t="s">
        <x:v>92</x:v>
      </x:c>
      <x:c r="E1178" s="15">
        <x:v>44733.6666795139</x:v>
      </x:c>
      <x:c r="F1178" t="s">
        <x:v>97</x:v>
      </x:c>
      <x:c r="G1178" s="6">
        <x:v>102.208887224255</x:v>
      </x:c>
      <x:c r="H1178" t="s">
        <x:v>95</x:v>
      </x:c>
      <x:c r="I1178" s="6">
        <x:v>30.4384354606532</x:v>
      </x:c>
      <x:c r="J1178" t="s">
        <x:v>93</x:v>
      </x:c>
      <x:c r="K1178" s="6">
        <x:v>1018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20.198</x:v>
      </x:c>
      <x:c r="S1178" s="8">
        <x:v>84103.9209990968</x:v>
      </x:c>
      <x:c r="T1178" s="12">
        <x:v>280570.357876834</x:v>
      </x:c>
      <x:c r="U1178" s="12">
        <x:v>30.45</x:v>
      </x:c>
      <x:c r="V1178" s="12">
        <x:v>114.2</x:v>
      </x:c>
      <x:c r="W1178" s="12">
        <x:f>NA()</x:f>
      </x:c>
    </x:row>
    <x:row r="1179">
      <x:c r="A1179">
        <x:v>268587</x:v>
      </x:c>
      <x:c r="B1179" s="1">
        <x:v>44758.5769852662</x:v>
      </x:c>
      <x:c r="C1179" s="6">
        <x:v>19.621680225</x:v>
      </x:c>
      <x:c r="D1179" s="14" t="s">
        <x:v>92</x:v>
      </x:c>
      <x:c r="E1179" s="15">
        <x:v>44733.6666795139</x:v>
      </x:c>
      <x:c r="F1179" t="s">
        <x:v>97</x:v>
      </x:c>
      <x:c r="G1179" s="6">
        <x:v>102.187210055295</x:v>
      </x:c>
      <x:c r="H1179" t="s">
        <x:v>95</x:v>
      </x:c>
      <x:c r="I1179" s="6">
        <x:v>30.4322708083255</x:v>
      </x:c>
      <x:c r="J1179" t="s">
        <x:v>93</x:v>
      </x:c>
      <x:c r="K1179" s="6">
        <x:v>1018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20.201</x:v>
      </x:c>
      <x:c r="S1179" s="8">
        <x:v>84104.7106956487</x:v>
      </x:c>
      <x:c r="T1179" s="12">
        <x:v>280564.142743901</x:v>
      </x:c>
      <x:c r="U1179" s="12">
        <x:v>30.45</x:v>
      </x:c>
      <x:c r="V1179" s="12">
        <x:v>114.2</x:v>
      </x:c>
      <x:c r="W1179" s="12">
        <x:f>NA()</x:f>
      </x:c>
    </x:row>
    <x:row r="1180">
      <x:c r="A1180">
        <x:v>268595</x:v>
      </x:c>
      <x:c r="B1180" s="1">
        <x:v>44758.5769969907</x:v>
      </x:c>
      <x:c r="C1180" s="6">
        <x:v>19.6386158683333</x:v>
      </x:c>
      <x:c r="D1180" s="14" t="s">
        <x:v>92</x:v>
      </x:c>
      <x:c r="E1180" s="15">
        <x:v>44733.6666795139</x:v>
      </x:c>
      <x:c r="F1180" t="s">
        <x:v>97</x:v>
      </x:c>
      <x:c r="G1180" s="6">
        <x:v>102.193425542591</x:v>
      </x:c>
      <x:c r="H1180" t="s">
        <x:v>95</x:v>
      </x:c>
      <x:c r="I1180" s="6">
        <x:v>30.4446001243141</x:v>
      </x:c>
      <x:c r="J1180" t="s">
        <x:v>93</x:v>
      </x:c>
      <x:c r="K1180" s="6">
        <x:v>1018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20.199</x:v>
      </x:c>
      <x:c r="S1180" s="8">
        <x:v>84108.9592979208</x:v>
      </x:c>
      <x:c r="T1180" s="12">
        <x:v>280564.131658974</x:v>
      </x:c>
      <x:c r="U1180" s="12">
        <x:v>30.45</x:v>
      </x:c>
      <x:c r="V1180" s="12">
        <x:v>114.2</x:v>
      </x:c>
      <x:c r="W1180" s="12">
        <x:f>NA()</x:f>
      </x:c>
    </x:row>
    <x:row r="1181">
      <x:c r="A1181">
        <x:v>268599</x:v>
      </x:c>
      <x:c r="B1181" s="1">
        <x:v>44758.5770087153</x:v>
      </x:c>
      <x:c r="C1181" s="6">
        <x:v>19.65545919</x:v>
      </x:c>
      <x:c r="D1181" s="14" t="s">
        <x:v>92</x:v>
      </x:c>
      <x:c r="E1181" s="15">
        <x:v>44733.6666795139</x:v>
      </x:c>
      <x:c r="F1181" t="s">
        <x:v>97</x:v>
      </x:c>
      <x:c r="G1181" s="6">
        <x:v>102.181034278492</x:v>
      </x:c>
      <x:c r="H1181" t="s">
        <x:v>95</x:v>
      </x:c>
      <x:c r="I1181" s="6">
        <x:v>30.4384354606532</x:v>
      </x:c>
      <x:c r="J1181" t="s">
        <x:v>93</x:v>
      </x:c>
      <x:c r="K1181" s="6">
        <x:v>1018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20.201</x:v>
      </x:c>
      <x:c r="S1181" s="8">
        <x:v>84101.3434854183</x:v>
      </x:c>
      <x:c r="T1181" s="12">
        <x:v>280562.906547995</x:v>
      </x:c>
      <x:c r="U1181" s="12">
        <x:v>30.45</x:v>
      </x:c>
      <x:c r="V1181" s="12">
        <x:v>114.2</x:v>
      </x:c>
      <x:c r="W1181" s="12">
        <x:f>NA()</x:f>
      </x:c>
    </x:row>
    <x:row r="1182">
      <x:c r="A1182">
        <x:v>268604</x:v>
      </x:c>
      <x:c r="B1182" s="1">
        <x:v>44758.5770198264</x:v>
      </x:c>
      <x:c r="C1182" s="6">
        <x:v>19.6714794883333</x:v>
      </x:c>
      <x:c r="D1182" s="14" t="s">
        <x:v>92</x:v>
      </x:c>
      <x:c r="E1182" s="15">
        <x:v>44733.6666795139</x:v>
      </x:c>
      <x:c r="F1182" t="s">
        <x:v>97</x:v>
      </x:c>
      <x:c r="G1182" s="6">
        <x:v>102.215064640518</x:v>
      </x:c>
      <x:c r="H1182" t="s">
        <x:v>95</x:v>
      </x:c>
      <x:c r="I1182" s="6">
        <x:v>30.4322708083255</x:v>
      </x:c>
      <x:c r="J1182" t="s">
        <x:v>93</x:v>
      </x:c>
      <x:c r="K1182" s="6">
        <x:v>1018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20.198</x:v>
      </x:c>
      <x:c r="S1182" s="8">
        <x:v>84105.6774586369</x:v>
      </x:c>
      <x:c r="T1182" s="12">
        <x:v>280554.369001849</x:v>
      </x:c>
      <x:c r="U1182" s="12">
        <x:v>30.45</x:v>
      </x:c>
      <x:c r="V1182" s="12">
        <x:v>114.2</x:v>
      </x:c>
      <x:c r="W1182" s="12">
        <x:f>NA()</x:f>
      </x:c>
    </x:row>
    <x:row r="1183">
      <x:c r="A1183">
        <x:v>268610</x:v>
      </x:c>
      <x:c r="B1183" s="1">
        <x:v>44758.5770315625</x:v>
      </x:c>
      <x:c r="C1183" s="6">
        <x:v>19.68837961</x:v>
      </x:c>
      <x:c r="D1183" s="14" t="s">
        <x:v>92</x:v>
      </x:c>
      <x:c r="E1183" s="15">
        <x:v>44733.6666795139</x:v>
      </x:c>
      <x:c r="F1183" t="s">
        <x:v>97</x:v>
      </x:c>
      <x:c r="G1183" s="6">
        <x:v>102.134634150551</x:v>
      </x:c>
      <x:c r="H1183" t="s">
        <x:v>95</x:v>
      </x:c>
      <x:c r="I1183" s="6">
        <x:v>30.4384354606532</x:v>
      </x:c>
      <x:c r="J1183" t="s">
        <x:v>93</x:v>
      </x:c>
      <x:c r="K1183" s="6">
        <x:v>1018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20.206</x:v>
      </x:c>
      <x:c r="S1183" s="8">
        <x:v>84092.4046637455</x:v>
      </x:c>
      <x:c r="T1183" s="12">
        <x:v>280557.810482325</x:v>
      </x:c>
      <x:c r="U1183" s="12">
        <x:v>30.45</x:v>
      </x:c>
      <x:c r="V1183" s="12">
        <x:v>114.2</x:v>
      </x:c>
      <x:c r="W1183" s="12">
        <x:f>NA()</x:f>
      </x:c>
    </x:row>
    <x:row r="1184">
      <x:c r="A1184">
        <x:v>268619</x:v>
      </x:c>
      <x:c r="B1184" s="1">
        <x:v>44758.5770433218</x:v>
      </x:c>
      <x:c r="C1184" s="6">
        <x:v>19.7053086366667</x:v>
      </x:c>
      <x:c r="D1184" s="14" t="s">
        <x:v>92</x:v>
      </x:c>
      <x:c r="E1184" s="15">
        <x:v>44733.6666795139</x:v>
      </x:c>
      <x:c r="F1184" t="s">
        <x:v>97</x:v>
      </x:c>
      <x:c r="G1184" s="6">
        <x:v>102.190317520993</x:v>
      </x:c>
      <x:c r="H1184" t="s">
        <x:v>95</x:v>
      </x:c>
      <x:c r="I1184" s="6">
        <x:v>30.4384354606532</x:v>
      </x:c>
      <x:c r="J1184" t="s">
        <x:v>93</x:v>
      </x:c>
      <x:c r="K1184" s="6">
        <x:v>1018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20.2</x:v>
      </x:c>
      <x:c r="S1184" s="8">
        <x:v>84093.9512450824</x:v>
      </x:c>
      <x:c r="T1184" s="12">
        <x:v>280565.202060993</x:v>
      </x:c>
      <x:c r="U1184" s="12">
        <x:v>30.45</x:v>
      </x:c>
      <x:c r="V1184" s="12">
        <x:v>114.2</x:v>
      </x:c>
      <x:c r="W1184" s="12">
        <x:f>NA()</x:f>
      </x:c>
    </x:row>
    <x:row r="1185">
      <x:c r="A1185">
        <x:v>268623</x:v>
      </x:c>
      <x:c r="B1185" s="1">
        <x:v>44758.5770550116</x:v>
      </x:c>
      <x:c r="C1185" s="6">
        <x:v>19.7221426566667</x:v>
      </x:c>
      <x:c r="D1185" s="14" t="s">
        <x:v>92</x:v>
      </x:c>
      <x:c r="E1185" s="15">
        <x:v>44733.6666795139</x:v>
      </x:c>
      <x:c r="F1185" t="s">
        <x:v>97</x:v>
      </x:c>
      <x:c r="G1185" s="6">
        <x:v>102.190317520993</x:v>
      </x:c>
      <x:c r="H1185" t="s">
        <x:v>95</x:v>
      </x:c>
      <x:c r="I1185" s="6">
        <x:v>30.4384354606532</x:v>
      </x:c>
      <x:c r="J1185" t="s">
        <x:v>93</x:v>
      </x:c>
      <x:c r="K1185" s="6">
        <x:v>1018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20.2</x:v>
      </x:c>
      <x:c r="S1185" s="8">
        <x:v>84095.6248012582</x:v>
      </x:c>
      <x:c r="T1185" s="12">
        <x:v>280555.650444783</x:v>
      </x:c>
      <x:c r="U1185" s="12">
        <x:v>30.45</x:v>
      </x:c>
      <x:c r="V1185" s="12">
        <x:v>114.2</x:v>
      </x:c>
      <x:c r="W1185" s="12">
        <x:f>NA()</x:f>
      </x:c>
    </x:row>
    <x:row r="1186">
      <x:c r="A1186">
        <x:v>268626</x:v>
      </x:c>
      <x:c r="B1186" s="1">
        <x:v>44758.577066088</x:v>
      </x:c>
      <x:c r="C1186" s="6">
        <x:v>19.738108265</x:v>
      </x:c>
      <x:c r="D1186" s="14" t="s">
        <x:v>92</x:v>
      </x:c>
      <x:c r="E1186" s="15">
        <x:v>44733.6666795139</x:v>
      </x:c>
      <x:c r="F1186" t="s">
        <x:v>97</x:v>
      </x:c>
      <x:c r="G1186" s="6">
        <x:v>102.168645695048</x:v>
      </x:c>
      <x:c r="H1186" t="s">
        <x:v>95</x:v>
      </x:c>
      <x:c r="I1186" s="6">
        <x:v>30.4322708083255</x:v>
      </x:c>
      <x:c r="J1186" t="s">
        <x:v>93</x:v>
      </x:c>
      <x:c r="K1186" s="6">
        <x:v>1018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20.203</x:v>
      </x:c>
      <x:c r="S1186" s="8">
        <x:v>84093.5726793847</x:v>
      </x:c>
      <x:c r="T1186" s="12">
        <x:v>280557.262343957</x:v>
      </x:c>
      <x:c r="U1186" s="12">
        <x:v>30.45</x:v>
      </x:c>
      <x:c r="V1186" s="12">
        <x:v>114.2</x:v>
      </x:c>
      <x:c r="W1186" s="12">
        <x:f>NA()</x:f>
      </x:c>
    </x:row>
    <x:row r="1187">
      <x:c r="A1187">
        <x:v>268637</x:v>
      </x:c>
      <x:c r="B1187" s="1">
        <x:v>44758.5770778588</x:v>
      </x:c>
      <x:c r="C1187" s="6">
        <x:v>19.755028135</x:v>
      </x:c>
      <x:c r="D1187" s="14" t="s">
        <x:v>92</x:v>
      </x:c>
      <x:c r="E1187" s="15">
        <x:v>44733.6666795139</x:v>
      </x:c>
      <x:c r="F1187" t="s">
        <x:v>97</x:v>
      </x:c>
      <x:c r="G1187" s="6">
        <x:v>102.190317520993</x:v>
      </x:c>
      <x:c r="H1187" t="s">
        <x:v>95</x:v>
      </x:c>
      <x:c r="I1187" s="6">
        <x:v>30.4384354606532</x:v>
      </x:c>
      <x:c r="J1187" t="s">
        <x:v>93</x:v>
      </x:c>
      <x:c r="K1187" s="6">
        <x:v>1018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20.2</x:v>
      </x:c>
      <x:c r="S1187" s="8">
        <x:v>84094.5344621475</x:v>
      </x:c>
      <x:c r="T1187" s="12">
        <x:v>280547.852704036</x:v>
      </x:c>
      <x:c r="U1187" s="12">
        <x:v>30.45</x:v>
      </x:c>
      <x:c r="V1187" s="12">
        <x:v>114.2</x:v>
      </x:c>
      <x:c r="W1187" s="12">
        <x:f>NA()</x:f>
      </x:c>
    </x:row>
    <x:row r="1188">
      <x:c r="A1188">
        <x:v>268643</x:v>
      </x:c>
      <x:c r="B1188" s="1">
        <x:v>44758.5770895833</x:v>
      </x:c>
      <x:c r="C1188" s="6">
        <x:v>19.7719202083333</x:v>
      </x:c>
      <x:c r="D1188" s="14" t="s">
        <x:v>92</x:v>
      </x:c>
      <x:c r="E1188" s="15">
        <x:v>44733.6666795139</x:v>
      </x:c>
      <x:c r="F1188" t="s">
        <x:v>97</x:v>
      </x:c>
      <x:c r="G1188" s="6">
        <x:v>102.202710384157</x:v>
      </x:c>
      <x:c r="H1188" t="s">
        <x:v>95</x:v>
      </x:c>
      <x:c r="I1188" s="6">
        <x:v>30.4446001243141</x:v>
      </x:c>
      <x:c r="J1188" t="s">
        <x:v>93</x:v>
      </x:c>
      <x:c r="K1188" s="6">
        <x:v>1018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20.198</x:v>
      </x:c>
      <x:c r="S1188" s="8">
        <x:v>84097.9462373387</x:v>
      </x:c>
      <x:c r="T1188" s="12">
        <x:v>280562.264715409</x:v>
      </x:c>
      <x:c r="U1188" s="12">
        <x:v>30.45</x:v>
      </x:c>
      <x:c r="V1188" s="12">
        <x:v>114.2</x:v>
      </x:c>
      <x:c r="W1188" s="12">
        <x:f>NA()</x:f>
      </x:c>
    </x:row>
    <x:row r="1189">
      <x:c r="A1189">
        <x:v>268645</x:v>
      </x:c>
      <x:c r="B1189" s="1">
        <x:v>44758.5771009606</x:v>
      </x:c>
      <x:c r="C1189" s="6">
        <x:v>19.78830757</x:v>
      </x:c>
      <x:c r="D1189" s="14" t="s">
        <x:v>92</x:v>
      </x:c>
      <x:c r="E1189" s="15">
        <x:v>44733.6666795139</x:v>
      </x:c>
      <x:c r="F1189" t="s">
        <x:v>97</x:v>
      </x:c>
      <x:c r="G1189" s="6">
        <x:v>102.168645695048</x:v>
      </x:c>
      <x:c r="H1189" t="s">
        <x:v>95</x:v>
      </x:c>
      <x:c r="I1189" s="6">
        <x:v>30.4322708083255</x:v>
      </x:c>
      <x:c r="J1189" t="s">
        <x:v>93</x:v>
      </x:c>
      <x:c r="K1189" s="6">
        <x:v>1018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20.203</x:v>
      </x:c>
      <x:c r="S1189" s="8">
        <x:v>84096.0616451249</x:v>
      </x:c>
      <x:c r="T1189" s="12">
        <x:v>280557.370039562</x:v>
      </x:c>
      <x:c r="U1189" s="12">
        <x:v>30.45</x:v>
      </x:c>
      <x:c r="V1189" s="12">
        <x:v>114.2</x:v>
      </x:c>
      <x:c r="W1189" s="12">
        <x:f>NA()</x:f>
      </x:c>
    </x:row>
    <x:row r="1190">
      <x:c r="A1190">
        <x:v>268653</x:v>
      </x:c>
      <x:c r="B1190" s="1">
        <x:v>44758.5771126505</x:v>
      </x:c>
      <x:c r="C1190" s="6">
        <x:v>19.805150325</x:v>
      </x:c>
      <x:c r="D1190" s="14" t="s">
        <x:v>92</x:v>
      </x:c>
      <x:c r="E1190" s="15">
        <x:v>44733.6666795139</x:v>
      </x:c>
      <x:c r="F1190" t="s">
        <x:v>97</x:v>
      </x:c>
      <x:c r="G1190" s="6">
        <x:v>102.14391203209</x:v>
      </x:c>
      <x:c r="H1190" t="s">
        <x:v>95</x:v>
      </x:c>
      <x:c r="I1190" s="6">
        <x:v>30.4384354606532</x:v>
      </x:c>
      <x:c r="J1190" t="s">
        <x:v>93</x:v>
      </x:c>
      <x:c r="K1190" s="6">
        <x:v>1018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20.205</x:v>
      </x:c>
      <x:c r="S1190" s="8">
        <x:v>84105.5687750058</x:v>
      </x:c>
      <x:c r="T1190" s="12">
        <x:v>280559.649625068</x:v>
      </x:c>
      <x:c r="U1190" s="12">
        <x:v>30.45</x:v>
      </x:c>
      <x:c r="V1190" s="12">
        <x:v>114.2</x:v>
      </x:c>
      <x:c r="W1190" s="12">
        <x:f>NA()</x:f>
      </x:c>
    </x:row>
    <x:row r="1191">
      <x:c r="A1191">
        <x:v>268658</x:v>
      </x:c>
      <x:c r="B1191" s="1">
        <x:v>44758.5771243866</x:v>
      </x:c>
      <x:c r="C1191" s="6">
        <x:v>19.822011045</x:v>
      </x:c>
      <x:c r="D1191" s="14" t="s">
        <x:v>92</x:v>
      </x:c>
      <x:c r="E1191" s="15">
        <x:v>44733.6666795139</x:v>
      </x:c>
      <x:c r="F1191" t="s">
        <x:v>97</x:v>
      </x:c>
      <x:c r="G1191" s="6">
        <x:v>102.208887224255</x:v>
      </x:c>
      <x:c r="H1191" t="s">
        <x:v>95</x:v>
      </x:c>
      <x:c r="I1191" s="6">
        <x:v>30.4384354606532</x:v>
      </x:c>
      <x:c r="J1191" t="s">
        <x:v>93</x:v>
      </x:c>
      <x:c r="K1191" s="6">
        <x:v>1018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20.198</x:v>
      </x:c>
      <x:c r="S1191" s="8">
        <x:v>84097.1293282668</x:v>
      </x:c>
      <x:c r="T1191" s="12">
        <x:v>280563.867784219</x:v>
      </x:c>
      <x:c r="U1191" s="12">
        <x:v>30.45</x:v>
      </x:c>
      <x:c r="V1191" s="12">
        <x:v>114.2</x:v>
      </x:c>
      <x:c r="W1191" s="12">
        <x:f>NA()</x:f>
      </x:c>
    </x:row>
    <x:row r="1192">
      <x:c r="A1192">
        <x:v>268667</x:v>
      </x:c>
      <x:c r="B1192" s="1">
        <x:v>44758.5771354977</x:v>
      </x:c>
      <x:c r="C1192" s="6">
        <x:v>19.8380141883333</x:v>
      </x:c>
      <x:c r="D1192" s="14" t="s">
        <x:v>92</x:v>
      </x:c>
      <x:c r="E1192" s="15">
        <x:v>44733.6666795139</x:v>
      </x:c>
      <x:c r="F1192" t="s">
        <x:v>97</x:v>
      </x:c>
      <x:c r="G1192" s="6">
        <x:v>102.171752108519</x:v>
      </x:c>
      <x:c r="H1192" t="s">
        <x:v>95</x:v>
      </x:c>
      <x:c r="I1192" s="6">
        <x:v>30.4384354606532</x:v>
      </x:c>
      <x:c r="J1192" t="s">
        <x:v>93</x:v>
      </x:c>
      <x:c r="K1192" s="6">
        <x:v>1018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20.202</x:v>
      </x:c>
      <x:c r="S1192" s="8">
        <x:v>84092.5659266238</x:v>
      </x:c>
      <x:c r="T1192" s="12">
        <x:v>280550.992463146</x:v>
      </x:c>
      <x:c r="U1192" s="12">
        <x:v>30.45</x:v>
      </x:c>
      <x:c r="V1192" s="12">
        <x:v>114.2</x:v>
      </x:c>
      <x:c r="W1192" s="12">
        <x:f>NA()</x:f>
      </x:c>
    </x:row>
    <x:row r="1193">
      <x:c r="A1193">
        <x:v>268669</x:v>
      </x:c>
      <x:c r="B1193" s="1">
        <x:v>44758.5771471412</x:v>
      </x:c>
      <x:c r="C1193" s="6">
        <x:v>19.8547997716667</x:v>
      </x:c>
      <x:c r="D1193" s="14" t="s">
        <x:v>92</x:v>
      </x:c>
      <x:c r="E1193" s="15">
        <x:v>44733.6666795139</x:v>
      </x:c>
      <x:c r="F1193" t="s">
        <x:v>97</x:v>
      </x:c>
      <x:c r="G1193" s="6">
        <x:v>102.208887224255</x:v>
      </x:c>
      <x:c r="H1193" t="s">
        <x:v>95</x:v>
      </x:c>
      <x:c r="I1193" s="6">
        <x:v>30.4384354606532</x:v>
      </x:c>
      <x:c r="J1193" t="s">
        <x:v>93</x:v>
      </x:c>
      <x:c r="K1193" s="6">
        <x:v>1018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20.198</x:v>
      </x:c>
      <x:c r="S1193" s="8">
        <x:v>84094.1482525277</x:v>
      </x:c>
      <x:c r="T1193" s="12">
        <x:v>280563.607970583</x:v>
      </x:c>
      <x:c r="U1193" s="12">
        <x:v>30.45</x:v>
      </x:c>
      <x:c r="V1193" s="12">
        <x:v>114.2</x:v>
      </x:c>
      <x:c r="W1193" s="12">
        <x:f>NA()</x:f>
      </x:c>
    </x:row>
    <x:row r="1194">
      <x:c r="A1194">
        <x:v>268674</x:v>
      </x:c>
      <x:c r="B1194" s="1">
        <x:v>44758.5771588773</x:v>
      </x:c>
      <x:c r="C1194" s="6">
        <x:v>19.87168243</x:v>
      </x:c>
      <x:c r="D1194" s="14" t="s">
        <x:v>92</x:v>
      </x:c>
      <x:c r="E1194" s="15">
        <x:v>44733.6666795139</x:v>
      </x:c>
      <x:c r="F1194" t="s">
        <x:v>97</x:v>
      </x:c>
      <x:c r="G1194" s="6">
        <x:v>102.199601836191</x:v>
      </x:c>
      <x:c r="H1194" t="s">
        <x:v>95</x:v>
      </x:c>
      <x:c r="I1194" s="6">
        <x:v>30.4384354606532</x:v>
      </x:c>
      <x:c r="J1194" t="s">
        <x:v>93</x:v>
      </x:c>
      <x:c r="K1194" s="6">
        <x:v>1018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20.199</x:v>
      </x:c>
      <x:c r="S1194" s="8">
        <x:v>84085.9108115828</x:v>
      </x:c>
      <x:c r="T1194" s="12">
        <x:v>280550.529323766</x:v>
      </x:c>
      <x:c r="U1194" s="12">
        <x:v>30.45</x:v>
      </x:c>
      <x:c r="V1194" s="12">
        <x:v>114.2</x:v>
      </x:c>
      <x:c r="W1194" s="12">
        <x:f>NA()</x:f>
      </x:c>
    </x:row>
    <x:row r="1195">
      <x:c r="A1195">
        <x:v>268682</x:v>
      </x:c>
      <x:c r="B1195" s="1">
        <x:v>44758.5771705208</x:v>
      </x:c>
      <x:c r="C1195" s="6">
        <x:v>19.8884682083333</x:v>
      </x:c>
      <x:c r="D1195" s="14" t="s">
        <x:v>92</x:v>
      </x:c>
      <x:c r="E1195" s="15">
        <x:v>44733.6666795139</x:v>
      </x:c>
      <x:c r="F1195" t="s">
        <x:v>97</x:v>
      </x:c>
      <x:c r="G1195" s="6">
        <x:v>102.187210055295</x:v>
      </x:c>
      <x:c r="H1195" t="s">
        <x:v>95</x:v>
      </x:c>
      <x:c r="I1195" s="6">
        <x:v>30.4322708083255</x:v>
      </x:c>
      <x:c r="J1195" t="s">
        <x:v>93</x:v>
      </x:c>
      <x:c r="K1195" s="6">
        <x:v>1018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20.201</x:v>
      </x:c>
      <x:c r="S1195" s="8">
        <x:v>84090.6914586312</x:v>
      </x:c>
      <x:c r="T1195" s="12">
        <x:v>280552.168491563</x:v>
      </x:c>
      <x:c r="U1195" s="12">
        <x:v>30.45</x:v>
      </x:c>
      <x:c r="V1195" s="12">
        <x:v>114.2</x:v>
      </x:c>
      <x:c r="W1195" s="12">
        <x:f>NA()</x:f>
      </x:c>
    </x:row>
    <x:row r="1196">
      <x:c r="A1196">
        <x:v>268690</x:v>
      </x:c>
      <x:c r="B1196" s="1">
        <x:v>44758.5771822106</x:v>
      </x:c>
      <x:c r="C1196" s="6">
        <x:v>19.9053402166667</x:v>
      </x:c>
      <x:c r="D1196" s="14" t="s">
        <x:v>92</x:v>
      </x:c>
      <x:c r="E1196" s="15">
        <x:v>44733.6666795139</x:v>
      </x:c>
      <x:c r="F1196" t="s">
        <x:v>97</x:v>
      </x:c>
      <x:c r="G1196" s="6">
        <x:v>102.205778705906</x:v>
      </x:c>
      <x:c r="H1196" t="s">
        <x:v>95</x:v>
      </x:c>
      <x:c r="I1196" s="6">
        <x:v>30.4322708083255</x:v>
      </x:c>
      <x:c r="J1196" t="s">
        <x:v>93</x:v>
      </x:c>
      <x:c r="K1196" s="6">
        <x:v>1018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20.199</x:v>
      </x:c>
      <x:c r="S1196" s="8">
        <x:v>84087.953759168</x:v>
      </x:c>
      <x:c r="T1196" s="12">
        <x:v>280558.980903251</x:v>
      </x:c>
      <x:c r="U1196" s="12">
        <x:v>30.45</x:v>
      </x:c>
      <x:c r="V1196" s="12">
        <x:v>114.2</x:v>
      </x:c>
      <x:c r="W1196" s="12">
        <x:f>NA()</x:f>
      </x:c>
    </x:row>
    <x:row r="1197">
      <x:c r="A1197">
        <x:v>268697</x:v>
      </x:c>
      <x:c r="B1197" s="1">
        <x:v>44758.5771933681</x:v>
      </x:c>
      <x:c r="C1197" s="6">
        <x:v>19.92137953</x:v>
      </x:c>
      <x:c r="D1197" s="14" t="s">
        <x:v>92</x:v>
      </x:c>
      <x:c r="E1197" s="15">
        <x:v>44733.6666795139</x:v>
      </x:c>
      <x:c r="F1197" t="s">
        <x:v>97</x:v>
      </x:c>
      <x:c r="G1197" s="6">
        <x:v>102.199601836191</x:v>
      </x:c>
      <x:c r="H1197" t="s">
        <x:v>95</x:v>
      </x:c>
      <x:c r="I1197" s="6">
        <x:v>30.4384354606532</x:v>
      </x:c>
      <x:c r="J1197" t="s">
        <x:v>93</x:v>
      </x:c>
      <x:c r="K1197" s="6">
        <x:v>1018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20.199</x:v>
      </x:c>
      <x:c r="S1197" s="8">
        <x:v>84092.5261638384</x:v>
      </x:c>
      <x:c r="T1197" s="12">
        <x:v>280565.881467025</x:v>
      </x:c>
      <x:c r="U1197" s="12">
        <x:v>30.45</x:v>
      </x:c>
      <x:c r="V1197" s="12">
        <x:v>114.2</x:v>
      </x:c>
      <x:c r="W1197" s="12">
        <x:f>NA()</x:f>
      </x:c>
    </x:row>
    <x:row r="1198">
      <x:c r="A1198">
        <x:v>268702</x:v>
      </x:c>
      <x:c r="B1198" s="1">
        <x:v>44758.5772050579</x:v>
      </x:c>
      <x:c r="C1198" s="6">
        <x:v>19.93823199</x:v>
      </x:c>
      <x:c r="D1198" s="14" t="s">
        <x:v>92</x:v>
      </x:c>
      <x:c r="E1198" s="15">
        <x:v>44733.6666795139</x:v>
      </x:c>
      <x:c r="F1198" t="s">
        <x:v>97</x:v>
      </x:c>
      <x:c r="G1198" s="6">
        <x:v>102.199601836191</x:v>
      </x:c>
      <x:c r="H1198" t="s">
        <x:v>95</x:v>
      </x:c>
      <x:c r="I1198" s="6">
        <x:v>30.4384354606532</x:v>
      </x:c>
      <x:c r="J1198" t="s">
        <x:v>93</x:v>
      </x:c>
      <x:c r="K1198" s="6">
        <x:v>1018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20.199</x:v>
      </x:c>
      <x:c r="S1198" s="8">
        <x:v>84083.1664588864</x:v>
      </x:c>
      <x:c r="T1198" s="12">
        <x:v>280552.515844367</x:v>
      </x:c>
      <x:c r="U1198" s="12">
        <x:v>30.45</x:v>
      </x:c>
      <x:c r="V1198" s="12">
        <x:v>114.2</x:v>
      </x:c>
      <x:c r="W1198" s="12">
        <x:f>NA()</x:f>
      </x:c>
    </x:row>
    <x:row r="1199">
      <x:c r="A1199">
        <x:v>268706</x:v>
      </x:c>
      <x:c r="B1199" s="1">
        <x:v>44758.5772168171</x:v>
      </x:c>
      <x:c r="C1199" s="6">
        <x:v>19.9551482733333</x:v>
      </x:c>
      <x:c r="D1199" s="14" t="s">
        <x:v>92</x:v>
      </x:c>
      <x:c r="E1199" s="15">
        <x:v>44733.6666795139</x:v>
      </x:c>
      <x:c r="F1199" t="s">
        <x:v>97</x:v>
      </x:c>
      <x:c r="G1199" s="6">
        <x:v>102.196493844221</x:v>
      </x:c>
      <x:c r="H1199" t="s">
        <x:v>95</x:v>
      </x:c>
      <x:c r="I1199" s="6">
        <x:v>30.4322708083255</x:v>
      </x:c>
      <x:c r="J1199" t="s">
        <x:v>93</x:v>
      </x:c>
      <x:c r="K1199" s="6">
        <x:v>1018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20.2</x:v>
      </x:c>
      <x:c r="S1199" s="8">
        <x:v>84085.9309637325</x:v>
      </x:c>
      <x:c r="T1199" s="12">
        <x:v>280569.661318902</x:v>
      </x:c>
      <x:c r="U1199" s="12">
        <x:v>30.45</x:v>
      </x:c>
      <x:c r="V1199" s="12">
        <x:v>114.2</x:v>
      </x:c>
      <x:c r="W1199" s="12">
        <x:f>NA()</x:f>
      </x:c>
    </x:row>
    <x:row r="1200">
      <x:c r="A1200">
        <x:v>268710</x:v>
      </x:c>
      <x:c r="B1200" s="1">
        <x:v>44758.5772285069</x:v>
      </x:c>
      <x:c r="C1200" s="6">
        <x:v>19.9719729033333</x:v>
      </x:c>
      <x:c r="D1200" s="14" t="s">
        <x:v>92</x:v>
      </x:c>
      <x:c r="E1200" s="15">
        <x:v>44733.6666795139</x:v>
      </x:c>
      <x:c r="F1200" t="s">
        <x:v>97</x:v>
      </x:c>
      <x:c r="G1200" s="6">
        <x:v>102.218173685351</x:v>
      </x:c>
      <x:c r="H1200" t="s">
        <x:v>95</x:v>
      </x:c>
      <x:c r="I1200" s="6">
        <x:v>30.4384354606532</x:v>
      </x:c>
      <x:c r="J1200" t="s">
        <x:v>93</x:v>
      </x:c>
      <x:c r="K1200" s="6">
        <x:v>1018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20.197</x:v>
      </x:c>
      <x:c r="S1200" s="8">
        <x:v>84078.2796171087</x:v>
      </x:c>
      <x:c r="T1200" s="12">
        <x:v>280568.898928821</x:v>
      </x:c>
      <x:c r="U1200" s="12">
        <x:v>30.45</x:v>
      </x:c>
      <x:c r="V1200" s="12">
        <x:v>114.2</x:v>
      </x:c>
      <x:c r="W1200" s="12">
        <x:f>NA()</x:f>
      </x:c>
    </x:row>
    <x:row r="1201">
      <x:c r="A1201">
        <x:v>268718</x:v>
      </x:c>
      <x:c r="B1201" s="1">
        <x:v>44758.5772396181</x:v>
      </x:c>
      <x:c r="C1201" s="6">
        <x:v>19.9879597716667</x:v>
      </x:c>
      <x:c r="D1201" s="14" t="s">
        <x:v>92</x:v>
      </x:c>
      <x:c r="E1201" s="15">
        <x:v>44733.6666795139</x:v>
      </x:c>
      <x:c r="F1201" t="s">
        <x:v>97</x:v>
      </x:c>
      <x:c r="G1201" s="6">
        <x:v>102.187210055295</x:v>
      </x:c>
      <x:c r="H1201" t="s">
        <x:v>95</x:v>
      </x:c>
      <x:c r="I1201" s="6">
        <x:v>30.4322708083255</x:v>
      </x:c>
      <x:c r="J1201" t="s">
        <x:v>93</x:v>
      </x:c>
      <x:c r="K1201" s="6">
        <x:v>1018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20.201</x:v>
      </x:c>
      <x:c r="S1201" s="8">
        <x:v>84077.9681897594</x:v>
      </x:c>
      <x:c r="T1201" s="12">
        <x:v>280556.128276955</x:v>
      </x:c>
      <x:c r="U1201" s="12">
        <x:v>30.45</x:v>
      </x:c>
      <x:c r="V1201" s="12">
        <x:v>114.2</x:v>
      </x:c>
      <x:c r="W1201" s="12">
        <x:f>NA()</x:f>
      </x:c>
    </x:row>
    <x:row r="1202">
      <x:c r="A1202">
        <x:v>268722</x:v>
      </x:c>
      <x:c r="B1202" s="1">
        <x:v>44758.5772513079</x:v>
      </x:c>
      <x:c r="C1202" s="6">
        <x:v>20.0048226883333</x:v>
      </x:c>
      <x:c r="D1202" s="14" t="s">
        <x:v>92</x:v>
      </x:c>
      <x:c r="E1202" s="15">
        <x:v>44733.6666795139</x:v>
      </x:c>
      <x:c r="F1202" t="s">
        <x:v>97</x:v>
      </x:c>
      <x:c r="G1202" s="6">
        <x:v>102.252219111602</x:v>
      </x:c>
      <x:c r="H1202" t="s">
        <x:v>95</x:v>
      </x:c>
      <x:c r="I1202" s="6">
        <x:v>30.4322708083255</x:v>
      </x:c>
      <x:c r="J1202" t="s">
        <x:v>93</x:v>
      </x:c>
      <x:c r="K1202" s="6">
        <x:v>1018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20.194</x:v>
      </x:c>
      <x:c r="S1202" s="8">
        <x:v>84075.2982860253</x:v>
      </x:c>
      <x:c r="T1202" s="12">
        <x:v>280551.880141521</x:v>
      </x:c>
      <x:c r="U1202" s="12">
        <x:v>30.45</x:v>
      </x:c>
      <x:c r="V1202" s="12">
        <x:v>114.2</x:v>
      </x:c>
      <x:c r="W1202" s="12">
        <x:f>NA()</x:f>
      </x:c>
    </x:row>
    <x:row r="1203">
      <x:c r="A1203">
        <x:v>268728</x:v>
      </x:c>
      <x:c r="B1203" s="1">
        <x:v>44758.577262963</x:v>
      </x:c>
      <x:c r="C1203" s="6">
        <x:v>20.0216216066667</x:v>
      </x:c>
      <x:c r="D1203" s="14" t="s">
        <x:v>92</x:v>
      </x:c>
      <x:c r="E1203" s="15">
        <x:v>44733.6666795139</x:v>
      </x:c>
      <x:c r="F1203" t="s">
        <x:v>97</x:v>
      </x:c>
      <x:c r="G1203" s="6">
        <x:v>102.208887224255</x:v>
      </x:c>
      <x:c r="H1203" t="s">
        <x:v>95</x:v>
      </x:c>
      <x:c r="I1203" s="6">
        <x:v>30.4384354606532</x:v>
      </x:c>
      <x:c r="J1203" t="s">
        <x:v>93</x:v>
      </x:c>
      <x:c r="K1203" s="6">
        <x:v>1018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20.198</x:v>
      </x:c>
      <x:c r="S1203" s="8">
        <x:v>84081.1316901082</x:v>
      </x:c>
      <x:c r="T1203" s="12">
        <x:v>280556.196657906</x:v>
      </x:c>
      <x:c r="U1203" s="12">
        <x:v>30.45</x:v>
      </x:c>
      <x:c r="V1203" s="12">
        <x:v>114.2</x:v>
      </x:c>
      <x:c r="W1203" s="12">
        <x:f>NA()</x:f>
      </x:c>
    </x:row>
    <x:row r="1204">
      <x:c r="A1204">
        <x:v>268734</x:v>
      </x:c>
      <x:c r="B1204" s="1">
        <x:v>44758.5772746528</x:v>
      </x:c>
      <x:c r="C1204" s="6">
        <x:v>20.0384336383333</x:v>
      </x:c>
      <x:c r="D1204" s="14" t="s">
        <x:v>92</x:v>
      </x:c>
      <x:c r="E1204" s="15">
        <x:v>44733.6666795139</x:v>
      </x:c>
      <x:c r="F1204" t="s">
        <x:v>97</x:v>
      </x:c>
      <x:c r="G1204" s="6">
        <x:v>102.208887224255</x:v>
      </x:c>
      <x:c r="H1204" t="s">
        <x:v>95</x:v>
      </x:c>
      <x:c r="I1204" s="6">
        <x:v>30.4384354606532</x:v>
      </x:c>
      <x:c r="J1204" t="s">
        <x:v>93</x:v>
      </x:c>
      <x:c r="K1204" s="6">
        <x:v>1018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20.198</x:v>
      </x:c>
      <x:c r="S1204" s="8">
        <x:v>84076.5392228946</x:v>
      </x:c>
      <x:c r="T1204" s="12">
        <x:v>280551.972758717</x:v>
      </x:c>
      <x:c r="U1204" s="12">
        <x:v>30.45</x:v>
      </x:c>
      <x:c r="V1204" s="12">
        <x:v>114.2</x:v>
      </x:c>
      <x:c r="W1204" s="12">
        <x:f>NA()</x:f>
      </x:c>
    </x:row>
    <x:row r="1205">
      <x:c r="A1205">
        <x:v>268744</x:v>
      </x:c>
      <x:c r="B1205" s="1">
        <x:v>44758.5772863773</x:v>
      </x:c>
      <x:c r="C1205" s="6">
        <x:v>20.05532525</x:v>
      </x:c>
      <x:c r="D1205" s="14" t="s">
        <x:v>92</x:v>
      </x:c>
      <x:c r="E1205" s="15">
        <x:v>44733.6666795139</x:v>
      </x:c>
      <x:c r="F1205" t="s">
        <x:v>97</x:v>
      </x:c>
      <x:c r="G1205" s="6">
        <x:v>102.196493844221</x:v>
      </x:c>
      <x:c r="H1205" t="s">
        <x:v>95</x:v>
      </x:c>
      <x:c r="I1205" s="6">
        <x:v>30.4322708083255</x:v>
      </x:c>
      <x:c r="J1205" t="s">
        <x:v>93</x:v>
      </x:c>
      <x:c r="K1205" s="6">
        <x:v>1018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20.2</x:v>
      </x:c>
      <x:c r="S1205" s="8">
        <x:v>84075.1606384951</x:v>
      </x:c>
      <x:c r="T1205" s="12">
        <x:v>280565.174715024</x:v>
      </x:c>
      <x:c r="U1205" s="12">
        <x:v>30.45</x:v>
      </x:c>
      <x:c r="V1205" s="12">
        <x:v>114.2</x:v>
      </x:c>
      <x:c r="W1205" s="12">
        <x:f>NA()</x:f>
      </x:c>
    </x:row>
    <x:row r="1206">
      <x:c r="A1206">
        <x:v>268751</x:v>
      </x:c>
      <x:c r="B1206" s="1">
        <x:v>44758.5772980671</x:v>
      </x:c>
      <x:c r="C1206" s="6">
        <x:v>20.072129025</x:v>
      </x:c>
      <x:c r="D1206" s="14" t="s">
        <x:v>92</x:v>
      </x:c>
      <x:c r="E1206" s="15">
        <x:v>44733.6666795139</x:v>
      </x:c>
      <x:c r="F1206" t="s">
        <x:v>97</x:v>
      </x:c>
      <x:c r="G1206" s="6">
        <x:v>102.205778705906</x:v>
      </x:c>
      <x:c r="H1206" t="s">
        <x:v>95</x:v>
      </x:c>
      <x:c r="I1206" s="6">
        <x:v>30.4322708083255</x:v>
      </x:c>
      <x:c r="J1206" t="s">
        <x:v>93</x:v>
      </x:c>
      <x:c r="K1206" s="6">
        <x:v>1018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20.199</x:v>
      </x:c>
      <x:c r="S1206" s="8">
        <x:v>84074.1885539765</x:v>
      </x:c>
      <x:c r="T1206" s="12">
        <x:v>280551.10600405</x:v>
      </x:c>
      <x:c r="U1206" s="12">
        <x:v>30.45</x:v>
      </x:c>
      <x:c r="V1206" s="12">
        <x:v>114.2</x:v>
      </x:c>
      <x:c r="W1206" s="12">
        <x:f>NA()</x:f>
      </x:c>
    </x:row>
    <x:row r="1207">
      <x:c r="A1207">
        <x:v>268752</x:v>
      </x:c>
      <x:c r="B1207" s="1">
        <x:v>44758.5773091782</x:v>
      </x:c>
      <x:c r="C1207" s="6">
        <x:v>20.0881693633333</x:v>
      </x:c>
      <x:c r="D1207" s="14" t="s">
        <x:v>92</x:v>
      </x:c>
      <x:c r="E1207" s="15">
        <x:v>44733.6666795139</x:v>
      </x:c>
      <x:c r="F1207" t="s">
        <x:v>97</x:v>
      </x:c>
      <x:c r="G1207" s="6">
        <x:v>102.242928883599</x:v>
      </x:c>
      <x:c r="H1207" t="s">
        <x:v>95</x:v>
      </x:c>
      <x:c r="I1207" s="6">
        <x:v>30.4322708083255</x:v>
      </x:c>
      <x:c r="J1207" t="s">
        <x:v>93</x:v>
      </x:c>
      <x:c r="K1207" s="6">
        <x:v>1018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20.195</x:v>
      </x:c>
      <x:c r="S1207" s="8">
        <x:v>84072.164810744</x:v>
      </x:c>
      <x:c r="T1207" s="12">
        <x:v>280554.145297217</x:v>
      </x:c>
      <x:c r="U1207" s="12">
        <x:v>30.45</x:v>
      </x:c>
      <x:c r="V1207" s="12">
        <x:v>114.2</x:v>
      </x:c>
      <x:c r="W1207" s="12">
        <x:f>NA()</x:f>
      </x:c>
    </x:row>
    <x:row r="1208">
      <x:c r="A1208">
        <x:v>268758</x:v>
      </x:c>
      <x:c r="B1208" s="1">
        <x:v>44758.5773209144</x:v>
      </x:c>
      <x:c r="C1208" s="6">
        <x:v>20.1050682883333</x:v>
      </x:c>
      <x:c r="D1208" s="14" t="s">
        <x:v>92</x:v>
      </x:c>
      <x:c r="E1208" s="15">
        <x:v>44733.6666795139</x:v>
      </x:c>
      <x:c r="F1208" t="s">
        <x:v>97</x:v>
      </x:c>
      <x:c r="G1208" s="6">
        <x:v>102.224351648225</x:v>
      </x:c>
      <x:c r="H1208" t="s">
        <x:v>95</x:v>
      </x:c>
      <x:c r="I1208" s="6">
        <x:v>30.4322708083255</x:v>
      </x:c>
      <x:c r="J1208" t="s">
        <x:v>93</x:v>
      </x:c>
      <x:c r="K1208" s="6">
        <x:v>1018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20.197</x:v>
      </x:c>
      <x:c r="S1208" s="8">
        <x:v>84071.659540756</x:v>
      </x:c>
      <x:c r="T1208" s="12">
        <x:v>280554.390837869</x:v>
      </x:c>
      <x:c r="U1208" s="12">
        <x:v>30.45</x:v>
      </x:c>
      <x:c r="V1208" s="12">
        <x:v>114.2</x:v>
      </x:c>
      <x:c r="W1208" s="12">
        <x:f>NA()</x:f>
      </x:c>
    </x:row>
    <x:row r="1209">
      <x:c r="A1209">
        <x:v>268764</x:v>
      </x:c>
      <x:c r="B1209" s="1">
        <x:v>44758.5773326042</x:v>
      </x:c>
      <x:c r="C1209" s="6">
        <x:v>20.1218854116667</x:v>
      </x:c>
      <x:c r="D1209" s="14" t="s">
        <x:v>92</x:v>
      </x:c>
      <x:c r="E1209" s="15">
        <x:v>44733.6666795139</x:v>
      </x:c>
      <x:c r="F1209" t="s">
        <x:v>97</x:v>
      </x:c>
      <x:c r="G1209" s="6">
        <x:v>102.233639729196</x:v>
      </x:c>
      <x:c r="H1209" t="s">
        <x:v>95</x:v>
      </x:c>
      <x:c r="I1209" s="6">
        <x:v>30.4322708083255</x:v>
      </x:c>
      <x:c r="J1209" t="s">
        <x:v>93</x:v>
      </x:c>
      <x:c r="K1209" s="6">
        <x:v>1018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20.196</x:v>
      </x:c>
      <x:c r="S1209" s="8">
        <x:v>84075.8990633084</x:v>
      </x:c>
      <x:c r="T1209" s="12">
        <x:v>280550.047008893</x:v>
      </x:c>
      <x:c r="U1209" s="12">
        <x:v>30.45</x:v>
      </x:c>
      <x:c r="V1209" s="12">
        <x:v>114.2</x:v>
      </x:c>
      <x:c r="W1209" s="12">
        <x:f>NA()</x:f>
      </x:c>
    </x:row>
    <x:row r="1210">
      <x:c r="A1210">
        <x:v>268773</x:v>
      </x:c>
      <x:c r="B1210" s="1">
        <x:v>44758.577344294</x:v>
      </x:c>
      <x:c r="C1210" s="6">
        <x:v>20.13872054</x:v>
      </x:c>
      <x:c r="D1210" s="14" t="s">
        <x:v>92</x:v>
      </x:c>
      <x:c r="E1210" s="15">
        <x:v>44733.6666795139</x:v>
      </x:c>
      <x:c r="F1210" t="s">
        <x:v>97</x:v>
      </x:c>
      <x:c r="G1210" s="6">
        <x:v>102.218173685351</x:v>
      </x:c>
      <x:c r="H1210" t="s">
        <x:v>95</x:v>
      </x:c>
      <x:c r="I1210" s="6">
        <x:v>30.4384354606532</x:v>
      </x:c>
      <x:c r="J1210" t="s">
        <x:v>93</x:v>
      </x:c>
      <x:c r="K1210" s="6">
        <x:v>1018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20.197</x:v>
      </x:c>
      <x:c r="S1210" s="8">
        <x:v>84073.6894324391</x:v>
      </x:c>
      <x:c r="T1210" s="12">
        <x:v>280551.148657973</x:v>
      </x:c>
      <x:c r="U1210" s="12">
        <x:v>30.45</x:v>
      </x:c>
      <x:c r="V1210" s="12">
        <x:v>114.2</x:v>
      </x:c>
      <x:c r="W1210" s="12">
        <x:f>NA()</x:f>
      </x:c>
    </x:row>
    <x:row r="1211">
      <x:c r="A1211">
        <x:v>268780</x:v>
      </x:c>
      <x:c r="B1211" s="1">
        <x:v>44758.5773554051</x:v>
      </x:c>
      <x:c r="C1211" s="6">
        <x:v>20.154707635</x:v>
      </x:c>
      <x:c r="D1211" s="14" t="s">
        <x:v>92</x:v>
      </x:c>
      <x:c r="E1211" s="15">
        <x:v>44733.6666795139</x:v>
      </x:c>
      <x:c r="F1211" t="s">
        <x:v>97</x:v>
      </x:c>
      <x:c r="G1211" s="6">
        <x:v>102.215064640518</x:v>
      </x:c>
      <x:c r="H1211" t="s">
        <x:v>95</x:v>
      </x:c>
      <x:c r="I1211" s="6">
        <x:v>30.4322708083255</x:v>
      </x:c>
      <x:c r="J1211" t="s">
        <x:v>93</x:v>
      </x:c>
      <x:c r="K1211" s="6">
        <x:v>1018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20.198</x:v>
      </x:c>
      <x:c r="S1211" s="8">
        <x:v>84068.5780315348</x:v>
      </x:c>
      <x:c r="T1211" s="12">
        <x:v>280551.196413521</x:v>
      </x:c>
      <x:c r="U1211" s="12">
        <x:v>30.45</x:v>
      </x:c>
      <x:c r="V1211" s="12">
        <x:v>114.2</x:v>
      </x:c>
      <x:c r="W1211" s="12">
        <x:f>NA()</x:f>
      </x:c>
    </x:row>
    <x:row r="1212">
      <x:c r="A1212">
        <x:v>268784</x:v>
      </x:c>
      <x:c r="B1212" s="1">
        <x:v>44758.5773671296</x:v>
      </x:c>
      <x:c r="C1212" s="6">
        <x:v>20.17158113</x:v>
      </x:c>
      <x:c r="D1212" s="14" t="s">
        <x:v>92</x:v>
      </x:c>
      <x:c r="E1212" s="15">
        <x:v>44733.6666795139</x:v>
      </x:c>
      <x:c r="F1212" t="s">
        <x:v>97</x:v>
      </x:c>
      <x:c r="G1212" s="6">
        <x:v>102.270802789084</x:v>
      </x:c>
      <x:c r="H1212" t="s">
        <x:v>95</x:v>
      </x:c>
      <x:c r="I1212" s="6">
        <x:v>30.4322708083255</x:v>
      </x:c>
      <x:c r="J1212" t="s">
        <x:v>93</x:v>
      </x:c>
      <x:c r="K1212" s="6">
        <x:v>1018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20.192</x:v>
      </x:c>
      <x:c r="S1212" s="8">
        <x:v>84068.5849345153</x:v>
      </x:c>
      <x:c r="T1212" s="12">
        <x:v>280544.337459004</x:v>
      </x:c>
      <x:c r="U1212" s="12">
        <x:v>30.45</x:v>
      </x:c>
      <x:c r="V1212" s="12">
        <x:v>114.2</x:v>
      </x:c>
      <x:c r="W1212" s="12">
        <x:f>NA()</x:f>
      </x:c>
    </x:row>
    <x:row r="1213">
      <x:c r="A1213">
        <x:v>268792</x:v>
      </x:c>
      <x:c r="B1213" s="1">
        <x:v>44758.5773788194</x:v>
      </x:c>
      <x:c r="C1213" s="6">
        <x:v>20.1884107866667</x:v>
      </x:c>
      <x:c r="D1213" s="14" t="s">
        <x:v>92</x:v>
      </x:c>
      <x:c r="E1213" s="15">
        <x:v>44733.6666795139</x:v>
      </x:c>
      <x:c r="F1213" t="s">
        <x:v>97</x:v>
      </x:c>
      <x:c r="G1213" s="6">
        <x:v>102.233639729196</x:v>
      </x:c>
      <x:c r="H1213" t="s">
        <x:v>95</x:v>
      </x:c>
      <x:c r="I1213" s="6">
        <x:v>30.4322708083255</x:v>
      </x:c>
      <x:c r="J1213" t="s">
        <x:v>93</x:v>
      </x:c>
      <x:c r="K1213" s="6">
        <x:v>1018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20.196</x:v>
      </x:c>
      <x:c r="S1213" s="8">
        <x:v>84068.2997270564</x:v>
      </x:c>
      <x:c r="T1213" s="12">
        <x:v>280542.646374266</x:v>
      </x:c>
      <x:c r="U1213" s="12">
        <x:v>30.45</x:v>
      </x:c>
      <x:c r="V1213" s="12">
        <x:v>114.2</x:v>
      </x:c>
      <x:c r="W1213" s="12">
        <x:f>NA()</x:f>
      </x:c>
    </x:row>
    <x:row r="1214">
      <x:c r="A1214">
        <x:v>268796</x:v>
      </x:c>
      <x:c r="B1214" s="1">
        <x:v>44758.5773904745</x:v>
      </x:c>
      <x:c r="C1214" s="6">
        <x:v>20.2052186966667</x:v>
      </x:c>
      <x:c r="D1214" s="14" t="s">
        <x:v>92</x:v>
      </x:c>
      <x:c r="E1214" s="15">
        <x:v>44733.6666795139</x:v>
      </x:c>
      <x:c r="F1214" t="s">
        <x:v>97</x:v>
      </x:c>
      <x:c r="G1214" s="6">
        <x:v>102.224351648225</x:v>
      </x:c>
      <x:c r="H1214" t="s">
        <x:v>95</x:v>
      </x:c>
      <x:c r="I1214" s="6">
        <x:v>30.4322708083255</x:v>
      </x:c>
      <x:c r="J1214" t="s">
        <x:v>93</x:v>
      </x:c>
      <x:c r="K1214" s="6">
        <x:v>1018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20.197</x:v>
      </x:c>
      <x:c r="S1214" s="8">
        <x:v>84071.8981260185</x:v>
      </x:c>
      <x:c r="T1214" s="12">
        <x:v>280550.67545664</x:v>
      </x:c>
      <x:c r="U1214" s="12">
        <x:v>30.45</x:v>
      </x:c>
      <x:c r="V1214" s="12">
        <x:v>114.2</x:v>
      </x:c>
      <x:c r="W1214" s="12">
        <x:f>NA()</x:f>
      </x:c>
    </x:row>
    <x:row r="1215">
      <x:c r="A1215">
        <x:v>268803</x:v>
      </x:c>
      <x:c r="B1215" s="1">
        <x:v>44758.5774021991</x:v>
      </x:c>
      <x:c r="C1215" s="6">
        <x:v>20.2220801516667</x:v>
      </x:c>
      <x:c r="D1215" s="14" t="s">
        <x:v>92</x:v>
      </x:c>
      <x:c r="E1215" s="15">
        <x:v>44733.6666795139</x:v>
      </x:c>
      <x:c r="F1215" t="s">
        <x:v>97</x:v>
      </x:c>
      <x:c r="G1215" s="6">
        <x:v>102.252219111602</x:v>
      </x:c>
      <x:c r="H1215" t="s">
        <x:v>95</x:v>
      </x:c>
      <x:c r="I1215" s="6">
        <x:v>30.4322708083255</x:v>
      </x:c>
      <x:c r="J1215" t="s">
        <x:v>93</x:v>
      </x:c>
      <x:c r="K1215" s="6">
        <x:v>1018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20.194</x:v>
      </x:c>
      <x:c r="S1215" s="8">
        <x:v>84061.6502942361</x:v>
      </x:c>
      <x:c r="T1215" s="12">
        <x:v>280549.9660778</x:v>
      </x:c>
      <x:c r="U1215" s="12">
        <x:v>30.45</x:v>
      </x:c>
      <x:c r="V1215" s="12">
        <x:v>114.2</x:v>
      </x:c>
      <x:c r="W1215" s="12">
        <x:f>NA()</x:f>
      </x:c>
    </x:row>
    <x:row r="1216">
      <x:c r="A1216">
        <x:v>268811</x:v>
      </x:c>
      <x:c r="B1216" s="1">
        <x:v>44758.5774132755</x:v>
      </x:c>
      <x:c r="C1216" s="6">
        <x:v>20.2380678116667</x:v>
      </x:c>
      <x:c r="D1216" s="14" t="s">
        <x:v>92</x:v>
      </x:c>
      <x:c r="E1216" s="15">
        <x:v>44733.6666795139</x:v>
      </x:c>
      <x:c r="F1216" t="s">
        <x:v>97</x:v>
      </x:c>
      <x:c r="G1216" s="6">
        <x:v>102.242928883599</x:v>
      </x:c>
      <x:c r="H1216" t="s">
        <x:v>95</x:v>
      </x:c>
      <x:c r="I1216" s="6">
        <x:v>30.4322708083255</x:v>
      </x:c>
      <x:c r="J1216" t="s">
        <x:v>93</x:v>
      </x:c>
      <x:c r="K1216" s="6">
        <x:v>1018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20.195</x:v>
      </x:c>
      <x:c r="S1216" s="8">
        <x:v>84067.6009534575</x:v>
      </x:c>
      <x:c r="T1216" s="12">
        <x:v>280544.922081037</x:v>
      </x:c>
      <x:c r="U1216" s="12">
        <x:v>30.45</x:v>
      </x:c>
      <x:c r="V1216" s="12">
        <x:v>114.2</x:v>
      </x:c>
      <x:c r="W1216" s="12">
        <x:f>NA()</x:f>
      </x:c>
    </x:row>
    <x:row r="1217">
      <x:c r="A1217">
        <x:v>268815</x:v>
      </x:c>
      <x:c r="B1217" s="1">
        <x:v>44758.577425</x:v>
      </x:c>
      <x:c r="C1217" s="6">
        <x:v>20.2549227216667</x:v>
      </x:c>
      <x:c r="D1217" s="14" t="s">
        <x:v>92</x:v>
      </x:c>
      <x:c r="E1217" s="15">
        <x:v>44733.6666795139</x:v>
      </x:c>
      <x:c r="F1217" t="s">
        <x:v>97</x:v>
      </x:c>
      <x:c r="G1217" s="6">
        <x:v>102.246039508525</x:v>
      </x:c>
      <x:c r="H1217" t="s">
        <x:v>95</x:v>
      </x:c>
      <x:c r="I1217" s="6">
        <x:v>30.4384354606532</x:v>
      </x:c>
      <x:c r="J1217" t="s">
        <x:v>93</x:v>
      </x:c>
      <x:c r="K1217" s="6">
        <x:v>1018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20.194</x:v>
      </x:c>
      <x:c r="S1217" s="8">
        <x:v>84060.3916187039</x:v>
      </x:c>
      <x:c r="T1217" s="12">
        <x:v>280554.180817674</x:v>
      </x:c>
      <x:c r="U1217" s="12">
        <x:v>30.45</x:v>
      </x:c>
      <x:c r="V1217" s="12">
        <x:v>114.2</x:v>
      </x:c>
      <x:c r="W1217" s="12">
        <x:f>NA()</x:f>
      </x:c>
    </x:row>
    <x:row r="1218">
      <x:c r="A1218">
        <x:v>268823</x:v>
      </x:c>
      <x:c r="B1218" s="1">
        <x:v>44758.5774367245</x:v>
      </x:c>
      <x:c r="C1218" s="6">
        <x:v>20.2717981883333</x:v>
      </x:c>
      <x:c r="D1218" s="14" t="s">
        <x:v>92</x:v>
      </x:c>
      <x:c r="E1218" s="15">
        <x:v>44733.6666795139</x:v>
      </x:c>
      <x:c r="F1218" t="s">
        <x:v>97</x:v>
      </x:c>
      <x:c r="G1218" s="6">
        <x:v>102.230530187402</x:v>
      </x:c>
      <x:c r="H1218" t="s">
        <x:v>95</x:v>
      </x:c>
      <x:c r="I1218" s="6">
        <x:v>30.4261061673301</x:v>
      </x:c>
      <x:c r="J1218" t="s">
        <x:v>93</x:v>
      </x:c>
      <x:c r="K1218" s="6">
        <x:v>1018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20.197</x:v>
      </x:c>
      <x:c r="S1218" s="8">
        <x:v>84067.7387557929</x:v>
      </x:c>
      <x:c r="T1218" s="12">
        <x:v>280550.979481598</x:v>
      </x:c>
      <x:c r="U1218" s="12">
        <x:v>30.45</x:v>
      </x:c>
      <x:c r="V1218" s="12">
        <x:v>114.2</x:v>
      </x:c>
      <x:c r="W1218" s="12">
        <x:f>NA()</x:f>
      </x:c>
    </x:row>
    <x:row r="1219">
      <x:c r="A1219">
        <x:v>268828</x:v>
      </x:c>
      <x:c r="B1219" s="1">
        <x:v>44758.5774483796</x:v>
      </x:c>
      <x:c r="C1219" s="6">
        <x:v>20.2886027533333</x:v>
      </x:c>
      <x:c r="D1219" s="14" t="s">
        <x:v>92</x:v>
      </x:c>
      <x:c r="E1219" s="15">
        <x:v>44733.6666795139</x:v>
      </x:c>
      <x:c r="F1219" t="s">
        <x:v>97</x:v>
      </x:c>
      <x:c r="G1219" s="6">
        <x:v>102.22746121965</x:v>
      </x:c>
      <x:c r="H1219" t="s">
        <x:v>95</x:v>
      </x:c>
      <x:c r="I1219" s="6">
        <x:v>30.4384354606532</x:v>
      </x:c>
      <x:c r="J1219" t="s">
        <x:v>93</x:v>
      </x:c>
      <x:c r="K1219" s="6">
        <x:v>1018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20.196</x:v>
      </x:c>
      <x:c r="S1219" s="8">
        <x:v>84059.7865081508</x:v>
      </x:c>
      <x:c r="T1219" s="12">
        <x:v>280560.592332827</x:v>
      </x:c>
      <x:c r="U1219" s="12">
        <x:v>30.45</x:v>
      </x:c>
      <x:c r="V1219" s="12">
        <x:v>114.2</x:v>
      </x:c>
      <x:c r="W1219" s="12">
        <x:f>NA()</x:f>
      </x:c>
    </x:row>
    <x:row r="1220">
      <x:c r="A1220">
        <x:v>268831</x:v>
      </x:c>
      <x:c r="B1220" s="1">
        <x:v>44758.5774595255</x:v>
      </x:c>
      <x:c r="C1220" s="6">
        <x:v>20.30466281</x:v>
      </x:c>
      <x:c r="D1220" s="14" t="s">
        <x:v>92</x:v>
      </x:c>
      <x:c r="E1220" s="15">
        <x:v>44733.6666795139</x:v>
      </x:c>
      <x:c r="F1220" t="s">
        <x:v>97</x:v>
      </x:c>
      <x:c r="G1220" s="6">
        <x:v>102.261510413375</x:v>
      </x:c>
      <x:c r="H1220" t="s">
        <x:v>95</x:v>
      </x:c>
      <x:c r="I1220" s="6">
        <x:v>30.4322708083255</x:v>
      </x:c>
      <x:c r="J1220" t="s">
        <x:v>93</x:v>
      </x:c>
      <x:c r="K1220" s="6">
        <x:v>1018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20.193</x:v>
      </x:c>
      <x:c r="S1220" s="8">
        <x:v>84051.9895886827</x:v>
      </x:c>
      <x:c r="T1220" s="12">
        <x:v>280544.568622443</x:v>
      </x:c>
      <x:c r="U1220" s="12">
        <x:v>30.45</x:v>
      </x:c>
      <x:c r="V1220" s="12">
        <x:v>114.2</x:v>
      </x:c>
      <x:c r="W1220" s="12">
        <x:f>NA()</x:f>
      </x:c>
    </x:row>
    <x:row r="1221">
      <x:c r="A1221">
        <x:v>268837</x:v>
      </x:c>
      <x:c r="B1221" s="1">
        <x:v>44758.5774712153</x:v>
      </x:c>
      <x:c r="C1221" s="6">
        <x:v>20.3214891133333</x:v>
      </x:c>
      <x:c r="D1221" s="14" t="s">
        <x:v>92</x:v>
      </x:c>
      <x:c r="E1221" s="15">
        <x:v>44733.6666795139</x:v>
      </x:c>
      <x:c r="F1221" t="s">
        <x:v>97</x:v>
      </x:c>
      <x:c r="G1221" s="6">
        <x:v>102.236749827318</x:v>
      </x:c>
      <x:c r="H1221" t="s">
        <x:v>95</x:v>
      </x:c>
      <x:c r="I1221" s="6">
        <x:v>30.4384354606532</x:v>
      </x:c>
      <x:c r="J1221" t="s">
        <x:v>93</x:v>
      </x:c>
      <x:c r="K1221" s="6">
        <x:v>1018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20.195</x:v>
      </x:c>
      <x:c r="S1221" s="8">
        <x:v>84049.5819049276</x:v>
      </x:c>
      <x:c r="T1221" s="12">
        <x:v>280551.710825235</x:v>
      </x:c>
      <x:c r="U1221" s="12">
        <x:v>30.45</x:v>
      </x:c>
      <x:c r="V1221" s="12">
        <x:v>114.2</x:v>
      </x:c>
      <x:c r="W1221" s="12">
        <x:f>NA()</x:f>
      </x:c>
    </x:row>
    <x:row r="1222">
      <x:c r="A1222">
        <x:v>268846</x:v>
      </x:c>
      <x:c r="B1222" s="1">
        <x:v>44758.5774829051</x:v>
      </x:c>
      <x:c r="C1222" s="6">
        <x:v>20.338302915</x:v>
      </x:c>
      <x:c r="D1222" s="14" t="s">
        <x:v>92</x:v>
      </x:c>
      <x:c r="E1222" s="15">
        <x:v>44733.6666795139</x:v>
      </x:c>
      <x:c r="F1222" t="s">
        <x:v>97</x:v>
      </x:c>
      <x:c r="G1222" s="6">
        <x:v>102.252219111602</x:v>
      </x:c>
      <x:c r="H1222" t="s">
        <x:v>95</x:v>
      </x:c>
      <x:c r="I1222" s="6">
        <x:v>30.4322708083255</x:v>
      </x:c>
      <x:c r="J1222" t="s">
        <x:v>93</x:v>
      </x:c>
      <x:c r="K1222" s="6">
        <x:v>1018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20.194</x:v>
      </x:c>
      <x:c r="S1222" s="8">
        <x:v>84055.9642929214</x:v>
      </x:c>
      <x:c r="T1222" s="12">
        <x:v>280544.46236028</x:v>
      </x:c>
      <x:c r="U1222" s="12">
        <x:v>30.45</x:v>
      </x:c>
      <x:c r="V1222" s="12">
        <x:v>114.2</x:v>
      </x:c>
      <x:c r="W1222" s="12">
        <x:f>NA()</x:f>
      </x:c>
    </x:row>
    <x:row r="1223">
      <x:c r="A1223">
        <x:v>268851</x:v>
      </x:c>
      <x:c r="B1223" s="1">
        <x:v>44758.5774945949</x:v>
      </x:c>
      <x:c r="C1223" s="6">
        <x:v>20.3551465033333</x:v>
      </x:c>
      <x:c r="D1223" s="14" t="s">
        <x:v>92</x:v>
      </x:c>
      <x:c r="E1223" s="15">
        <x:v>44733.6666795139</x:v>
      </x:c>
      <x:c r="F1223" t="s">
        <x:v>97</x:v>
      </x:c>
      <x:c r="G1223" s="6">
        <x:v>102.298686361522</x:v>
      </x:c>
      <x:c r="H1223" t="s">
        <x:v>95</x:v>
      </x:c>
      <x:c r="I1223" s="6">
        <x:v>30.4322708083255</x:v>
      </x:c>
      <x:c r="J1223" t="s">
        <x:v>93</x:v>
      </x:c>
      <x:c r="K1223" s="6">
        <x:v>1018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20.189</x:v>
      </x:c>
      <x:c r="S1223" s="8">
        <x:v>84051.9541172153</x:v>
      </x:c>
      <x:c r="T1223" s="12">
        <x:v>280547.037680962</x:v>
      </x:c>
      <x:c r="U1223" s="12">
        <x:v>30.45</x:v>
      </x:c>
      <x:c r="V1223" s="12">
        <x:v>114.2</x:v>
      </x:c>
      <x:c r="W1223" s="12">
        <x:f>NA()</x:f>
      </x:c>
    </x:row>
    <x:row r="1224">
      <x:c r="A1224">
        <x:v>268855</x:v>
      </x:c>
      <x:c r="B1224" s="1">
        <x:v>44758.57750625</x:v>
      </x:c>
      <x:c r="C1224" s="6">
        <x:v>20.3719548183333</x:v>
      </x:c>
      <x:c r="D1224" s="14" t="s">
        <x:v>92</x:v>
      </x:c>
      <x:c r="E1224" s="15">
        <x:v>44733.6666795139</x:v>
      </x:c>
      <x:c r="F1224" t="s">
        <x:v>97</x:v>
      </x:c>
      <x:c r="G1224" s="6">
        <x:v>102.242928883599</x:v>
      </x:c>
      <x:c r="H1224" t="s">
        <x:v>95</x:v>
      </x:c>
      <x:c r="I1224" s="6">
        <x:v>30.4322708083255</x:v>
      </x:c>
      <x:c r="J1224" t="s">
        <x:v>93</x:v>
      </x:c>
      <x:c r="K1224" s="6">
        <x:v>1018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20.195</x:v>
      </x:c>
      <x:c r="S1224" s="8">
        <x:v>84050.428533597</x:v>
      </x:c>
      <x:c r="T1224" s="12">
        <x:v>280550.963867182</x:v>
      </x:c>
      <x:c r="U1224" s="12">
        <x:v>30.45</x:v>
      </x:c>
      <x:c r="V1224" s="12">
        <x:v>114.2</x:v>
      </x:c>
      <x:c r="W1224" s="12">
        <x:f>NA()</x:f>
      </x:c>
    </x:row>
    <x:row r="1225">
      <x:c r="A1225">
        <x:v>268863</x:v>
      </x:c>
      <x:c r="B1225" s="1">
        <x:v>44758.5775179398</x:v>
      </x:c>
      <x:c r="C1225" s="6">
        <x:v>20.388777655</x:v>
      </x:c>
      <x:c r="D1225" s="14" t="s">
        <x:v>92</x:v>
      </x:c>
      <x:c r="E1225" s="15">
        <x:v>44733.6666795139</x:v>
      </x:c>
      <x:c r="F1225" t="s">
        <x:v>97</x:v>
      </x:c>
      <x:c r="G1225" s="6">
        <x:v>102.230530187402</x:v>
      </x:c>
      <x:c r="H1225" t="s">
        <x:v>95</x:v>
      </x:c>
      <x:c r="I1225" s="6">
        <x:v>30.4261061673301</x:v>
      </x:c>
      <x:c r="J1225" t="s">
        <x:v>93</x:v>
      </x:c>
      <x:c r="K1225" s="6">
        <x:v>1018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20.197</x:v>
      </x:c>
      <x:c r="S1225" s="8">
        <x:v>84042.6196628116</x:v>
      </x:c>
      <x:c r="T1225" s="12">
        <x:v>280547.639496932</x:v>
      </x:c>
      <x:c r="U1225" s="12">
        <x:v>30.45</x:v>
      </x:c>
      <x:c r="V1225" s="12">
        <x:v>114.2</x:v>
      </x:c>
      <x:c r="W1225" s="12">
        <x:f>NA()</x:f>
      </x:c>
    </x:row>
    <x:row r="1226">
      <x:c r="A1226">
        <x:v>268868</x:v>
      </x:c>
      <x:c r="B1226" s="1">
        <x:v>44758.5775291319</x:v>
      </x:c>
      <x:c r="C1226" s="6">
        <x:v>20.404906875</x:v>
      </x:c>
      <x:c r="D1226" s="14" t="s">
        <x:v>92</x:v>
      </x:c>
      <x:c r="E1226" s="15">
        <x:v>44733.6666795139</x:v>
      </x:c>
      <x:c r="F1226" t="s">
        <x:v>97</x:v>
      </x:c>
      <x:c r="G1226" s="6">
        <x:v>102.304869276233</x:v>
      </x:c>
      <x:c r="H1226" t="s">
        <x:v>95</x:v>
      </x:c>
      <x:c r="I1226" s="6">
        <x:v>30.4261061673301</x:v>
      </x:c>
      <x:c r="J1226" t="s">
        <x:v>93</x:v>
      </x:c>
      <x:c r="K1226" s="6">
        <x:v>1018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20.189</x:v>
      </x:c>
      <x:c r="S1226" s="8">
        <x:v>84047.2303470477</x:v>
      </x:c>
      <x:c r="T1226" s="12">
        <x:v>280538.945757071</x:v>
      </x:c>
      <x:c r="U1226" s="12">
        <x:v>30.45</x:v>
      </x:c>
      <x:c r="V1226" s="12">
        <x:v>114.2</x:v>
      </x:c>
      <x:c r="W1226" s="12">
        <x:f>NA()</x:f>
      </x:c>
    </x:row>
    <x:row r="1227">
      <x:c r="A1227">
        <x:v>268875</x:v>
      </x:c>
      <x:c r="B1227" s="1">
        <x:v>44758.5775408218</x:v>
      </x:c>
      <x:c r="C1227" s="6">
        <x:v>20.4217033033333</x:v>
      </x:c>
      <x:c r="D1227" s="14" t="s">
        <x:v>92</x:v>
      </x:c>
      <x:c r="E1227" s="15">
        <x:v>44733.6666795139</x:v>
      </x:c>
      <x:c r="F1227" t="s">
        <x:v>97</x:v>
      </x:c>
      <x:c r="G1227" s="6">
        <x:v>102.276984062504</x:v>
      </x:c>
      <x:c r="H1227" t="s">
        <x:v>95</x:v>
      </x:c>
      <x:c r="I1227" s="6">
        <x:v>30.4261061673301</x:v>
      </x:c>
      <x:c r="J1227" t="s">
        <x:v>93</x:v>
      </x:c>
      <x:c r="K1227" s="6">
        <x:v>1018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20.192</x:v>
      </x:c>
      <x:c r="S1227" s="8">
        <x:v>84048.2780576001</x:v>
      </x:c>
      <x:c r="T1227" s="12">
        <x:v>280540.556237353</x:v>
      </x:c>
      <x:c r="U1227" s="12">
        <x:v>30.45</x:v>
      </x:c>
      <x:c r="V1227" s="12">
        <x:v>114.2</x:v>
      </x:c>
      <x:c r="W1227" s="12">
        <x:f>NA()</x:f>
      </x:c>
    </x:row>
    <x:row r="1228">
      <x:c r="A1228">
        <x:v>268879</x:v>
      </x:c>
      <x:c r="B1228" s="1">
        <x:v>44758.5775525116</x:v>
      </x:c>
      <x:c r="C1228" s="6">
        <x:v>20.4385503733333</x:v>
      </x:c>
      <x:c r="D1228" s="14" t="s">
        <x:v>92</x:v>
      </x:c>
      <x:c r="E1228" s="15">
        <x:v>44733.6666795139</x:v>
      </x:c>
      <x:c r="F1228" t="s">
        <x:v>97</x:v>
      </x:c>
      <x:c r="G1228" s="6">
        <x:v>102.276984062504</x:v>
      </x:c>
      <x:c r="H1228" t="s">
        <x:v>95</x:v>
      </x:c>
      <x:c r="I1228" s="6">
        <x:v>30.4261061673301</x:v>
      </x:c>
      <x:c r="J1228" t="s">
        <x:v>93</x:v>
      </x:c>
      <x:c r="K1228" s="6">
        <x:v>1018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20.192</x:v>
      </x:c>
      <x:c r="S1228" s="8">
        <x:v>84045.2544604412</x:v>
      </x:c>
      <x:c r="T1228" s="12">
        <x:v>280546.244079079</x:v>
      </x:c>
      <x:c r="U1228" s="12">
        <x:v>30.45</x:v>
      </x:c>
      <x:c r="V1228" s="12">
        <x:v>114.2</x:v>
      </x:c>
      <x:c r="W1228" s="12">
        <x:f>NA()</x:f>
      </x:c>
    </x:row>
    <x:row r="1229">
      <x:c r="A1229">
        <x:v>268885</x:v>
      </x:c>
      <x:c r="B1229" s="1">
        <x:v>44758.5775642014</x:v>
      </x:c>
      <x:c r="C1229" s="6">
        <x:v>20.4553966933333</x:v>
      </x:c>
      <x:c r="D1229" s="14" t="s">
        <x:v>92</x:v>
      </x:c>
      <x:c r="E1229" s="15">
        <x:v>44733.6666795139</x:v>
      </x:c>
      <x:c r="F1229" t="s">
        <x:v>97</x:v>
      </x:c>
      <x:c r="G1229" s="6">
        <x:v>102.261510413375</x:v>
      </x:c>
      <x:c r="H1229" t="s">
        <x:v>95</x:v>
      </x:c>
      <x:c r="I1229" s="6">
        <x:v>30.4322708083255</x:v>
      </x:c>
      <x:c r="J1229" t="s">
        <x:v>93</x:v>
      </x:c>
      <x:c r="K1229" s="6">
        <x:v>1018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20.193</x:v>
      </x:c>
      <x:c r="S1229" s="8">
        <x:v>84043.6331869014</x:v>
      </x:c>
      <x:c r="T1229" s="12">
        <x:v>280543.099976877</x:v>
      </x:c>
      <x:c r="U1229" s="12">
        <x:v>30.45</x:v>
      </x:c>
      <x:c r="V1229" s="12">
        <x:v>114.2</x:v>
      </x:c>
      <x:c r="W1229" s="12">
        <x:f>NA()</x:f>
      </x:c>
    </x:row>
    <x:row r="1230">
      <x:c r="A1230">
        <x:v>268892</x:v>
      </x:c>
      <x:c r="B1230" s="1">
        <x:v>44758.5775753125</x:v>
      </x:c>
      <x:c r="C1230" s="6">
        <x:v>20.4713508916667</x:v>
      </x:c>
      <x:c r="D1230" s="14" t="s">
        <x:v>92</x:v>
      </x:c>
      <x:c r="E1230" s="15">
        <x:v>44733.6666795139</x:v>
      </x:c>
      <x:c r="F1230" t="s">
        <x:v>97</x:v>
      </x:c>
      <x:c r="G1230" s="6">
        <x:v>102.239818815097</x:v>
      </x:c>
      <x:c r="H1230" t="s">
        <x:v>95</x:v>
      </x:c>
      <x:c r="I1230" s="6">
        <x:v>30.4261061673301</x:v>
      </x:c>
      <x:c r="J1230" t="s">
        <x:v>93</x:v>
      </x:c>
      <x:c r="K1230" s="6">
        <x:v>1018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20.196</x:v>
      </x:c>
      <x:c r="S1230" s="8">
        <x:v>84042.6634088126</x:v>
      </x:c>
      <x:c r="T1230" s="12">
        <x:v>280546.322091</x:v>
      </x:c>
      <x:c r="U1230" s="12">
        <x:v>30.45</x:v>
      </x:c>
      <x:c r="V1230" s="12">
        <x:v>114.2</x:v>
      </x:c>
      <x:c r="W1230" s="12">
        <x:f>NA()</x:f>
      </x:c>
    </x:row>
    <x:row r="1231">
      <x:c r="A1231">
        <x:v>268899</x:v>
      </x:c>
      <x:c r="B1231" s="1">
        <x:v>44758.577587037</x:v>
      </x:c>
      <x:c r="C1231" s="6">
        <x:v>20.488266245</x:v>
      </x:c>
      <x:c r="D1231" s="14" t="s">
        <x:v>92</x:v>
      </x:c>
      <x:c r="E1231" s="15">
        <x:v>44733.6666795139</x:v>
      </x:c>
      <x:c r="F1231" t="s">
        <x:v>97</x:v>
      </x:c>
      <x:c r="G1231" s="6">
        <x:v>102.261510413375</x:v>
      </x:c>
      <x:c r="H1231" t="s">
        <x:v>95</x:v>
      </x:c>
      <x:c r="I1231" s="6">
        <x:v>30.4322708083255</x:v>
      </x:c>
      <x:c r="J1231" t="s">
        <x:v>93</x:v>
      </x:c>
      <x:c r="K1231" s="6">
        <x:v>1018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20.193</x:v>
      </x:c>
      <x:c r="S1231" s="8">
        <x:v>84042.318226628</x:v>
      </x:c>
      <x:c r="T1231" s="12">
        <x:v>280544.233179091</x:v>
      </x:c>
      <x:c r="U1231" s="12">
        <x:v>30.45</x:v>
      </x:c>
      <x:c r="V1231" s="12">
        <x:v>114.2</x:v>
      </x:c>
      <x:c r="W1231" s="12">
        <x:f>NA()</x:f>
      </x:c>
    </x:row>
    <x:row r="1232">
      <x:c r="A1232">
        <x:v>268905</x:v>
      </x:c>
      <x:c r="B1232" s="1">
        <x:v>44758.5775986921</x:v>
      </x:c>
      <x:c r="C1232" s="6">
        <x:v>20.5050655166667</x:v>
      </x:c>
      <x:c r="D1232" s="14" t="s">
        <x:v>92</x:v>
      </x:c>
      <x:c r="E1232" s="15">
        <x:v>44733.6666795139</x:v>
      </x:c>
      <x:c r="F1232" t="s">
        <x:v>97</x:v>
      </x:c>
      <x:c r="G1232" s="6">
        <x:v>102.252219111602</x:v>
      </x:c>
      <x:c r="H1232" t="s">
        <x:v>95</x:v>
      </x:c>
      <x:c r="I1232" s="6">
        <x:v>30.4322708083255</x:v>
      </x:c>
      <x:c r="J1232" t="s">
        <x:v>93</x:v>
      </x:c>
      <x:c r="K1232" s="6">
        <x:v>1018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20.194</x:v>
      </x:c>
      <x:c r="S1232" s="8">
        <x:v>84040.5244469042</x:v>
      </x:c>
      <x:c r="T1232" s="12">
        <x:v>280551.027540613</x:v>
      </x:c>
      <x:c r="U1232" s="12">
        <x:v>30.45</x:v>
      </x:c>
      <x:c r="V1232" s="12">
        <x:v>114.2</x:v>
      </x:c>
      <x:c r="W1232" s="12">
        <x:f>NA()</x:f>
      </x:c>
    </x:row>
    <x:row r="1233">
      <x:c r="A1233">
        <x:v>268913</x:v>
      </x:c>
      <x:c r="B1233" s="1">
        <x:v>44758.5776104977</x:v>
      </x:c>
      <x:c r="C1233" s="6">
        <x:v>20.52205957</x:v>
      </x:c>
      <x:c r="D1233" s="14" t="s">
        <x:v>92</x:v>
      </x:c>
      <x:c r="E1233" s="15">
        <x:v>44733.6666795139</x:v>
      </x:c>
      <x:c r="F1233" t="s">
        <x:v>97</x:v>
      </x:c>
      <x:c r="G1233" s="6">
        <x:v>102.286278059354</x:v>
      </x:c>
      <x:c r="H1233" t="s">
        <x:v>95</x:v>
      </x:c>
      <x:c r="I1233" s="6">
        <x:v>30.4261061673301</x:v>
      </x:c>
      <x:c r="J1233" t="s">
        <x:v>93</x:v>
      </x:c>
      <x:c r="K1233" s="6">
        <x:v>1018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20.191</x:v>
      </x:c>
      <x:c r="S1233" s="8">
        <x:v>84042.9980038304</x:v>
      </x:c>
      <x:c r="T1233" s="12">
        <x:v>280549.548448739</x:v>
      </x:c>
      <x:c r="U1233" s="12">
        <x:v>30.45</x:v>
      </x:c>
      <x:c r="V1233" s="12">
        <x:v>114.2</x:v>
      </x:c>
      <x:c r="W1233" s="12">
        <x:f>NA()</x:f>
      </x:c>
    </x:row>
    <x:row r="1234">
      <x:c r="A1234">
        <x:v>268918</x:v>
      </x:c>
      <x:c r="B1234" s="1">
        <x:v>44758.5776220718</x:v>
      </x:c>
      <x:c r="C1234" s="6">
        <x:v>20.5387270116667</x:v>
      </x:c>
      <x:c r="D1234" s="14" t="s">
        <x:v>92</x:v>
      </x:c>
      <x:c r="E1234" s="15">
        <x:v>44733.6666795139</x:v>
      </x:c>
      <x:c r="F1234" t="s">
        <x:v>97</x:v>
      </x:c>
      <x:c r="G1234" s="6">
        <x:v>102.264622092226</x:v>
      </x:c>
      <x:c r="H1234" t="s">
        <x:v>95</x:v>
      </x:c>
      <x:c r="I1234" s="6">
        <x:v>30.4384354606532</x:v>
      </x:c>
      <x:c r="J1234" t="s">
        <x:v>93</x:v>
      </x:c>
      <x:c r="K1234" s="6">
        <x:v>1018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20.192</x:v>
      </x:c>
      <x:c r="S1234" s="8">
        <x:v>84038.3440100384</x:v>
      </x:c>
      <x:c r="T1234" s="12">
        <x:v>280546.165422697</x:v>
      </x:c>
      <x:c r="U1234" s="12">
        <x:v>30.45</x:v>
      </x:c>
      <x:c r="V1234" s="12">
        <x:v>114.2</x:v>
      </x:c>
      <x:c r="W1234" s="12">
        <x:f>NA()</x:f>
      </x:c>
    </x:row>
    <x:row r="1235">
      <x:c r="A1235">
        <x:v>268920</x:v>
      </x:c>
      <x:c r="B1235" s="1">
        <x:v>44758.5776332176</x:v>
      </x:c>
      <x:c r="C1235" s="6">
        <x:v>20.5547601683333</x:v>
      </x:c>
      <x:c r="D1235" s="14" t="s">
        <x:v>92</x:v>
      </x:c>
      <x:c r="E1235" s="15">
        <x:v>44733.6666795139</x:v>
      </x:c>
      <x:c r="F1235" t="s">
        <x:v>97</x:v>
      </x:c>
      <x:c r="G1235" s="6">
        <x:v>102.286278059354</x:v>
      </x:c>
      <x:c r="H1235" t="s">
        <x:v>95</x:v>
      </x:c>
      <x:c r="I1235" s="6">
        <x:v>30.4261061673301</x:v>
      </x:c>
      <x:c r="J1235" t="s">
        <x:v>93</x:v>
      </x:c>
      <x:c r="K1235" s="6">
        <x:v>1018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20.191</x:v>
      </x:c>
      <x:c r="S1235" s="8">
        <x:v>84033.4683540682</x:v>
      </x:c>
      <x:c r="T1235" s="12">
        <x:v>280546.405470429</x:v>
      </x:c>
      <x:c r="U1235" s="12">
        <x:v>30.45</x:v>
      </x:c>
      <x:c r="V1235" s="12">
        <x:v>114.2</x:v>
      </x:c>
      <x:c r="W1235" s="12">
        <x:f>NA()</x:f>
      </x:c>
    </x:row>
    <x:row r="1236">
      <x:c r="A1236">
        <x:v>268930</x:v>
      </x:c>
      <x:c r="B1236" s="1">
        <x:v>44758.5776449421</x:v>
      </x:c>
      <x:c r="C1236" s="6">
        <x:v>20.5716724666667</x:v>
      </x:c>
      <x:c r="D1236" s="14" t="s">
        <x:v>92</x:v>
      </x:c>
      <x:c r="E1236" s="15">
        <x:v>44733.6666795139</x:v>
      </x:c>
      <x:c r="F1236" t="s">
        <x:v>97</x:v>
      </x:c>
      <x:c r="G1236" s="6">
        <x:v>102.301756074844</x:v>
      </x:c>
      <x:c r="H1236" t="s">
        <x:v>95</x:v>
      </x:c>
      <x:c r="I1236" s="6">
        <x:v>30.4199415376679</x:v>
      </x:c>
      <x:c r="J1236" t="s">
        <x:v>93</x:v>
      </x:c>
      <x:c r="K1236" s="6">
        <x:v>1018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20.19</x:v>
      </x:c>
      <x:c r="S1236" s="8">
        <x:v>84034.1064584297</x:v>
      </x:c>
      <x:c r="T1236" s="12">
        <x:v>280543.862494025</x:v>
      </x:c>
      <x:c r="U1236" s="12">
        <x:v>30.45</x:v>
      </x:c>
      <x:c r="V1236" s="12">
        <x:v>114.2</x:v>
      </x:c>
      <x:c r="W1236" s="12">
        <x:f>NA()</x:f>
      </x:c>
    </x:row>
    <x:row r="1237">
      <x:c r="A1237">
        <x:v>268937</x:v>
      </x:c>
      <x:c r="B1237" s="1">
        <x:v>44758.5776566319</x:v>
      </x:c>
      <x:c r="C1237" s="6">
        <x:v>20.58850559</x:v>
      </x:c>
      <x:c r="D1237" s="14" t="s">
        <x:v>92</x:v>
      </x:c>
      <x:c r="E1237" s="15">
        <x:v>44733.6666795139</x:v>
      </x:c>
      <x:c r="F1237" t="s">
        <x:v>97</x:v>
      </x:c>
      <x:c r="G1237" s="6">
        <x:v>102.267691139822</x:v>
      </x:c>
      <x:c r="H1237" t="s">
        <x:v>95</x:v>
      </x:c>
      <x:c r="I1237" s="6">
        <x:v>30.4261061673301</x:v>
      </x:c>
      <x:c r="J1237" t="s">
        <x:v>93</x:v>
      </x:c>
      <x:c r="K1237" s="6">
        <x:v>1018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20.193</x:v>
      </x:c>
      <x:c r="S1237" s="8">
        <x:v>84030.7270332675</x:v>
      </x:c>
      <x:c r="T1237" s="12">
        <x:v>280537.576714128</x:v>
      </x:c>
      <x:c r="U1237" s="12">
        <x:v>30.45</x:v>
      </x:c>
      <x:c r="V1237" s="12">
        <x:v>114.2</x:v>
      </x:c>
      <x:c r="W1237" s="12">
        <x:f>NA()</x:f>
      </x:c>
    </x:row>
    <x:row r="1238">
      <x:c r="A1238">
        <x:v>268942</x:v>
      </x:c>
      <x:c r="B1238" s="1">
        <x:v>44758.5776683218</x:v>
      </x:c>
      <x:c r="C1238" s="6">
        <x:v>20.605309</x:v>
      </x:c>
      <x:c r="D1238" s="14" t="s">
        <x:v>92</x:v>
      </x:c>
      <x:c r="E1238" s="15">
        <x:v>44733.6666795139</x:v>
      </x:c>
      <x:c r="F1238" t="s">
        <x:v>97</x:v>
      </x:c>
      <x:c r="G1238" s="6">
        <x:v>102.307983034665</x:v>
      </x:c>
      <x:c r="H1238" t="s">
        <x:v>95</x:v>
      </x:c>
      <x:c r="I1238" s="6">
        <x:v>30.4322708083255</x:v>
      </x:c>
      <x:c r="J1238" t="s">
        <x:v>93</x:v>
      </x:c>
      <x:c r="K1238" s="6">
        <x:v>1018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20.188</x:v>
      </x:c>
      <x:c r="S1238" s="8">
        <x:v>84025.7431808326</x:v>
      </x:c>
      <x:c r="T1238" s="12">
        <x:v>280547.013810715</x:v>
      </x:c>
      <x:c r="U1238" s="12">
        <x:v>30.45</x:v>
      </x:c>
      <x:c r="V1238" s="12">
        <x:v>114.2</x:v>
      </x:c>
      <x:c r="W1238" s="12">
        <x:f>NA()</x:f>
      </x:c>
    </x:row>
    <x:row r="1239">
      <x:c r="A1239">
        <x:v>268947</x:v>
      </x:c>
      <x:c r="B1239" s="1">
        <x:v>44758.5776799769</x:v>
      </x:c>
      <x:c r="C1239" s="6">
        <x:v>20.62212407</x:v>
      </x:c>
      <x:c r="D1239" s="14" t="s">
        <x:v>92</x:v>
      </x:c>
      <x:c r="E1239" s="15">
        <x:v>44733.6666795139</x:v>
      </x:c>
      <x:c r="F1239" t="s">
        <x:v>97</x:v>
      </x:c>
      <x:c r="G1239" s="6">
        <x:v>102.304869276233</x:v>
      </x:c>
      <x:c r="H1239" t="s">
        <x:v>95</x:v>
      </x:c>
      <x:c r="I1239" s="6">
        <x:v>30.4261061673301</x:v>
      </x:c>
      <x:c r="J1239" t="s">
        <x:v>93</x:v>
      </x:c>
      <x:c r="K1239" s="6">
        <x:v>1018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20.189</x:v>
      </x:c>
      <x:c r="S1239" s="8">
        <x:v>84027.678105735</x:v>
      </x:c>
      <x:c r="T1239" s="12">
        <x:v>280550.408363298</x:v>
      </x:c>
      <x:c r="U1239" s="12">
        <x:v>30.45</x:v>
      </x:c>
      <x:c r="V1239" s="12">
        <x:v>114.2</x:v>
      </x:c>
      <x:c r="W1239" s="12">
        <x:f>NA()</x:f>
      </x:c>
    </x:row>
    <x:row r="1240">
      <x:c r="A1240">
        <x:v>268951</x:v>
      </x:c>
      <x:c r="B1240" s="1">
        <x:v>44758.5776911227</x:v>
      </x:c>
      <x:c r="C1240" s="6">
        <x:v>20.6381376466667</x:v>
      </x:c>
      <x:c r="D1240" s="14" t="s">
        <x:v>92</x:v>
      </x:c>
      <x:c r="E1240" s="15">
        <x:v>44733.6666795139</x:v>
      </x:c>
      <x:c r="F1240" t="s">
        <x:v>97</x:v>
      </x:c>
      <x:c r="G1240" s="6">
        <x:v>102.323464791806</x:v>
      </x:c>
      <x:c r="H1240" t="s">
        <x:v>95</x:v>
      </x:c>
      <x:c r="I1240" s="6">
        <x:v>30.4261061673301</x:v>
      </x:c>
      <x:c r="J1240" t="s">
        <x:v>93</x:v>
      </x:c>
      <x:c r="K1240" s="6">
        <x:v>1018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20.187</x:v>
      </x:c>
      <x:c r="S1240" s="8">
        <x:v>84030.8474708158</x:v>
      </x:c>
      <x:c r="T1240" s="12">
        <x:v>280542.092674191</x:v>
      </x:c>
      <x:c r="U1240" s="12">
        <x:v>30.45</x:v>
      </x:c>
      <x:c r="V1240" s="12">
        <x:v>114.2</x:v>
      </x:c>
      <x:c r="W1240" s="12">
        <x:f>NA()</x:f>
      </x:c>
    </x:row>
    <x:row r="1241">
      <x:c r="A1241">
        <x:v>268958</x:v>
      </x:c>
      <x:c r="B1241" s="1">
        <x:v>44758.5777028125</x:v>
      </x:c>
      <x:c r="C1241" s="6">
        <x:v>20.65497426</x:v>
      </x:c>
      <x:c r="D1241" s="14" t="s">
        <x:v>92</x:v>
      </x:c>
      <x:c r="E1241" s="15">
        <x:v>44733.6666795139</x:v>
      </x:c>
      <x:c r="F1241" t="s">
        <x:v>97</x:v>
      </x:c>
      <x:c r="G1241" s="6">
        <x:v>102.323464791806</x:v>
      </x:c>
      <x:c r="H1241" t="s">
        <x:v>95</x:v>
      </x:c>
      <x:c r="I1241" s="6">
        <x:v>30.4261061673301</x:v>
      </x:c>
      <x:c r="J1241" t="s">
        <x:v>93</x:v>
      </x:c>
      <x:c r="K1241" s="6">
        <x:v>1018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20.187</x:v>
      </x:c>
      <x:c r="S1241" s="8">
        <x:v>84026.5657898044</x:v>
      </x:c>
      <x:c r="T1241" s="12">
        <x:v>280538.556081913</x:v>
      </x:c>
      <x:c r="U1241" s="12">
        <x:v>30.45</x:v>
      </x:c>
      <x:c r="V1241" s="12">
        <x:v>114.2</x:v>
      </x:c>
      <x:c r="W1241" s="12">
        <x:f>NA()</x:f>
      </x:c>
    </x:row>
    <x:row r="1242">
      <x:c r="A1242">
        <x:v>268966</x:v>
      </x:c>
      <x:c r="B1242" s="1">
        <x:v>44758.5777145023</x:v>
      </x:c>
      <x:c r="C1242" s="6">
        <x:v>20.6718195366667</x:v>
      </x:c>
      <x:c r="D1242" s="14" t="s">
        <x:v>92</x:v>
      </x:c>
      <x:c r="E1242" s="15">
        <x:v>44733.6666795139</x:v>
      </x:c>
      <x:c r="F1242" t="s">
        <x:v>97</x:v>
      </x:c>
      <x:c r="G1242" s="6">
        <x:v>102.332764162024</x:v>
      </x:c>
      <x:c r="H1242" t="s">
        <x:v>95</x:v>
      </x:c>
      <x:c r="I1242" s="6">
        <x:v>30.4261061673301</x:v>
      </x:c>
      <x:c r="J1242" t="s">
        <x:v>93</x:v>
      </x:c>
      <x:c r="K1242" s="6">
        <x:v>1018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20.186</x:v>
      </x:c>
      <x:c r="S1242" s="8">
        <x:v>84024.079380025</x:v>
      </x:c>
      <x:c r="T1242" s="12">
        <x:v>280541.349578235</x:v>
      </x:c>
      <x:c r="U1242" s="12">
        <x:v>30.45</x:v>
      </x:c>
      <x:c r="V1242" s="12">
        <x:v>114.2</x:v>
      </x:c>
      <x:c r="W1242" s="12">
        <x:f>NA()</x:f>
      </x:c>
    </x:row>
    <x:row r="1243">
      <x:c r="A1243">
        <x:v>268973</x:v>
      </x:c>
      <x:c r="B1243" s="1">
        <x:v>44758.5777262384</x:v>
      </x:c>
      <x:c r="C1243" s="6">
        <x:v>20.6887189716667</x:v>
      </x:c>
      <x:c r="D1243" s="14" t="s">
        <x:v>92</x:v>
      </x:c>
      <x:c r="E1243" s="15">
        <x:v>44733.6666795139</x:v>
      </x:c>
      <x:c r="F1243" t="s">
        <x:v>97</x:v>
      </x:c>
      <x:c r="G1243" s="6">
        <x:v>102.314166496598</x:v>
      </x:c>
      <x:c r="H1243" t="s">
        <x:v>95</x:v>
      </x:c>
      <x:c r="I1243" s="6">
        <x:v>30.4261061673301</x:v>
      </x:c>
      <x:c r="J1243" t="s">
        <x:v>93</x:v>
      </x:c>
      <x:c r="K1243" s="6">
        <x:v>1018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20.188</x:v>
      </x:c>
      <x:c r="S1243" s="8">
        <x:v>84026.2149578406</x:v>
      </x:c>
      <x:c r="T1243" s="12">
        <x:v>280540.704746745</x:v>
      </x:c>
      <x:c r="U1243" s="12">
        <x:v>30.45</x:v>
      </x:c>
      <x:c r="V1243" s="12">
        <x:v>114.2</x:v>
      </x:c>
      <x:c r="W1243" s="12">
        <x:f>NA()</x:f>
      </x:c>
    </x:row>
    <x:row r="1244">
      <x:c r="A1244">
        <x:v>268975</x:v>
      </x:c>
      <x:c r="B1244" s="1">
        <x:v>44758.5777373843</x:v>
      </x:c>
      <x:c r="C1244" s="6">
        <x:v>20.7047470283333</x:v>
      </x:c>
      <x:c r="D1244" s="14" t="s">
        <x:v>92</x:v>
      </x:c>
      <x:c r="E1244" s="15">
        <x:v>44733.6666795139</x:v>
      </x:c>
      <x:c r="F1244" t="s">
        <x:v>97</x:v>
      </x:c>
      <x:c r="G1244" s="6">
        <x:v>102.298686361522</x:v>
      </x:c>
      <x:c r="H1244" t="s">
        <x:v>95</x:v>
      </x:c>
      <x:c r="I1244" s="6">
        <x:v>30.4322708083255</x:v>
      </x:c>
      <x:c r="J1244" t="s">
        <x:v>93</x:v>
      </x:c>
      <x:c r="K1244" s="6">
        <x:v>1018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20.189</x:v>
      </x:c>
      <x:c r="S1244" s="8">
        <x:v>84031.0847997251</x:v>
      </x:c>
      <x:c r="T1244" s="12">
        <x:v>280545.375437805</x:v>
      </x:c>
      <x:c r="U1244" s="12">
        <x:v>30.45</x:v>
      </x:c>
      <x:c r="V1244" s="12">
        <x:v>114.2</x:v>
      </x:c>
      <x:c r="W1244" s="12">
        <x:f>NA()</x:f>
      </x:c>
    </x:row>
    <x:row r="1245">
      <x:c r="A1245">
        <x:v>268984</x:v>
      </x:c>
      <x:c r="B1245" s="1">
        <x:v>44758.5777490741</x:v>
      </x:c>
      <x:c r="C1245" s="6">
        <x:v>20.7215957716667</x:v>
      </x:c>
      <x:c r="D1245" s="14" t="s">
        <x:v>92</x:v>
      </x:c>
      <x:c r="E1245" s="15">
        <x:v>44733.6666795139</x:v>
      </x:c>
      <x:c r="F1245" t="s">
        <x:v>97</x:v>
      </x:c>
      <x:c r="G1245" s="6">
        <x:v>102.273914995058</x:v>
      </x:c>
      <x:c r="H1245" t="s">
        <x:v>95</x:v>
      </x:c>
      <x:c r="I1245" s="6">
        <x:v>30.4384354606532</x:v>
      </x:c>
      <x:c r="J1245" t="s">
        <x:v>93</x:v>
      </x:c>
      <x:c r="K1245" s="6">
        <x:v>1018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20.191</x:v>
      </x:c>
      <x:c r="S1245" s="8">
        <x:v>84025.3667194782</x:v>
      </x:c>
      <x:c r="T1245" s="12">
        <x:v>280541.730882299</x:v>
      </x:c>
      <x:c r="U1245" s="12">
        <x:v>30.45</x:v>
      </x:c>
      <x:c r="V1245" s="12">
        <x:v>114.2</x:v>
      </x:c>
      <x:c r="W1245" s="12">
        <x:f>NA()</x:f>
      </x:c>
    </x:row>
    <x:row r="1246">
      <x:c r="A1246">
        <x:v>268989</x:v>
      </x:c>
      <x:c r="B1246" s="1">
        <x:v>44758.5777607292</x:v>
      </x:c>
      <x:c r="C1246" s="6">
        <x:v>20.73839136</x:v>
      </x:c>
      <x:c r="D1246" s="14" t="s">
        <x:v>92</x:v>
      </x:c>
      <x:c r="E1246" s="15">
        <x:v>44733.6666795139</x:v>
      </x:c>
      <x:c r="F1246" t="s">
        <x:v>97</x:v>
      </x:c>
      <x:c r="G1246" s="6">
        <x:v>102.332764162024</x:v>
      </x:c>
      <x:c r="H1246" t="s">
        <x:v>95</x:v>
      </x:c>
      <x:c r="I1246" s="6">
        <x:v>30.4261061673301</x:v>
      </x:c>
      <x:c r="J1246" t="s">
        <x:v>93</x:v>
      </x:c>
      <x:c r="K1246" s="6">
        <x:v>1018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20.186</x:v>
      </x:c>
      <x:c r="S1246" s="8">
        <x:v>84021.8939538727</x:v>
      </x:c>
      <x:c r="T1246" s="12">
        <x:v>280534.348097757</x:v>
      </x:c>
      <x:c r="U1246" s="12">
        <x:v>30.45</x:v>
      </x:c>
      <x:c r="V1246" s="12">
        <x:v>114.2</x:v>
      </x:c>
      <x:c r="W1246" s="12">
        <x:f>NA()</x:f>
      </x:c>
    </x:row>
    <x:row r="1247">
      <x:c r="A1247">
        <x:v>268995</x:v>
      </x:c>
      <x:c r="B1247" s="1">
        <x:v>44758.577772419</x:v>
      </x:c>
      <x:c r="C1247" s="6">
        <x:v>20.7552401116667</x:v>
      </x:c>
      <x:c r="D1247" s="14" t="s">
        <x:v>92</x:v>
      </x:c>
      <x:c r="E1247" s="15">
        <x:v>44733.6666795139</x:v>
      </x:c>
      <x:c r="F1247" t="s">
        <x:v>97</x:v>
      </x:c>
      <x:c r="G1247" s="6">
        <x:v>102.286278059354</x:v>
      </x:c>
      <x:c r="H1247" t="s">
        <x:v>95</x:v>
      </x:c>
      <x:c r="I1247" s="6">
        <x:v>30.4261061673301</x:v>
      </x:c>
      <x:c r="J1247" t="s">
        <x:v>93</x:v>
      </x:c>
      <x:c r="K1247" s="6">
        <x:v>1018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20.191</x:v>
      </x:c>
      <x:c r="S1247" s="8">
        <x:v>84026.9796174565</x:v>
      </x:c>
      <x:c r="T1247" s="12">
        <x:v>280530.334595815</x:v>
      </x:c>
      <x:c r="U1247" s="12">
        <x:v>30.45</x:v>
      </x:c>
      <x:c r="V1247" s="12">
        <x:v>114.2</x:v>
      </x:c>
      <x:c r="W1247" s="12">
        <x:f>NA()</x:f>
      </x:c>
    </x:row>
    <x:row r="1248">
      <x:c r="A1248">
        <x:v>269001</x:v>
      </x:c>
      <x:c r="B1248" s="1">
        <x:v>44758.5777841088</x:v>
      </x:c>
      <x:c r="C1248" s="6">
        <x:v>20.7720640466667</x:v>
      </x:c>
      <x:c r="D1248" s="14" t="s">
        <x:v>92</x:v>
      </x:c>
      <x:c r="E1248" s="15">
        <x:v>44733.6666795139</x:v>
      </x:c>
      <x:c r="F1248" t="s">
        <x:v>97</x:v>
      </x:c>
      <x:c r="G1248" s="6">
        <x:v>102.276984062504</x:v>
      </x:c>
      <x:c r="H1248" t="s">
        <x:v>95</x:v>
      </x:c>
      <x:c r="I1248" s="6">
        <x:v>30.4261061673301</x:v>
      </x:c>
      <x:c r="J1248" t="s">
        <x:v>93</x:v>
      </x:c>
      <x:c r="K1248" s="6">
        <x:v>1018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20.192</x:v>
      </x:c>
      <x:c r="S1248" s="8">
        <x:v>84020.2824130963</x:v>
      </x:c>
      <x:c r="T1248" s="12">
        <x:v>280532.543003953</x:v>
      </x:c>
      <x:c r="U1248" s="12">
        <x:v>30.45</x:v>
      </x:c>
      <x:c r="V1248" s="12">
        <x:v>114.2</x:v>
      </x:c>
      <x:c r="W1248" s="12">
        <x:f>NA()</x:f>
      </x:c>
    </x:row>
    <x:row r="1249">
      <x:c r="A1249">
        <x:v>269004</x:v>
      </x:c>
      <x:c r="B1249" s="1">
        <x:v>44758.5777951736</x:v>
      </x:c>
      <x:c r="C1249" s="6">
        <x:v>20.787986245</x:v>
      </x:c>
      <x:c r="D1249" s="14" t="s">
        <x:v>92</x:v>
      </x:c>
      <x:c r="E1249" s="15">
        <x:v>44733.6666795139</x:v>
      </x:c>
      <x:c r="F1249" t="s">
        <x:v>97</x:v>
      </x:c>
      <x:c r="G1249" s="6">
        <x:v>102.233639729196</x:v>
      </x:c>
      <x:c r="H1249" t="s">
        <x:v>95</x:v>
      </x:c>
      <x:c r="I1249" s="6">
        <x:v>30.4322708083255</x:v>
      </x:c>
      <x:c r="J1249" t="s">
        <x:v>93</x:v>
      </x:c>
      <x:c r="K1249" s="6">
        <x:v>1018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20.196</x:v>
      </x:c>
      <x:c r="S1249" s="8">
        <x:v>84023.7249864279</x:v>
      </x:c>
      <x:c r="T1249" s="12">
        <x:v>280535.454421142</x:v>
      </x:c>
      <x:c r="U1249" s="12">
        <x:v>30.45</x:v>
      </x:c>
      <x:c r="V1249" s="12">
        <x:v>114.2</x:v>
      </x:c>
      <x:c r="W1249" s="12">
        <x:f>NA()</x:f>
      </x:c>
    </x:row>
    <x:row r="1250">
      <x:c r="A1250">
        <x:v>269011</x:v>
      </x:c>
      <x:c r="B1250" s="1">
        <x:v>44758.5778068634</x:v>
      </x:c>
      <x:c r="C1250" s="6">
        <x:v>20.804793905</x:v>
      </x:c>
      <x:c r="D1250" s="14" t="s">
        <x:v>92</x:v>
      </x:c>
      <x:c r="E1250" s="15">
        <x:v>44733.6666795139</x:v>
      </x:c>
      <x:c r="F1250" t="s">
        <x:v>97</x:v>
      </x:c>
      <x:c r="G1250" s="6">
        <x:v>102.270802789084</x:v>
      </x:c>
      <x:c r="H1250" t="s">
        <x:v>95</x:v>
      </x:c>
      <x:c r="I1250" s="6">
        <x:v>30.4322708083255</x:v>
      </x:c>
      <x:c r="J1250" t="s">
        <x:v>93</x:v>
      </x:c>
      <x:c r="K1250" s="6">
        <x:v>1018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20.192</x:v>
      </x:c>
      <x:c r="S1250" s="8">
        <x:v>84015.4306925893</x:v>
      </x:c>
      <x:c r="T1250" s="12">
        <x:v>280538.215125851</x:v>
      </x:c>
      <x:c r="U1250" s="12">
        <x:v>30.45</x:v>
      </x:c>
      <x:c r="V1250" s="12">
        <x:v>114.2</x:v>
      </x:c>
      <x:c r="W1250" s="12">
        <x:f>NA()</x:f>
      </x:c>
    </x:row>
    <x:row r="1251">
      <x:c r="A1251">
        <x:v>269021</x:v>
      </x:c>
      <x:c r="B1251" s="1">
        <x:v>44758.5778185532</x:v>
      </x:c>
      <x:c r="C1251" s="6">
        <x:v>20.8216369683333</x:v>
      </x:c>
      <x:c r="D1251" s="14" t="s">
        <x:v>92</x:v>
      </x:c>
      <x:c r="E1251" s="15">
        <x:v>44733.6666795139</x:v>
      </x:c>
      <x:c r="F1251" t="s">
        <x:v>97</x:v>
      </x:c>
      <x:c r="G1251" s="6">
        <x:v>102.304869276233</x:v>
      </x:c>
      <x:c r="H1251" t="s">
        <x:v>95</x:v>
      </x:c>
      <x:c r="I1251" s="6">
        <x:v>30.4261061673301</x:v>
      </x:c>
      <x:c r="J1251" t="s">
        <x:v>93</x:v>
      </x:c>
      <x:c r="K1251" s="6">
        <x:v>1018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20.189</x:v>
      </x:c>
      <x:c r="S1251" s="8">
        <x:v>84023.057449513</x:v>
      </x:c>
      <x:c r="T1251" s="12">
        <x:v>280537.313226831</x:v>
      </x:c>
      <x:c r="U1251" s="12">
        <x:v>30.45</x:v>
      </x:c>
      <x:c r="V1251" s="12">
        <x:v>114.2</x:v>
      </x:c>
      <x:c r="W1251" s="12">
        <x:f>NA()</x:f>
      </x:c>
    </x:row>
    <x:row r="1252">
      <x:c r="A1252">
        <x:v>269027</x:v>
      </x:c>
      <x:c r="B1252" s="1">
        <x:v>44758.5778302431</x:v>
      </x:c>
      <x:c r="C1252" s="6">
        <x:v>20.8384621233333</x:v>
      </x:c>
      <x:c r="D1252" s="14" t="s">
        <x:v>92</x:v>
      </x:c>
      <x:c r="E1252" s="15">
        <x:v>44733.6666795139</x:v>
      </x:c>
      <x:c r="F1252" t="s">
        <x:v>97</x:v>
      </x:c>
      <x:c r="G1252" s="6">
        <x:v>102.2800962389</x:v>
      </x:c>
      <x:c r="H1252" t="s">
        <x:v>95</x:v>
      </x:c>
      <x:c r="I1252" s="6">
        <x:v>30.4322708083255</x:v>
      </x:c>
      <x:c r="J1252" t="s">
        <x:v>93</x:v>
      </x:c>
      <x:c r="K1252" s="6">
        <x:v>1018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20.191</x:v>
      </x:c>
      <x:c r="S1252" s="8">
        <x:v>84022.8877129813</x:v>
      </x:c>
      <x:c r="T1252" s="12">
        <x:v>280546.996486743</x:v>
      </x:c>
      <x:c r="U1252" s="12">
        <x:v>30.45</x:v>
      </x:c>
      <x:c r="V1252" s="12">
        <x:v>114.2</x:v>
      </x:c>
      <x:c r="W1252" s="12">
        <x:f>NA()</x:f>
      </x:c>
    </x:row>
    <x:row r="1253">
      <x:c r="A1253">
        <x:v>269031</x:v>
      </x:c>
      <x:c r="B1253" s="1">
        <x:v>44758.5778418982</x:v>
      </x:c>
      <x:c r="C1253" s="6">
        <x:v>20.8552765483333</x:v>
      </x:c>
      <x:c r="D1253" s="14" t="s">
        <x:v>92</x:v>
      </x:c>
      <x:c r="E1253" s="15">
        <x:v>44733.6666795139</x:v>
      </x:c>
      <x:c r="F1253" t="s">
        <x:v>97</x:v>
      </x:c>
      <x:c r="G1253" s="6">
        <x:v>102.323464791806</x:v>
      </x:c>
      <x:c r="H1253" t="s">
        <x:v>95</x:v>
      </x:c>
      <x:c r="I1253" s="6">
        <x:v>30.4261061673301</x:v>
      </x:c>
      <x:c r="J1253" t="s">
        <x:v>93</x:v>
      </x:c>
      <x:c r="K1253" s="6">
        <x:v>1018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20.187</x:v>
      </x:c>
      <x:c r="S1253" s="8">
        <x:v>84020.1331998744</x:v>
      </x:c>
      <x:c r="T1253" s="12">
        <x:v>280536.532734272</x:v>
      </x:c>
      <x:c r="U1253" s="12">
        <x:v>30.45</x:v>
      </x:c>
      <x:c r="V1253" s="12">
        <x:v>114.2</x:v>
      </x:c>
      <x:c r="W1253" s="12">
        <x:f>NA()</x:f>
      </x:c>
    </x:row>
    <x:row r="1254">
      <x:c r="A1254">
        <x:v>269039</x:v>
      </x:c>
      <x:c r="B1254" s="1">
        <x:v>44758.577853588</x:v>
      </x:c>
      <x:c r="C1254" s="6">
        <x:v>20.8720944466667</x:v>
      </x:c>
      <x:c r="D1254" s="14" t="s">
        <x:v>92</x:v>
      </x:c>
      <x:c r="E1254" s="15">
        <x:v>44733.6666795139</x:v>
      </x:c>
      <x:c r="F1254" t="s">
        <x:v>97</x:v>
      </x:c>
      <x:c r="G1254" s="6">
        <x:v>102.276984062504</x:v>
      </x:c>
      <x:c r="H1254" t="s">
        <x:v>95</x:v>
      </x:c>
      <x:c r="I1254" s="6">
        <x:v>30.4261061673301</x:v>
      </x:c>
      <x:c r="J1254" t="s">
        <x:v>93</x:v>
      </x:c>
      <x:c r="K1254" s="6">
        <x:v>1018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20.192</x:v>
      </x:c>
      <x:c r="S1254" s="8">
        <x:v>84012.6342954841</x:v>
      </x:c>
      <x:c r="T1254" s="12">
        <x:v>280536.604685319</x:v>
      </x:c>
      <x:c r="U1254" s="12">
        <x:v>30.45</x:v>
      </x:c>
      <x:c r="V1254" s="12">
        <x:v>114.2</x:v>
      </x:c>
      <x:c r="W1254" s="12">
        <x:f>NA()</x:f>
      </x:c>
    </x:row>
    <x:row r="1255">
      <x:c r="A1255">
        <x:v>269043</x:v>
      </x:c>
      <x:c r="B1255" s="1">
        <x:v>44758.5778646644</x:v>
      </x:c>
      <x:c r="C1255" s="6">
        <x:v>20.8880667133333</x:v>
      </x:c>
      <x:c r="D1255" s="14" t="s">
        <x:v>92</x:v>
      </x:c>
      <x:c r="E1255" s="15">
        <x:v>44733.6666795139</x:v>
      </x:c>
      <x:c r="F1255" t="s">
        <x:v>97</x:v>
      </x:c>
      <x:c r="G1255" s="6">
        <x:v>102.301756074844</x:v>
      </x:c>
      <x:c r="H1255" t="s">
        <x:v>95</x:v>
      </x:c>
      <x:c r="I1255" s="6">
        <x:v>30.4199415376679</x:v>
      </x:c>
      <x:c r="J1255" t="s">
        <x:v>93</x:v>
      </x:c>
      <x:c r="K1255" s="6">
        <x:v>1018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20.19</x:v>
      </x:c>
      <x:c r="S1255" s="8">
        <x:v>84012.6669066452</x:v>
      </x:c>
      <x:c r="T1255" s="12">
        <x:v>280529.195529009</x:v>
      </x:c>
      <x:c r="U1255" s="12">
        <x:v>30.45</x:v>
      </x:c>
      <x:c r="V1255" s="12">
        <x:v>114.2</x:v>
      </x:c>
      <x:c r="W1255" s="12">
        <x:f>NA()</x:f>
      </x:c>
    </x:row>
    <x:row r="1256">
      <x:c r="A1256">
        <x:v>269048</x:v>
      </x:c>
      <x:c r="B1256" s="1">
        <x:v>44758.5778763079</x:v>
      </x:c>
      <x:c r="C1256" s="6">
        <x:v>20.9048274883333</x:v>
      </x:c>
      <x:c r="D1256" s="14" t="s">
        <x:v>92</x:v>
      </x:c>
      <x:c r="E1256" s="15">
        <x:v>44733.6666795139</x:v>
      </x:c>
      <x:c r="F1256" t="s">
        <x:v>97</x:v>
      </x:c>
      <x:c r="G1256" s="6">
        <x:v>102.320350535385</x:v>
      </x:c>
      <x:c r="H1256" t="s">
        <x:v>95</x:v>
      </x:c>
      <x:c r="I1256" s="6">
        <x:v>30.4199415376679</x:v>
      </x:c>
      <x:c r="J1256" t="s">
        <x:v>93</x:v>
      </x:c>
      <x:c r="K1256" s="6">
        <x:v>1018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20.188</x:v>
      </x:c>
      <x:c r="S1256" s="8">
        <x:v>84014.6277050799</x:v>
      </x:c>
      <x:c r="T1256" s="12">
        <x:v>280531.372713699</x:v>
      </x:c>
      <x:c r="U1256" s="12">
        <x:v>30.45</x:v>
      </x:c>
      <x:c r="V1256" s="12">
        <x:v>114.2</x:v>
      </x:c>
      <x:c r="W1256" s="12">
        <x:f>NA()</x:f>
      </x:c>
    </x:row>
    <x:row r="1257">
      <x:c r="A1257">
        <x:v>269055</x:v>
      </x:c>
      <x:c r="B1257" s="1">
        <x:v>44758.5778880787</x:v>
      </x:c>
      <x:c r="C1257" s="6">
        <x:v>20.92174862</x:v>
      </x:c>
      <x:c r="D1257" s="14" t="s">
        <x:v>92</x:v>
      </x:c>
      <x:c r="E1257" s="15">
        <x:v>44733.6666795139</x:v>
      </x:c>
      <x:c r="F1257" t="s">
        <x:v>97</x:v>
      </x:c>
      <x:c r="G1257" s="6">
        <x:v>102.301756074844</x:v>
      </x:c>
      <x:c r="H1257" t="s">
        <x:v>95</x:v>
      </x:c>
      <x:c r="I1257" s="6">
        <x:v>30.4199415376679</x:v>
      </x:c>
      <x:c r="J1257" t="s">
        <x:v>93</x:v>
      </x:c>
      <x:c r="K1257" s="6">
        <x:v>1018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20.19</x:v>
      </x:c>
      <x:c r="S1257" s="8">
        <x:v>84013.4026523766</x:v>
      </x:c>
      <x:c r="T1257" s="12">
        <x:v>280529.271938881</x:v>
      </x:c>
      <x:c r="U1257" s="12">
        <x:v>30.45</x:v>
      </x:c>
      <x:c r="V1257" s="12">
        <x:v>114.2</x:v>
      </x:c>
      <x:c r="W1257" s="12">
        <x:f>NA()</x:f>
      </x:c>
    </x:row>
    <x:row r="1258">
      <x:c r="A1258">
        <x:v>269059</x:v>
      </x:c>
      <x:c r="B1258" s="1">
        <x:v>44758.5778997685</x:v>
      </x:c>
      <x:c r="C1258" s="6">
        <x:v>20.9386139616667</x:v>
      </x:c>
      <x:c r="D1258" s="14" t="s">
        <x:v>92</x:v>
      </x:c>
      <x:c r="E1258" s="15">
        <x:v>44733.6666795139</x:v>
      </x:c>
      <x:c r="F1258" t="s">
        <x:v>97</x:v>
      </x:c>
      <x:c r="G1258" s="6">
        <x:v>102.295573130541</x:v>
      </x:c>
      <x:c r="H1258" t="s">
        <x:v>95</x:v>
      </x:c>
      <x:c r="I1258" s="6">
        <x:v>30.4261061673301</x:v>
      </x:c>
      <x:c r="J1258" t="s">
        <x:v>93</x:v>
      </x:c>
      <x:c r="K1258" s="6">
        <x:v>1018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20.19</x:v>
      </x:c>
      <x:c r="S1258" s="8">
        <x:v>84017.2248340821</x:v>
      </x:c>
      <x:c r="T1258" s="12">
        <x:v>280539.774329233</x:v>
      </x:c>
      <x:c r="U1258" s="12">
        <x:v>30.45</x:v>
      </x:c>
      <x:c r="V1258" s="12">
        <x:v>114.2</x:v>
      </x:c>
      <x:c r="W1258" s="12">
        <x:f>NA()</x:f>
      </x:c>
    </x:row>
    <x:row r="1259">
      <x:c r="A1259">
        <x:v>269067</x:v>
      </x:c>
      <x:c r="B1259" s="1">
        <x:v>44758.5779114931</x:v>
      </x:c>
      <x:c r="C1259" s="6">
        <x:v>20.95546037</x:v>
      </x:c>
      <x:c r="D1259" s="14" t="s">
        <x:v>92</x:v>
      </x:c>
      <x:c r="E1259" s="15">
        <x:v>44733.6666795139</x:v>
      </x:c>
      <x:c r="F1259" t="s">
        <x:v>97</x:v>
      </x:c>
      <x:c r="G1259" s="6">
        <x:v>102.301756074844</x:v>
      </x:c>
      <x:c r="H1259" t="s">
        <x:v>95</x:v>
      </x:c>
      <x:c r="I1259" s="6">
        <x:v>30.4199415376679</x:v>
      </x:c>
      <x:c r="J1259" t="s">
        <x:v>93</x:v>
      </x:c>
      <x:c r="K1259" s="6">
        <x:v>1018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20.19</x:v>
      </x:c>
      <x:c r="S1259" s="8">
        <x:v>84015.9031585788</x:v>
      </x:c>
      <x:c r="T1259" s="12">
        <x:v>280538.839994669</x:v>
      </x:c>
      <x:c r="U1259" s="12">
        <x:v>30.45</x:v>
      </x:c>
      <x:c r="V1259" s="12">
        <x:v>114.2</x:v>
      </x:c>
      <x:c r="W1259" s="12">
        <x:f>NA()</x:f>
      </x:c>
    </x:row>
    <x:row r="1260">
      <x:c r="A1260">
        <x:v>269071</x:v>
      </x:c>
      <x:c r="B1260" s="1">
        <x:v>44758.5779225694</x:v>
      </x:c>
      <x:c r="C1260" s="6">
        <x:v>20.97145422</x:v>
      </x:c>
      <x:c r="D1260" s="14" t="s">
        <x:v>92</x:v>
      </x:c>
      <x:c r="E1260" s="15">
        <x:v>44733.6666795139</x:v>
      </x:c>
      <x:c r="F1260" t="s">
        <x:v>97</x:v>
      </x:c>
      <x:c r="G1260" s="6">
        <x:v>102.301756074844</x:v>
      </x:c>
      <x:c r="H1260" t="s">
        <x:v>95</x:v>
      </x:c>
      <x:c r="I1260" s="6">
        <x:v>30.4199415376679</x:v>
      </x:c>
      <x:c r="J1260" t="s">
        <x:v>93</x:v>
      </x:c>
      <x:c r="K1260" s="6">
        <x:v>1018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20.19</x:v>
      </x:c>
      <x:c r="S1260" s="8">
        <x:v>84012.2661730953</x:v>
      </x:c>
      <x:c r="T1260" s="12">
        <x:v>280529.458063212</x:v>
      </x:c>
      <x:c r="U1260" s="12">
        <x:v>30.45</x:v>
      </x:c>
      <x:c r="V1260" s="12">
        <x:v>114.2</x:v>
      </x:c>
      <x:c r="W1260" s="12">
        <x:f>NA()</x:f>
      </x:c>
    </x:row>
    <x:row r="1261">
      <x:c r="A1261">
        <x:v>269076</x:v>
      </x:c>
      <x:c r="B1261" s="1">
        <x:v>44758.5779342593</x:v>
      </x:c>
      <x:c r="C1261" s="6">
        <x:v>20.98824517</x:v>
      </x:c>
      <x:c r="D1261" s="14" t="s">
        <x:v>92</x:v>
      </x:c>
      <x:c r="E1261" s="15">
        <x:v>44733.6666795139</x:v>
      </x:c>
      <x:c r="F1261" t="s">
        <x:v>97</x:v>
      </x:c>
      <x:c r="G1261" s="6">
        <x:v>102.273872442865</x:v>
      </x:c>
      <x:c r="H1261" t="s">
        <x:v>95</x:v>
      </x:c>
      <x:c r="I1261" s="6">
        <x:v>30.4199415376679</x:v>
      </x:c>
      <x:c r="J1261" t="s">
        <x:v>93</x:v>
      </x:c>
      <x:c r="K1261" s="6">
        <x:v>1018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20.193</x:v>
      </x:c>
      <x:c r="S1261" s="8">
        <x:v>84009.3459642164</x:v>
      </x:c>
      <x:c r="T1261" s="12">
        <x:v>280513.463260433</x:v>
      </x:c>
      <x:c r="U1261" s="12">
        <x:v>30.45</x:v>
      </x:c>
      <x:c r="V1261" s="12">
        <x:v>114.2</x:v>
      </x:c>
      <x:c r="W1261" s="12">
        <x:f>NA()</x:f>
      </x:c>
    </x:row>
    <x:row r="1262">
      <x:c r="A1262">
        <x:v>269086</x:v>
      </x:c>
      <x:c r="B1262" s="1">
        <x:v>44758.5779459838</x:v>
      </x:c>
      <x:c r="C1262" s="6">
        <x:v>21.0051450566667</x:v>
      </x:c>
      <x:c r="D1262" s="14" t="s">
        <x:v>92</x:v>
      </x:c>
      <x:c r="E1262" s="15">
        <x:v>44733.6666795139</x:v>
      </x:c>
      <x:c r="F1262" t="s">
        <x:v>97</x:v>
      </x:c>
      <x:c r="G1262" s="6">
        <x:v>102.307983034665</x:v>
      </x:c>
      <x:c r="H1262" t="s">
        <x:v>95</x:v>
      </x:c>
      <x:c r="I1262" s="6">
        <x:v>30.4322708083255</x:v>
      </x:c>
      <x:c r="J1262" t="s">
        <x:v>93</x:v>
      </x:c>
      <x:c r="K1262" s="6">
        <x:v>1018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20.188</x:v>
      </x:c>
      <x:c r="S1262" s="8">
        <x:v>84010.7566194601</x:v>
      </x:c>
      <x:c r="T1262" s="12">
        <x:v>280524.772347034</x:v>
      </x:c>
      <x:c r="U1262" s="12">
        <x:v>30.45</x:v>
      </x:c>
      <x:c r="V1262" s="12">
        <x:v>114.2</x:v>
      </x:c>
      <x:c r="W1262" s="12">
        <x:f>NA()</x:f>
      </x:c>
    </x:row>
    <x:row r="1263">
      <x:c r="A1263">
        <x:v>269093</x:v>
      </x:c>
      <x:c r="B1263" s="1">
        <x:v>44758.5779576389</x:v>
      </x:c>
      <x:c r="C1263" s="6">
        <x:v>21.0219486033333</x:v>
      </x:c>
      <x:c r="D1263" s="14" t="s">
        <x:v>92</x:v>
      </x:c>
      <x:c r="E1263" s="15">
        <x:v>44733.6666795139</x:v>
      </x:c>
      <x:c r="F1263" t="s">
        <x:v>97</x:v>
      </x:c>
      <x:c r="G1263" s="6">
        <x:v>102.304869276233</x:v>
      </x:c>
      <x:c r="H1263" t="s">
        <x:v>95</x:v>
      </x:c>
      <x:c r="I1263" s="6">
        <x:v>30.4261061673301</x:v>
      </x:c>
      <x:c r="J1263" t="s">
        <x:v>93</x:v>
      </x:c>
      <x:c r="K1263" s="6">
        <x:v>1018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20.189</x:v>
      </x:c>
      <x:c r="S1263" s="8">
        <x:v>84008.7744928673</x:v>
      </x:c>
      <x:c r="T1263" s="12">
        <x:v>280517.406709189</x:v>
      </x:c>
      <x:c r="U1263" s="12">
        <x:v>30.45</x:v>
      </x:c>
      <x:c r="V1263" s="12">
        <x:v>114.2</x:v>
      </x:c>
      <x:c r="W1263" s="12">
        <x:f>NA()</x:f>
      </x:c>
    </x:row>
    <x:row r="1264">
      <x:c r="A1264">
        <x:v>269096</x:v>
      </x:c>
      <x:c r="B1264" s="1">
        <x:v>44758.5779687847</x:v>
      </x:c>
      <x:c r="C1264" s="6">
        <x:v>21.0379792633333</x:v>
      </x:c>
      <x:c r="D1264" s="14" t="s">
        <x:v>92</x:v>
      </x:c>
      <x:c r="E1264" s="15">
        <x:v>44733.6666795139</x:v>
      </x:c>
      <x:c r="F1264" t="s">
        <x:v>97</x:v>
      </x:c>
      <x:c r="G1264" s="6">
        <x:v>102.276984062504</x:v>
      </x:c>
      <x:c r="H1264" t="s">
        <x:v>95</x:v>
      </x:c>
      <x:c r="I1264" s="6">
        <x:v>30.4261061673301</x:v>
      </x:c>
      <x:c r="J1264" t="s">
        <x:v>93</x:v>
      </x:c>
      <x:c r="K1264" s="6">
        <x:v>1018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20.192</x:v>
      </x:c>
      <x:c r="S1264" s="8">
        <x:v>84004.5136001327</x:v>
      </x:c>
      <x:c r="T1264" s="12">
        <x:v>280515.232782354</x:v>
      </x:c>
      <x:c r="U1264" s="12">
        <x:v>30.45</x:v>
      </x:c>
      <x:c r="V1264" s="12">
        <x:v>114.2</x:v>
      </x:c>
      <x:c r="W1264" s="12">
        <x:f>NA()</x:f>
      </x:c>
    </x:row>
    <x:row r="1265">
      <x:c r="A1265">
        <x:v>269101</x:v>
      </x:c>
      <x:c r="B1265" s="1">
        <x:v>44758.5779804745</x:v>
      </x:c>
      <x:c r="C1265" s="6">
        <x:v>21.0547978816667</x:v>
      </x:c>
      <x:c r="D1265" s="14" t="s">
        <x:v>92</x:v>
      </x:c>
      <x:c r="E1265" s="15">
        <x:v>44733.6666795139</x:v>
      </x:c>
      <x:c r="F1265" t="s">
        <x:v>97</x:v>
      </x:c>
      <x:c r="G1265" s="6">
        <x:v>102.311052767747</x:v>
      </x:c>
      <x:c r="H1265" t="s">
        <x:v>95</x:v>
      </x:c>
      <x:c r="I1265" s="6">
        <x:v>30.4199415376679</x:v>
      </x:c>
      <x:c r="J1265" t="s">
        <x:v>93</x:v>
      </x:c>
      <x:c r="K1265" s="6">
        <x:v>1018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20.189</x:v>
      </x:c>
      <x:c r="S1265" s="8">
        <x:v>84005.7075060072</x:v>
      </x:c>
      <x:c r="T1265" s="12">
        <x:v>280515.963872322</x:v>
      </x:c>
      <x:c r="U1265" s="12">
        <x:v>30.45</x:v>
      </x:c>
      <x:c r="V1265" s="12">
        <x:v>114.2</x:v>
      </x:c>
      <x:c r="W1265" s="12">
        <x:f>NA()</x:f>
      </x:c>
    </x:row>
    <x:row r="1266">
      <x:c r="A1266">
        <x:v>269108</x:v>
      </x:c>
      <x:c r="B1266" s="1">
        <x:v>44758.5779921296</x:v>
      </x:c>
      <x:c r="C1266" s="6">
        <x:v>21.07161578</x:v>
      </x:c>
      <x:c r="D1266" s="14" t="s">
        <x:v>92</x:v>
      </x:c>
      <x:c r="E1266" s="15">
        <x:v>44733.6666795139</x:v>
      </x:c>
      <x:c r="F1266" t="s">
        <x:v>97</x:v>
      </x:c>
      <x:c r="G1266" s="6">
        <x:v>102.338949295544</x:v>
      </x:c>
      <x:c r="H1266" t="s">
        <x:v>95</x:v>
      </x:c>
      <x:c r="I1266" s="6">
        <x:v>30.4199415376679</x:v>
      </x:c>
      <x:c r="J1266" t="s">
        <x:v>93</x:v>
      </x:c>
      <x:c r="K1266" s="6">
        <x:v>1018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20.186</x:v>
      </x:c>
      <x:c r="S1266" s="8">
        <x:v>84000.5776415891</x:v>
      </x:c>
      <x:c r="T1266" s="12">
        <x:v>280529.717064083</x:v>
      </x:c>
      <x:c r="U1266" s="12">
        <x:v>30.45</x:v>
      </x:c>
      <x:c r="V1266" s="12">
        <x:v>114.2</x:v>
      </x:c>
      <x:c r="W1266" s="12">
        <x:f>NA()</x:f>
      </x:c>
    </x:row>
    <x:row r="1267">
      <x:c r="A1267">
        <x:v>269113</x:v>
      </x:c>
      <x:c r="B1267" s="1">
        <x:v>44758.5780037847</x:v>
      </x:c>
      <x:c r="C1267" s="6">
        <x:v>21.0883771533333</x:v>
      </x:c>
      <x:c r="D1267" s="14" t="s">
        <x:v>92</x:v>
      </x:c>
      <x:c r="E1267" s="15">
        <x:v>44733.6666795139</x:v>
      </x:c>
      <x:c r="F1267" t="s">
        <x:v>97</x:v>
      </x:c>
      <x:c r="G1267" s="6">
        <x:v>102.320350535385</x:v>
      </x:c>
      <x:c r="H1267" t="s">
        <x:v>95</x:v>
      </x:c>
      <x:c r="I1267" s="6">
        <x:v>30.4199415376679</x:v>
      </x:c>
      <x:c r="J1267" t="s">
        <x:v>93</x:v>
      </x:c>
      <x:c r="K1267" s="6">
        <x:v>1018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20.188</x:v>
      </x:c>
      <x:c r="S1267" s="8">
        <x:v>83998.6326178053</x:v>
      </x:c>
      <x:c r="T1267" s="12">
        <x:v>280525.757099342</x:v>
      </x:c>
      <x:c r="U1267" s="12">
        <x:v>30.45</x:v>
      </x:c>
      <x:c r="V1267" s="12">
        <x:v>114.2</x:v>
      </x:c>
      <x:c r="W1267" s="12">
        <x:f>NA()</x:f>
      </x:c>
    </x:row>
    <x:row r="1268">
      <x:c r="A1268">
        <x:v>269119</x:v>
      </x:c>
      <x:c r="B1268" s="1">
        <x:v>44758.5780154745</x:v>
      </x:c>
      <x:c r="C1268" s="6">
        <x:v>21.105201</x:v>
      </x:c>
      <x:c r="D1268" s="14" t="s">
        <x:v>92</x:v>
      </x:c>
      <x:c r="E1268" s="15">
        <x:v>44733.6666795139</x:v>
      </x:c>
      <x:c r="F1268" t="s">
        <x:v>97</x:v>
      </x:c>
      <x:c r="G1268" s="6">
        <x:v>102.323464791806</x:v>
      </x:c>
      <x:c r="H1268" t="s">
        <x:v>95</x:v>
      </x:c>
      <x:c r="I1268" s="6">
        <x:v>30.4261061673301</x:v>
      </x:c>
      <x:c r="J1268" t="s">
        <x:v>93</x:v>
      </x:c>
      <x:c r="K1268" s="6">
        <x:v>1018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20.187</x:v>
      </x:c>
      <x:c r="S1268" s="8">
        <x:v>84006.6669098596</x:v>
      </x:c>
      <x:c r="T1268" s="12">
        <x:v>280519.524818036</x:v>
      </x:c>
      <x:c r="U1268" s="12">
        <x:v>30.45</x:v>
      </x:c>
      <x:c r="V1268" s="12">
        <x:v>114.2</x:v>
      </x:c>
      <x:c r="W1268" s="12">
        <x:f>NA()</x:f>
      </x:c>
    </x:row>
    <x:row r="1269">
      <x:c r="A1269">
        <x:v>269129</x:v>
      </x:c>
      <x:c r="B1269" s="1">
        <x:v>44758.5780271644</x:v>
      </x:c>
      <x:c r="C1269" s="6">
        <x:v>21.12202517</x:v>
      </x:c>
      <x:c r="D1269" s="14" t="s">
        <x:v>92</x:v>
      </x:c>
      <x:c r="E1269" s="15">
        <x:v>44733.6666795139</x:v>
      </x:c>
      <x:c r="F1269" t="s">
        <x:v>97</x:v>
      </x:c>
      <x:c r="G1269" s="6">
        <x:v>102.304869276233</x:v>
      </x:c>
      <x:c r="H1269" t="s">
        <x:v>95</x:v>
      </x:c>
      <x:c r="I1269" s="6">
        <x:v>30.4261061673301</x:v>
      </x:c>
      <x:c r="J1269" t="s">
        <x:v>93</x:v>
      </x:c>
      <x:c r="K1269" s="6">
        <x:v>1018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20.189</x:v>
      </x:c>
      <x:c r="S1269" s="8">
        <x:v>83994.6782809825</x:v>
      </x:c>
      <x:c r="T1269" s="12">
        <x:v>280523.474535056</x:v>
      </x:c>
      <x:c r="U1269" s="12">
        <x:v>30.45</x:v>
      </x:c>
      <x:c r="V1269" s="12">
        <x:v>114.2</x:v>
      </x:c>
      <x:c r="W1269" s="12">
        <x:f>NA()</x:f>
      </x:c>
    </x:row>
    <x:row r="1270">
      <x:c r="A1270">
        <x:v>269130</x:v>
      </x:c>
      <x:c r="B1270" s="1">
        <x:v>44758.5780382755</x:v>
      </x:c>
      <x:c r="C1270" s="6">
        <x:v>21.1380321116667</x:v>
      </x:c>
      <x:c r="D1270" s="14" t="s">
        <x:v>92</x:v>
      </x:c>
      <x:c r="E1270" s="15">
        <x:v>44733.6666795139</x:v>
      </x:c>
      <x:c r="F1270" t="s">
        <x:v>97</x:v>
      </x:c>
      <x:c r="G1270" s="6">
        <x:v>102.304869276233</x:v>
      </x:c>
      <x:c r="H1270" t="s">
        <x:v>95</x:v>
      </x:c>
      <x:c r="I1270" s="6">
        <x:v>30.4261061673301</x:v>
      </x:c>
      <x:c r="J1270" t="s">
        <x:v>93</x:v>
      </x:c>
      <x:c r="K1270" s="6">
        <x:v>1018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20.189</x:v>
      </x:c>
      <x:c r="S1270" s="8">
        <x:v>84001.3496927768</x:v>
      </x:c>
      <x:c r="T1270" s="12">
        <x:v>280514.028632034</x:v>
      </x:c>
      <x:c r="U1270" s="12">
        <x:v>30.45</x:v>
      </x:c>
      <x:c r="V1270" s="12">
        <x:v>114.2</x:v>
      </x:c>
      <x:c r="W1270" s="12">
        <x:f>NA()</x:f>
      </x:c>
    </x:row>
    <x:row r="1271">
      <x:c r="A1271">
        <x:v>269136</x:v>
      </x:c>
      <x:c r="B1271" s="1">
        <x:v>44758.5780499653</x:v>
      </x:c>
      <x:c r="C1271" s="6">
        <x:v>21.1548518766667</x:v>
      </x:c>
      <x:c r="D1271" s="14" t="s">
        <x:v>92</x:v>
      </x:c>
      <x:c r="E1271" s="15">
        <x:v>44733.6666795139</x:v>
      </x:c>
      <x:c r="F1271" t="s">
        <x:v>97</x:v>
      </x:c>
      <x:c r="G1271" s="6">
        <x:v>102.348250288401</x:v>
      </x:c>
      <x:c r="H1271" t="s">
        <x:v>95</x:v>
      </x:c>
      <x:c r="I1271" s="6">
        <x:v>30.4199415376679</x:v>
      </x:c>
      <x:c r="J1271" t="s">
        <x:v>93</x:v>
      </x:c>
      <x:c r="K1271" s="6">
        <x:v>1018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20.185</x:v>
      </x:c>
      <x:c r="S1271" s="8">
        <x:v>83993.0184077805</x:v>
      </x:c>
      <x:c r="T1271" s="12">
        <x:v>280518.687750925</x:v>
      </x:c>
      <x:c r="U1271" s="12">
        <x:v>30.45</x:v>
      </x:c>
      <x:c r="V1271" s="12">
        <x:v>114.2</x:v>
      </x:c>
      <x:c r="W1271" s="12">
        <x:f>NA()</x:f>
      </x:c>
    </x:row>
    <x:row r="1272">
      <x:c r="A1272">
        <x:v>269145</x:v>
      </x:c>
      <x:c r="B1272" s="1">
        <x:v>44758.5780616551</x:v>
      </x:c>
      <x:c r="C1272" s="6">
        <x:v>21.1716836916667</x:v>
      </x:c>
      <x:c r="D1272" s="14" t="s">
        <x:v>92</x:v>
      </x:c>
      <x:c r="E1272" s="15">
        <x:v>44733.6666795139</x:v>
      </x:c>
      <x:c r="F1272" t="s">
        <x:v>97</x:v>
      </x:c>
      <x:c r="G1272" s="6">
        <x:v>102.345135006109</x:v>
      </x:c>
      <x:c r="H1272" t="s">
        <x:v>95</x:v>
      </x:c>
      <x:c r="I1272" s="6">
        <x:v>30.4137769193376</x:v>
      </x:c>
      <x:c r="J1272" t="s">
        <x:v>93</x:v>
      </x:c>
      <x:c r="K1272" s="6">
        <x:v>1018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20.186</x:v>
      </x:c>
      <x:c r="S1272" s="8">
        <x:v>83992.7934219288</x:v>
      </x:c>
      <x:c r="T1272" s="12">
        <x:v>280510.526968676</x:v>
      </x:c>
      <x:c r="U1272" s="12">
        <x:v>30.45</x:v>
      </x:c>
      <x:c r="V1272" s="12">
        <x:v>114.2</x:v>
      </x:c>
      <x:c r="W1272" s="12">
        <x:f>NA()</x:f>
      </x:c>
    </x:row>
    <x:row r="1273">
      <x:c r="A1273">
        <x:v>269153</x:v>
      </x:c>
      <x:c r="B1273" s="1">
        <x:v>44758.5780733449</x:v>
      </x:c>
      <x:c r="C1273" s="6">
        <x:v>21.18853477</x:v>
      </x:c>
      <x:c r="D1273" s="14" t="s">
        <x:v>92</x:v>
      </x:c>
      <x:c r="E1273" s="15">
        <x:v>44733.6666795139</x:v>
      </x:c>
      <x:c r="F1273" t="s">
        <x:v>97</x:v>
      </x:c>
      <x:c r="G1273" s="6">
        <x:v>102.338949295544</x:v>
      </x:c>
      <x:c r="H1273" t="s">
        <x:v>95</x:v>
      </x:c>
      <x:c r="I1273" s="6">
        <x:v>30.4199415376679</x:v>
      </x:c>
      <x:c r="J1273" t="s">
        <x:v>93</x:v>
      </x:c>
      <x:c r="K1273" s="6">
        <x:v>1018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20.186</x:v>
      </x:c>
      <x:c r="S1273" s="8">
        <x:v>83995.1723739739</x:v>
      </x:c>
      <x:c r="T1273" s="12">
        <x:v>280514.861096708</x:v>
      </x:c>
      <x:c r="U1273" s="12">
        <x:v>30.45</x:v>
      </x:c>
      <x:c r="V1273" s="12">
        <x:v>114.2</x:v>
      </x:c>
      <x:c r="W1273" s="12">
        <x:f>NA()</x:f>
      </x:c>
    </x:row>
    <x:row r="1274">
      <x:c r="A1274">
        <x:v>269159</x:v>
      </x:c>
      <x:c r="B1274" s="1">
        <x:v>44758.5780850347</x:v>
      </x:c>
      <x:c r="C1274" s="6">
        <x:v>21.2053595216667</x:v>
      </x:c>
      <x:c r="D1274" s="14" t="s">
        <x:v>92</x:v>
      </x:c>
      <x:c r="E1274" s="15">
        <x:v>44733.6666795139</x:v>
      </x:c>
      <x:c r="F1274" t="s">
        <x:v>97</x:v>
      </x:c>
      <x:c r="G1274" s="6">
        <x:v>102.295573130541</x:v>
      </x:c>
      <x:c r="H1274" t="s">
        <x:v>95</x:v>
      </x:c>
      <x:c r="I1274" s="6">
        <x:v>30.4261061673301</x:v>
      </x:c>
      <x:c r="J1274" t="s">
        <x:v>93</x:v>
      </x:c>
      <x:c r="K1274" s="6">
        <x:v>1018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20.19</x:v>
      </x:c>
      <x:c r="S1274" s="8">
        <x:v>83994.1022051593</x:v>
      </x:c>
      <x:c r="T1274" s="12">
        <x:v>280512.907008732</x:v>
      </x:c>
      <x:c r="U1274" s="12">
        <x:v>30.45</x:v>
      </x:c>
      <x:c r="V1274" s="12">
        <x:v>114.2</x:v>
      </x:c>
      <x:c r="W1274" s="12">
        <x:f>NA()</x:f>
      </x:c>
    </x:row>
    <x:row r="1275">
      <x:c r="A1275">
        <x:v>269160</x:v>
      </x:c>
      <x:c r="B1275" s="1">
        <x:v>44758.5780961458</x:v>
      </x:c>
      <x:c r="C1275" s="6">
        <x:v>21.221375805</x:v>
      </x:c>
      <x:c r="D1275" s="14" t="s">
        <x:v>92</x:v>
      </x:c>
      <x:c r="E1275" s="15">
        <x:v>44733.6666795139</x:v>
      </x:c>
      <x:c r="F1275" t="s">
        <x:v>97</x:v>
      </x:c>
      <x:c r="G1275" s="6">
        <x:v>102.329649377928</x:v>
      </x:c>
      <x:c r="H1275" t="s">
        <x:v>95</x:v>
      </x:c>
      <x:c r="I1275" s="6">
        <x:v>30.4199415376679</x:v>
      </x:c>
      <x:c r="J1275" t="s">
        <x:v>93</x:v>
      </x:c>
      <x:c r="K1275" s="6">
        <x:v>1018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20.187</x:v>
      </x:c>
      <x:c r="S1275" s="8">
        <x:v>83992.6496343572</x:v>
      </x:c>
      <x:c r="T1275" s="12">
        <x:v>280527.606190822</x:v>
      </x:c>
      <x:c r="U1275" s="12">
        <x:v>30.45</x:v>
      </x:c>
      <x:c r="V1275" s="12">
        <x:v>114.2</x:v>
      </x:c>
      <x:c r="W1275" s="12">
        <x:f>NA()</x:f>
      </x:c>
    </x:row>
    <x:row r="1276">
      <x:c r="A1276">
        <x:v>269166</x:v>
      </x:c>
      <x:c r="B1276" s="1">
        <x:v>44758.5781078704</x:v>
      </x:c>
      <x:c r="C1276" s="6">
        <x:v>21.238244345</x:v>
      </x:c>
      <x:c r="D1276" s="14" t="s">
        <x:v>92</x:v>
      </x:c>
      <x:c r="E1276" s="15">
        <x:v>44733.6666795139</x:v>
      </x:c>
      <x:c r="F1276" t="s">
        <x:v>97</x:v>
      </x:c>
      <x:c r="G1276" s="6">
        <x:v>102.326535151114</x:v>
      </x:c>
      <x:c r="H1276" t="s">
        <x:v>95</x:v>
      </x:c>
      <x:c r="I1276" s="6">
        <x:v>30.4137769193376</x:v>
      </x:c>
      <x:c r="J1276" t="s">
        <x:v>93</x:v>
      </x:c>
      <x:c r="K1276" s="6">
        <x:v>1018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20.188</x:v>
      </x:c>
      <x:c r="S1276" s="8">
        <x:v>83992.3611606287</x:v>
      </x:c>
      <x:c r="T1276" s="12">
        <x:v>280513.526182461</x:v>
      </x:c>
      <x:c r="U1276" s="12">
        <x:v>30.45</x:v>
      </x:c>
      <x:c r="V1276" s="12">
        <x:v>114.2</x:v>
      </x:c>
      <x:c r="W1276" s="12">
        <x:f>NA()</x:f>
      </x:c>
    </x:row>
    <x:row r="1277">
      <x:c r="A1277">
        <x:v>269173</x:v>
      </x:c>
      <x:c r="B1277" s="1">
        <x:v>44758.5781195602</x:v>
      </x:c>
      <x:c r="C1277" s="6">
        <x:v>21.25512487</x:v>
      </x:c>
      <x:c r="D1277" s="14" t="s">
        <x:v>92</x:v>
      </x:c>
      <x:c r="E1277" s="15">
        <x:v>44733.6666795139</x:v>
      </x:c>
      <x:c r="F1277" t="s">
        <x:v>97</x:v>
      </x:c>
      <x:c r="G1277" s="6">
        <x:v>102.332764162024</x:v>
      </x:c>
      <x:c r="H1277" t="s">
        <x:v>95</x:v>
      </x:c>
      <x:c r="I1277" s="6">
        <x:v>30.4261061673301</x:v>
      </x:c>
      <x:c r="J1277" t="s">
        <x:v>93</x:v>
      </x:c>
      <x:c r="K1277" s="6">
        <x:v>1018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20.186</x:v>
      </x:c>
      <x:c r="S1277" s="8">
        <x:v>83993.9550472552</x:v>
      </x:c>
      <x:c r="T1277" s="12">
        <x:v>280513.294914479</x:v>
      </x:c>
      <x:c r="U1277" s="12">
        <x:v>30.45</x:v>
      </x:c>
      <x:c r="V1277" s="12">
        <x:v>114.2</x:v>
      </x:c>
      <x:c r="W1277" s="12">
        <x:f>NA()</x:f>
      </x:c>
    </x:row>
    <x:row r="1278">
      <x:c r="A1278">
        <x:v>269183</x:v>
      </x:c>
      <x:c r="B1278" s="1">
        <x:v>44758.57813125</x:v>
      </x:c>
      <x:c r="C1278" s="6">
        <x:v>21.27193199</x:v>
      </x:c>
      <x:c r="D1278" s="14" t="s">
        <x:v>92</x:v>
      </x:c>
      <x:c r="E1278" s="15">
        <x:v>44733.6666795139</x:v>
      </x:c>
      <x:c r="F1278" t="s">
        <x:v>97</x:v>
      </x:c>
      <x:c r="G1278" s="6">
        <x:v>102.397889868029</x:v>
      </x:c>
      <x:c r="H1278" t="s">
        <x:v>95</x:v>
      </x:c>
      <x:c r="I1278" s="6">
        <x:v>30.4261061673301</x:v>
      </x:c>
      <x:c r="J1278" t="s">
        <x:v>93</x:v>
      </x:c>
      <x:c r="K1278" s="6">
        <x:v>1018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20.179</x:v>
      </x:c>
      <x:c r="S1278" s="8">
        <x:v>83989.5798457346</x:v>
      </x:c>
      <x:c r="T1278" s="12">
        <x:v>280521.054321753</x:v>
      </x:c>
      <x:c r="U1278" s="12">
        <x:v>30.45</x:v>
      </x:c>
      <x:c r="V1278" s="12">
        <x:v>114.2</x:v>
      </x:c>
      <x:c r="W1278" s="12">
        <x:f>NA()</x:f>
      </x:c>
    </x:row>
    <x:row r="1279">
      <x:c r="A1279">
        <x:v>269189</x:v>
      </x:c>
      <x:c r="B1279" s="1">
        <x:v>44758.5781429398</x:v>
      </x:c>
      <x:c r="C1279" s="6">
        <x:v>21.28875548</x:v>
      </x:c>
      <x:c r="D1279" s="14" t="s">
        <x:v>92</x:v>
      </x:c>
      <x:c r="E1279" s="15">
        <x:v>44733.6666795139</x:v>
      </x:c>
      <x:c r="F1279" t="s">
        <x:v>97</x:v>
      </x:c>
      <x:c r="G1279" s="6">
        <x:v>102.320350535385</x:v>
      </x:c>
      <x:c r="H1279" t="s">
        <x:v>95</x:v>
      </x:c>
      <x:c r="I1279" s="6">
        <x:v>30.4199415376679</x:v>
      </x:c>
      <x:c r="J1279" t="s">
        <x:v>93</x:v>
      </x:c>
      <x:c r="K1279" s="6">
        <x:v>1018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20.188</x:v>
      </x:c>
      <x:c r="S1279" s="8">
        <x:v>83991.3616117423</x:v>
      </x:c>
      <x:c r="T1279" s="12">
        <x:v>280517.871701807</x:v>
      </x:c>
      <x:c r="U1279" s="12">
        <x:v>30.45</x:v>
      </x:c>
      <x:c r="V1279" s="12">
        <x:v>114.2</x:v>
      </x:c>
      <x:c r="W1279" s="12">
        <x:f>NA()</x:f>
      </x:c>
    </x:row>
    <x:row r="1280">
      <x:c r="A1280">
        <x:v>269190</x:v>
      </x:c>
      <x:c r="B1280" s="1">
        <x:v>44758.5781539699</x:v>
      </x:c>
      <x:c r="C1280" s="6">
        <x:v>21.3046719983333</x:v>
      </x:c>
      <x:c r="D1280" s="14" t="s">
        <x:v>92</x:v>
      </x:c>
      <x:c r="E1280" s="15">
        <x:v>44733.6666795139</x:v>
      </x:c>
      <x:c r="F1280" t="s">
        <x:v>97</x:v>
      </x:c>
      <x:c r="G1280" s="6">
        <x:v>102.376159720112</x:v>
      </x:c>
      <x:c r="H1280" t="s">
        <x:v>95</x:v>
      </x:c>
      <x:c r="I1280" s="6">
        <x:v>30.4199415376679</x:v>
      </x:c>
      <x:c r="J1280" t="s">
        <x:v>93</x:v>
      </x:c>
      <x:c r="K1280" s="6">
        <x:v>1018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20.182</x:v>
      </x:c>
      <x:c r="S1280" s="8">
        <x:v>83988.9932084601</x:v>
      </x:c>
      <x:c r="T1280" s="12">
        <x:v>280517.399722912</x:v>
      </x:c>
      <x:c r="U1280" s="12">
        <x:v>30.45</x:v>
      </x:c>
      <x:c r="V1280" s="12">
        <x:v>114.2</x:v>
      </x:c>
      <x:c r="W1280" s="12">
        <x:f>NA()</x:f>
      </x:c>
    </x:row>
    <x:row r="1281">
      <x:c r="A1281">
        <x:v>269196</x:v>
      </x:c>
      <x:c r="B1281" s="1">
        <x:v>44758.578165706</x:v>
      </x:c>
      <x:c r="C1281" s="6">
        <x:v>21.3215109633333</x:v>
      </x:c>
      <x:c r="D1281" s="14" t="s">
        <x:v>92</x:v>
      </x:c>
      <x:c r="E1281" s="15">
        <x:v>44733.6666795139</x:v>
      </x:c>
      <x:c r="F1281" t="s">
        <x:v>97</x:v>
      </x:c>
      <x:c r="G1281" s="6">
        <x:v>102.342064607422</x:v>
      </x:c>
      <x:c r="H1281" t="s">
        <x:v>95</x:v>
      </x:c>
      <x:c r="I1281" s="6">
        <x:v>30.4261061673301</x:v>
      </x:c>
      <x:c r="J1281" t="s">
        <x:v>93</x:v>
      </x:c>
      <x:c r="K1281" s="6">
        <x:v>1018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20.185</x:v>
      </x:c>
      <x:c r="S1281" s="8">
        <x:v>83985.8365567327</x:v>
      </x:c>
      <x:c r="T1281" s="12">
        <x:v>280511.543981267</x:v>
      </x:c>
      <x:c r="U1281" s="12">
        <x:v>30.45</x:v>
      </x:c>
      <x:c r="V1281" s="12">
        <x:v>114.2</x:v>
      </x:c>
      <x:c r="W1281" s="12">
        <x:f>NA()</x:f>
      </x:c>
    </x:row>
    <x:row r="1282">
      <x:c r="A1282">
        <x:v>269202</x:v>
      </x:c>
      <x:c r="B1282" s="1">
        <x:v>44758.5781773495</x:v>
      </x:c>
      <x:c r="C1282" s="6">
        <x:v>21.3383322733333</x:v>
      </x:c>
      <x:c r="D1282" s="14" t="s">
        <x:v>92</x:v>
      </x:c>
      <x:c r="E1282" s="15">
        <x:v>44733.6666795139</x:v>
      </x:c>
      <x:c r="F1282" t="s">
        <x:v>97</x:v>
      </x:c>
      <x:c r="G1282" s="6">
        <x:v>102.283165912572</x:v>
      </x:c>
      <x:c r="H1282" t="s">
        <x:v>95</x:v>
      </x:c>
      <x:c r="I1282" s="6">
        <x:v>30.4199415376679</x:v>
      </x:c>
      <x:c r="J1282" t="s">
        <x:v>93</x:v>
      </x:c>
      <x:c r="K1282" s="6">
        <x:v>1018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20.192</x:v>
      </x:c>
      <x:c r="S1282" s="8">
        <x:v>83982.9065540943</x:v>
      </x:c>
      <x:c r="T1282" s="12">
        <x:v>280511.194492155</x:v>
      </x:c>
      <x:c r="U1282" s="12">
        <x:v>30.45</x:v>
      </x:c>
      <x:c r="V1282" s="12">
        <x:v>114.2</x:v>
      </x:c>
      <x:c r="W1282" s="12">
        <x:f>NA()</x:f>
      </x:c>
    </x:row>
    <x:row r="1283">
      <x:c r="A1283">
        <x:v>269209</x:v>
      </x:c>
      <x:c r="B1283" s="1">
        <x:v>44758.5781890046</x:v>
      </x:c>
      <x:c r="C1283" s="6">
        <x:v>21.3551224066667</x:v>
      </x:c>
      <x:c r="D1283" s="14" t="s">
        <x:v>92</x:v>
      </x:c>
      <x:c r="E1283" s="15">
        <x:v>44733.6666795139</x:v>
      </x:c>
      <x:c r="F1283" t="s">
        <x:v>97</x:v>
      </x:c>
      <x:c r="G1283" s="6">
        <x:v>102.323464791806</x:v>
      </x:c>
      <x:c r="H1283" t="s">
        <x:v>95</x:v>
      </x:c>
      <x:c r="I1283" s="6">
        <x:v>30.4261061673301</x:v>
      </x:c>
      <x:c r="J1283" t="s">
        <x:v>93</x:v>
      </x:c>
      <x:c r="K1283" s="6">
        <x:v>1018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20.187</x:v>
      </x:c>
      <x:c r="S1283" s="8">
        <x:v>83984.427902219</x:v>
      </x:c>
      <x:c r="T1283" s="12">
        <x:v>280516.424875148</x:v>
      </x:c>
      <x:c r="U1283" s="12">
        <x:v>30.45</x:v>
      </x:c>
      <x:c r="V1283" s="12">
        <x:v>114.2</x:v>
      </x:c>
      <x:c r="W1283" s="12">
        <x:f>NA()</x:f>
      </x:c>
    </x:row>
    <x:row r="1284">
      <x:c r="A1284">
        <x:v>269219</x:v>
      </x:c>
      <x:c r="B1284" s="1">
        <x:v>44758.5782006597</x:v>
      </x:c>
      <x:c r="C1284" s="6">
        <x:v>21.3718873766667</x:v>
      </x:c>
      <x:c r="D1284" s="14" t="s">
        <x:v>92</x:v>
      </x:c>
      <x:c r="E1284" s="15">
        <x:v>44733.6666795139</x:v>
      </x:c>
      <x:c r="F1284" t="s">
        <x:v>97</x:v>
      </x:c>
      <x:c r="G1284" s="6">
        <x:v>102.354436546478</x:v>
      </x:c>
      <x:c r="H1284" t="s">
        <x:v>95</x:v>
      </x:c>
      <x:c r="I1284" s="6">
        <x:v>30.4137769193376</x:v>
      </x:c>
      <x:c r="J1284" t="s">
        <x:v>93</x:v>
      </x:c>
      <x:c r="K1284" s="6">
        <x:v>1018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20.185</x:v>
      </x:c>
      <x:c r="S1284" s="8">
        <x:v>83982.662404438</x:v>
      </x:c>
      <x:c r="T1284" s="12">
        <x:v>280517.467375869</x:v>
      </x:c>
      <x:c r="U1284" s="12">
        <x:v>30.45</x:v>
      </x:c>
      <x:c r="V1284" s="12">
        <x:v>114.2</x:v>
      </x:c>
      <x:c r="W1284" s="12">
        <x:f>NA()</x:f>
      </x:c>
    </x:row>
    <x:row r="1285">
      <x:c r="A1285">
        <x:v>269225</x:v>
      </x:c>
      <x:c r="B1285" s="1">
        <x:v>44758.5782123495</x:v>
      </x:c>
      <x:c r="C1285" s="6">
        <x:v>21.3886793266667</x:v>
      </x:c>
      <x:c r="D1285" s="14" t="s">
        <x:v>92</x:v>
      </x:c>
      <x:c r="E1285" s="15">
        <x:v>44733.6666795139</x:v>
      </x:c>
      <x:c r="F1285" t="s">
        <x:v>97</x:v>
      </x:c>
      <x:c r="G1285" s="6">
        <x:v>102.351366128168</x:v>
      </x:c>
      <x:c r="H1285" t="s">
        <x:v>95</x:v>
      </x:c>
      <x:c r="I1285" s="6">
        <x:v>30.4261061673301</x:v>
      </x:c>
      <x:c r="J1285" t="s">
        <x:v>93</x:v>
      </x:c>
      <x:c r="K1285" s="6">
        <x:v>1018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20.184</x:v>
      </x:c>
      <x:c r="S1285" s="8">
        <x:v>83986.2593425961</x:v>
      </x:c>
      <x:c r="T1285" s="12">
        <x:v>280514.52205953</x:v>
      </x:c>
      <x:c r="U1285" s="12">
        <x:v>30.45</x:v>
      </x:c>
      <x:c r="V1285" s="12">
        <x:v>114.2</x:v>
      </x:c>
      <x:c r="W1285" s="12">
        <x:f>NA()</x:f>
      </x:c>
    </x:row>
    <x:row r="1286">
      <x:c r="A1286">
        <x:v>269226</x:v>
      </x:c>
      <x:c r="B1286" s="1">
        <x:v>44758.5782234606</x:v>
      </x:c>
      <x:c r="C1286" s="6">
        <x:v>21.4047249766667</x:v>
      </x:c>
      <x:c r="D1286" s="14" t="s">
        <x:v>92</x:v>
      </x:c>
      <x:c r="E1286" s="15">
        <x:v>44733.6666795139</x:v>
      </x:c>
      <x:c r="F1286" t="s">
        <x:v>97</x:v>
      </x:c>
      <x:c r="G1286" s="6">
        <x:v>102.348250288401</x:v>
      </x:c>
      <x:c r="H1286" t="s">
        <x:v>95</x:v>
      </x:c>
      <x:c r="I1286" s="6">
        <x:v>30.4199415376679</x:v>
      </x:c>
      <x:c r="J1286" t="s">
        <x:v>93</x:v>
      </x:c>
      <x:c r="K1286" s="6">
        <x:v>1018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20.185</x:v>
      </x:c>
      <x:c r="S1286" s="8">
        <x:v>83981.5242767796</x:v>
      </x:c>
      <x:c r="T1286" s="12">
        <x:v>280510.65845386</x:v>
      </x:c>
      <x:c r="U1286" s="12">
        <x:v>30.45</x:v>
      </x:c>
      <x:c r="V1286" s="12">
        <x:v>114.2</x:v>
      </x:c>
      <x:c r="W1286" s="12">
        <x:f>NA()</x:f>
      </x:c>
    </x:row>
    <x:row r="1287">
      <x:c r="A1287">
        <x:v>269232</x:v>
      </x:c>
      <x:c r="B1287" s="1">
        <x:v>44758.5782351505</x:v>
      </x:c>
      <x:c r="C1287" s="6">
        <x:v>21.4215728716667</x:v>
      </x:c>
      <x:c r="D1287" s="14" t="s">
        <x:v>92</x:v>
      </x:c>
      <x:c r="E1287" s="15">
        <x:v>44733.6666795139</x:v>
      </x:c>
      <x:c r="F1287" t="s">
        <x:v>97</x:v>
      </x:c>
      <x:c r="G1287" s="6">
        <x:v>102.311052767747</x:v>
      </x:c>
      <x:c r="H1287" t="s">
        <x:v>95</x:v>
      </x:c>
      <x:c r="I1287" s="6">
        <x:v>30.4199415376679</x:v>
      </x:c>
      <x:c r="J1287" t="s">
        <x:v>93</x:v>
      </x:c>
      <x:c r="K1287" s="6">
        <x:v>1018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20.189</x:v>
      </x:c>
      <x:c r="S1287" s="8">
        <x:v>83981.0435725067</x:v>
      </x:c>
      <x:c r="T1287" s="12">
        <x:v>280506.786174304</x:v>
      </x:c>
      <x:c r="U1287" s="12">
        <x:v>30.45</x:v>
      </x:c>
      <x:c r="V1287" s="12">
        <x:v>114.2</x:v>
      </x:c>
      <x:c r="W1287" s="12">
        <x:f>NA()</x:f>
      </x:c>
    </x:row>
    <x:row r="1288">
      <x:c r="A1288">
        <x:v>269239</x:v>
      </x:c>
      <x:c r="B1288" s="1">
        <x:v>44758.578246956</x:v>
      </x:c>
      <x:c r="C1288" s="6">
        <x:v>21.4385494116667</x:v>
      </x:c>
      <x:c r="D1288" s="14" t="s">
        <x:v>92</x:v>
      </x:c>
      <x:c r="E1288" s="15">
        <x:v>44733.6666795139</x:v>
      </x:c>
      <x:c r="F1288" t="s">
        <x:v>97</x:v>
      </x:c>
      <x:c r="G1288" s="6">
        <x:v>102.329649377928</x:v>
      </x:c>
      <x:c r="H1288" t="s">
        <x:v>95</x:v>
      </x:c>
      <x:c r="I1288" s="6">
        <x:v>30.4199415376679</x:v>
      </x:c>
      <x:c r="J1288" t="s">
        <x:v>93</x:v>
      </x:c>
      <x:c r="K1288" s="6">
        <x:v>1018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20.187</x:v>
      </x:c>
      <x:c r="S1288" s="8">
        <x:v>83977.5865530518</x:v>
      </x:c>
      <x:c r="T1288" s="12">
        <x:v>280504.403945325</x:v>
      </x:c>
      <x:c r="U1288" s="12">
        <x:v>30.45</x:v>
      </x:c>
      <x:c r="V1288" s="12">
        <x:v>114.2</x:v>
      </x:c>
      <x:c r="W1288" s="12">
        <x:f>NA()</x:f>
      </x:c>
    </x:row>
    <x:row r="1289">
      <x:c r="A1289">
        <x:v>269245</x:v>
      </x:c>
      <x:c r="B1289" s="1">
        <x:v>44758.5782582523</x:v>
      </x:c>
      <x:c r="C1289" s="6">
        <x:v>21.4548026566667</x:v>
      </x:c>
      <x:c r="D1289" s="14" t="s">
        <x:v>92</x:v>
      </x:c>
      <x:c r="E1289" s="15">
        <x:v>44733.6666795139</x:v>
      </x:c>
      <x:c r="F1289" t="s">
        <x:v>97</x:v>
      </x:c>
      <x:c r="G1289" s="6">
        <x:v>102.338949295544</x:v>
      </x:c>
      <x:c r="H1289" t="s">
        <x:v>95</x:v>
      </x:c>
      <x:c r="I1289" s="6">
        <x:v>30.4199415376679</x:v>
      </x:c>
      <x:c r="J1289" t="s">
        <x:v>93</x:v>
      </x:c>
      <x:c r="K1289" s="6">
        <x:v>1018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20.186</x:v>
      </x:c>
      <x:c r="S1289" s="8">
        <x:v>83976.3626410185</x:v>
      </x:c>
      <x:c r="T1289" s="12">
        <x:v>280498.000057527</x:v>
      </x:c>
      <x:c r="U1289" s="12">
        <x:v>30.45</x:v>
      </x:c>
      <x:c r="V1289" s="12">
        <x:v>114.2</x:v>
      </x:c>
      <x:c r="W1289" s="12">
        <x:f>NA()</x:f>
      </x:c>
    </x:row>
    <x:row r="1290">
      <x:c r="A1290">
        <x:v>269254</x:v>
      </x:c>
      <x:c r="B1290" s="1">
        <x:v>44758.5782699884</x:v>
      </x:c>
      <x:c r="C1290" s="6">
        <x:v>21.4716862533333</x:v>
      </x:c>
      <x:c r="D1290" s="14" t="s">
        <x:v>92</x:v>
      </x:c>
      <x:c r="E1290" s="15">
        <x:v>44733.6666795139</x:v>
      </x:c>
      <x:c r="F1290" t="s">
        <x:v>97</x:v>
      </x:c>
      <x:c r="G1290" s="6">
        <x:v>102.348250288401</x:v>
      </x:c>
      <x:c r="H1290" t="s">
        <x:v>95</x:v>
      </x:c>
      <x:c r="I1290" s="6">
        <x:v>30.4199415376679</x:v>
      </x:c>
      <x:c r="J1290" t="s">
        <x:v>93</x:v>
      </x:c>
      <x:c r="K1290" s="6">
        <x:v>1018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20.185</x:v>
      </x:c>
      <x:c r="S1290" s="8">
        <x:v>83973.9978984702</x:v>
      </x:c>
      <x:c r="T1290" s="12">
        <x:v>280510.641469744</x:v>
      </x:c>
      <x:c r="U1290" s="12">
        <x:v>30.45</x:v>
      </x:c>
      <x:c r="V1290" s="12">
        <x:v>114.2</x:v>
      </x:c>
      <x:c r="W1290" s="12">
        <x:f>NA()</x:f>
      </x:c>
    </x:row>
    <x:row r="1291">
      <x:c r="A1291">
        <x:v>269261</x:v>
      </x:c>
      <x:c r="B1291" s="1">
        <x:v>44758.5782817477</x:v>
      </x:c>
      <x:c r="C1291" s="6">
        <x:v>21.4886313516667</x:v>
      </x:c>
      <x:c r="D1291" s="14" t="s">
        <x:v>92</x:v>
      </x:c>
      <x:c r="E1291" s="15">
        <x:v>44733.6666795139</x:v>
      </x:c>
      <x:c r="F1291" t="s">
        <x:v>97</x:v>
      </x:c>
      <x:c r="G1291" s="6">
        <x:v>102.382347621096</x:v>
      </x:c>
      <x:c r="H1291" t="s">
        <x:v>95</x:v>
      </x:c>
      <x:c r="I1291" s="6">
        <x:v>30.4137769193376</x:v>
      </x:c>
      <x:c r="J1291" t="s">
        <x:v>93</x:v>
      </x:c>
      <x:c r="K1291" s="6">
        <x:v>1018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20.182</x:v>
      </x:c>
      <x:c r="S1291" s="8">
        <x:v>83979.624613789</x:v>
      </x:c>
      <x:c r="T1291" s="12">
        <x:v>280518.898676639</x:v>
      </x:c>
      <x:c r="U1291" s="12">
        <x:v>30.45</x:v>
      </x:c>
      <x:c r="V1291" s="12">
        <x:v>114.2</x:v>
      </x:c>
      <x:c r="W1291" s="12">
        <x:f>NA()</x:f>
      </x:c>
    </x:row>
    <x:row r="1292">
      <x:c r="A1292">
        <x:v>269263</x:v>
      </x:c>
      <x:c r="B1292" s="1">
        <x:v>44758.5782934028</x:v>
      </x:c>
      <x:c r="C1292" s="6">
        <x:v>21.5054373316667</x:v>
      </x:c>
      <x:c r="D1292" s="14" t="s">
        <x:v>92</x:v>
      </x:c>
      <x:c r="E1292" s="15">
        <x:v>44733.6666795139</x:v>
      </x:c>
      <x:c r="F1292" t="s">
        <x:v>97</x:v>
      </x:c>
      <x:c r="G1292" s="6">
        <x:v>102.335834541044</x:v>
      </x:c>
      <x:c r="H1292" t="s">
        <x:v>95</x:v>
      </x:c>
      <x:c r="I1292" s="6">
        <x:v>30.4137769193376</x:v>
      </x:c>
      <x:c r="J1292" t="s">
        <x:v>93</x:v>
      </x:c>
      <x:c r="K1292" s="6">
        <x:v>1018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20.187</x:v>
      </x:c>
      <x:c r="S1292" s="8">
        <x:v>83971.9065758165</x:v>
      </x:c>
      <x:c r="T1292" s="12">
        <x:v>280509.347980381</x:v>
      </x:c>
      <x:c r="U1292" s="12">
        <x:v>30.45</x:v>
      </x:c>
      <x:c r="V1292" s="12">
        <x:v>114.2</x:v>
      </x:c>
      <x:c r="W1292" s="12">
        <x:f>NA()</x:f>
      </x:c>
    </x:row>
    <x:row r="1293">
      <x:c r="A1293">
        <x:v>269271</x:v>
      </x:c>
      <x:c r="B1293" s="1">
        <x:v>44758.5783045139</x:v>
      </x:c>
      <x:c r="C1293" s="6">
        <x:v>21.5214138816667</x:v>
      </x:c>
      <x:c r="D1293" s="14" t="s">
        <x:v>92</x:v>
      </x:c>
      <x:c r="E1293" s="15">
        <x:v>44733.6666795139</x:v>
      </x:c>
      <x:c r="F1293" t="s">
        <x:v>97</x:v>
      </x:c>
      <x:c r="G1293" s="6">
        <x:v>102.36373916232</x:v>
      </x:c>
      <x:c r="H1293" t="s">
        <x:v>95</x:v>
      </x:c>
      <x:c r="I1293" s="6">
        <x:v>30.4137769193376</x:v>
      </x:c>
      <x:c r="J1293" t="s">
        <x:v>93</x:v>
      </x:c>
      <x:c r="K1293" s="6">
        <x:v>1018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20.184</x:v>
      </x:c>
      <x:c r="S1293" s="8">
        <x:v>83971.0120466138</x:v>
      </x:c>
      <x:c r="T1293" s="12">
        <x:v>280496.310779682</x:v>
      </x:c>
      <x:c r="U1293" s="12">
        <x:v>30.45</x:v>
      </x:c>
      <x:c r="V1293" s="12">
        <x:v>114.2</x:v>
      </x:c>
      <x:c r="W1293" s="12">
        <x:f>NA()</x:f>
      </x:c>
    </x:row>
    <x:row r="1294">
      <x:c r="A1294">
        <x:v>269279</x:v>
      </x:c>
      <x:c r="B1294" s="1">
        <x:v>44758.5783162037</x:v>
      </x:c>
      <x:c r="C1294" s="6">
        <x:v>21.5382640466667</x:v>
      </x:c>
      <x:c r="D1294" s="14" t="s">
        <x:v>92</x:v>
      </x:c>
      <x:c r="E1294" s="15">
        <x:v>44733.6666795139</x:v>
      </x:c>
      <x:c r="F1294" t="s">
        <x:v>97</x:v>
      </x:c>
      <x:c r="G1294" s="6">
        <x:v>102.345135006109</x:v>
      </x:c>
      <x:c r="H1294" t="s">
        <x:v>95</x:v>
      </x:c>
      <x:c r="I1294" s="6">
        <x:v>30.4137769193376</x:v>
      </x:c>
      <x:c r="J1294" t="s">
        <x:v>93</x:v>
      </x:c>
      <x:c r="K1294" s="6">
        <x:v>1018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20.186</x:v>
      </x:c>
      <x:c r="S1294" s="8">
        <x:v>83968.7923264158</x:v>
      </x:c>
      <x:c r="T1294" s="12">
        <x:v>280500.566993048</x:v>
      </x:c>
      <x:c r="U1294" s="12">
        <x:v>30.45</x:v>
      </x:c>
      <x:c r="V1294" s="12">
        <x:v>114.2</x:v>
      </x:c>
      <x:c r="W1294" s="12">
        <x:f>NA()</x:f>
      </x:c>
    </x:row>
    <x:row r="1295">
      <x:c r="A1295">
        <x:v>269281</x:v>
      </x:c>
      <x:c r="B1295" s="1">
        <x:v>44758.5783279282</x:v>
      </x:c>
      <x:c r="C1295" s="6">
        <x:v>21.5551495983333</x:v>
      </x:c>
      <x:c r="D1295" s="14" t="s">
        <x:v>92</x:v>
      </x:c>
      <x:c r="E1295" s="15">
        <x:v>44733.6666795139</x:v>
      </x:c>
      <x:c r="F1295" t="s">
        <x:v>97</x:v>
      </x:c>
      <x:c r="G1295" s="6">
        <x:v>102.382347621096</x:v>
      </x:c>
      <x:c r="H1295" t="s">
        <x:v>95</x:v>
      </x:c>
      <x:c r="I1295" s="6">
        <x:v>30.4137769193376</x:v>
      </x:c>
      <x:c r="J1295" t="s">
        <x:v>93</x:v>
      </x:c>
      <x:c r="K1295" s="6">
        <x:v>1018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20.182</x:v>
      </x:c>
      <x:c r="S1295" s="8">
        <x:v>83968.0434493668</x:v>
      </x:c>
      <x:c r="T1295" s="12">
        <x:v>280501.827917042</x:v>
      </x:c>
      <x:c r="U1295" s="12">
        <x:v>30.45</x:v>
      </x:c>
      <x:c r="V1295" s="12">
        <x:v>114.2</x:v>
      </x:c>
      <x:c r="W1295" s="12">
        <x:f>NA()</x:f>
      </x:c>
    </x:row>
    <x:row r="1296">
      <x:c r="A1296">
        <x:v>269288</x:v>
      </x:c>
      <x:c r="B1296" s="1">
        <x:v>44758.5783396644</x:v>
      </x:c>
      <x:c r="C1296" s="6">
        <x:v>21.572049945</x:v>
      </x:c>
      <x:c r="D1296" s="14" t="s">
        <x:v>92</x:v>
      </x:c>
      <x:c r="E1296" s="15">
        <x:v>44733.6666795139</x:v>
      </x:c>
      <x:c r="F1296" t="s">
        <x:v>97</x:v>
      </x:c>
      <x:c r="G1296" s="6">
        <x:v>102.329649377928</x:v>
      </x:c>
      <x:c r="H1296" t="s">
        <x:v>95</x:v>
      </x:c>
      <x:c r="I1296" s="6">
        <x:v>30.4199415376679</x:v>
      </x:c>
      <x:c r="J1296" t="s">
        <x:v>93</x:v>
      </x:c>
      <x:c r="K1296" s="6">
        <x:v>1018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20.187</x:v>
      </x:c>
      <x:c r="S1296" s="8">
        <x:v>83970.2354578898</x:v>
      </x:c>
      <x:c r="T1296" s="12">
        <x:v>280505.581580993</x:v>
      </x:c>
      <x:c r="U1296" s="12">
        <x:v>30.45</x:v>
      </x:c>
      <x:c r="V1296" s="12">
        <x:v>114.2</x:v>
      </x:c>
      <x:c r="W1296" s="12">
        <x:f>NA()</x:f>
      </x:c>
    </x:row>
    <x:row r="1297">
      <x:c r="A1297">
        <x:v>269294</x:v>
      </x:c>
      <x:c r="B1297" s="1">
        <x:v>44758.5783507755</x:v>
      </x:c>
      <x:c r="C1297" s="6">
        <x:v>21.58807502</x:v>
      </x:c>
      <x:c r="D1297" s="14" t="s">
        <x:v>92</x:v>
      </x:c>
      <x:c r="E1297" s="15">
        <x:v>44733.6666795139</x:v>
      </x:c>
      <x:c r="F1297" t="s">
        <x:v>97</x:v>
      </x:c>
      <x:c r="G1297" s="6">
        <x:v>102.373042853803</x:v>
      </x:c>
      <x:c r="H1297" t="s">
        <x:v>95</x:v>
      </x:c>
      <x:c r="I1297" s="6">
        <x:v>30.4137769193376</x:v>
      </x:c>
      <x:c r="J1297" t="s">
        <x:v>93</x:v>
      </x:c>
      <x:c r="K1297" s="6">
        <x:v>1018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20.183</x:v>
      </x:c>
      <x:c r="S1297" s="8">
        <x:v>83972.6121893829</x:v>
      </x:c>
      <x:c r="T1297" s="12">
        <x:v>280506.95704184</x:v>
      </x:c>
      <x:c r="U1297" s="12">
        <x:v>30.45</x:v>
      </x:c>
      <x:c r="V1297" s="12">
        <x:v>114.2</x:v>
      </x:c>
      <x:c r="W1297" s="12">
        <x:f>NA()</x:f>
      </x:c>
    </x:row>
    <x:row r="1298">
      <x:c r="A1298">
        <x:v>269301</x:v>
      </x:c>
      <x:c r="B1298" s="1">
        <x:v>44758.5783625</x:v>
      </x:c>
      <x:c r="C1298" s="6">
        <x:v>21.604931215</x:v>
      </x:c>
      <x:c r="D1298" s="14" t="s">
        <x:v>92</x:v>
      </x:c>
      <x:c r="E1298" s="15">
        <x:v>44733.6666795139</x:v>
      </x:c>
      <x:c r="F1298" t="s">
        <x:v>97</x:v>
      </x:c>
      <x:c r="G1298" s="6">
        <x:v>102.348250288401</x:v>
      </x:c>
      <x:c r="H1298" t="s">
        <x:v>95</x:v>
      </x:c>
      <x:c r="I1298" s="6">
        <x:v>30.4199415376679</x:v>
      </x:c>
      <x:c r="J1298" t="s">
        <x:v>93</x:v>
      </x:c>
      <x:c r="K1298" s="6">
        <x:v>1018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20.185</x:v>
      </x:c>
      <x:c r="S1298" s="8">
        <x:v>83967.6203451978</x:v>
      </x:c>
      <x:c r="T1298" s="12">
        <x:v>280504.850674806</x:v>
      </x:c>
      <x:c r="U1298" s="12">
        <x:v>30.45</x:v>
      </x:c>
      <x:c r="V1298" s="12">
        <x:v>114.2</x:v>
      </x:c>
      <x:c r="W1298" s="12">
        <x:f>NA()</x:f>
      </x:c>
    </x:row>
    <x:row r="1299">
      <x:c r="A1299">
        <x:v>269309</x:v>
      </x:c>
      <x:c r="B1299" s="1">
        <x:v>44758.5783741551</x:v>
      </x:c>
      <x:c r="C1299" s="6">
        <x:v>21.62171338</x:v>
      </x:c>
      <x:c r="D1299" s="14" t="s">
        <x:v>92</x:v>
      </x:c>
      <x:c r="E1299" s="15">
        <x:v>44733.6666795139</x:v>
      </x:c>
      <x:c r="F1299" t="s">
        <x:v>97</x:v>
      </x:c>
      <x:c r="G1299" s="6">
        <x:v>102.348250288401</x:v>
      </x:c>
      <x:c r="H1299" t="s">
        <x:v>95</x:v>
      </x:c>
      <x:c r="I1299" s="6">
        <x:v>30.4199415376679</x:v>
      </x:c>
      <x:c r="J1299" t="s">
        <x:v>93</x:v>
      </x:c>
      <x:c r="K1299" s="6">
        <x:v>1018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20.185</x:v>
      </x:c>
      <x:c r="S1299" s="8">
        <x:v>83966.886919265</x:v>
      </x:c>
      <x:c r="T1299" s="12">
        <x:v>280518.055399814</x:v>
      </x:c>
      <x:c r="U1299" s="12">
        <x:v>30.45</x:v>
      </x:c>
      <x:c r="V1299" s="12">
        <x:v>114.2</x:v>
      </x:c>
      <x:c r="W1299" s="12">
        <x:f>NA()</x:f>
      </x:c>
    </x:row>
    <x:row r="1300">
      <x:c r="A1300">
        <x:v>269315</x:v>
      </x:c>
      <x:c r="B1300" s="1">
        <x:v>44758.5783858796</x:v>
      </x:c>
      <x:c r="C1300" s="6">
        <x:v>21.6385890733333</x:v>
      </x:c>
      <x:c r="D1300" s="14" t="s">
        <x:v>92</x:v>
      </x:c>
      <x:c r="E1300" s="15">
        <x:v>44733.6666795139</x:v>
      </x:c>
      <x:c r="F1300" t="s">
        <x:v>97</x:v>
      </x:c>
      <x:c r="G1300" s="6">
        <x:v>102.320350535385</x:v>
      </x:c>
      <x:c r="H1300" t="s">
        <x:v>95</x:v>
      </x:c>
      <x:c r="I1300" s="6">
        <x:v>30.4199415376679</x:v>
      </x:c>
      <x:c r="J1300" t="s">
        <x:v>93</x:v>
      </x:c>
      <x:c r="K1300" s="6">
        <x:v>1018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20.188</x:v>
      </x:c>
      <x:c r="S1300" s="8">
        <x:v>83965.51420126</x:v>
      </x:c>
      <x:c r="T1300" s="12">
        <x:v>280502.578827791</x:v>
      </x:c>
      <x:c r="U1300" s="12">
        <x:v>30.45</x:v>
      </x:c>
      <x:c r="V1300" s="12">
        <x:v>114.2</x:v>
      </x:c>
      <x:c r="W1300" s="12">
        <x:f>NA()</x:f>
      </x:c>
    </x:row>
    <x:row r="1301">
      <x:c r="A1301">
        <x:v>269321</x:v>
      </x:c>
      <x:c r="B1301" s="1">
        <x:v>44758.5783975694</x:v>
      </x:c>
      <x:c r="C1301" s="6">
        <x:v>21.6554537516667</x:v>
      </x:c>
      <x:c r="D1301" s="14" t="s">
        <x:v>92</x:v>
      </x:c>
      <x:c r="E1301" s="15">
        <x:v>44733.6666795139</x:v>
      </x:c>
      <x:c r="F1301" t="s">
        <x:v>97</x:v>
      </x:c>
      <x:c r="G1301" s="6">
        <x:v>102.360668724431</x:v>
      </x:c>
      <x:c r="H1301" t="s">
        <x:v>95</x:v>
      </x:c>
      <x:c r="I1301" s="6">
        <x:v>30.4261061673301</x:v>
      </x:c>
      <x:c r="J1301" t="s">
        <x:v>93</x:v>
      </x:c>
      <x:c r="K1301" s="6">
        <x:v>1018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20.183</x:v>
      </x:c>
      <x:c r="S1301" s="8">
        <x:v>83964.720172514</x:v>
      </x:c>
      <x:c r="T1301" s="12">
        <x:v>280514.811333828</x:v>
      </x:c>
      <x:c r="U1301" s="12">
        <x:v>30.45</x:v>
      </x:c>
      <x:c r="V1301" s="12">
        <x:v>114.2</x:v>
      </x:c>
      <x:c r="W1301" s="12">
        <x:f>NA()</x:f>
      </x:c>
    </x:row>
    <x:row r="1302">
      <x:c r="A1302">
        <x:v>269327</x:v>
      </x:c>
      <x:c r="B1302" s="1">
        <x:v>44758.5784087153</x:v>
      </x:c>
      <x:c r="C1302" s="6">
        <x:v>21.6715032783333</x:v>
      </x:c>
      <x:c r="D1302" s="14" t="s">
        <x:v>92</x:v>
      </x:c>
      <x:c r="E1302" s="15">
        <x:v>44733.6666795139</x:v>
      </x:c>
      <x:c r="F1302" t="s">
        <x:v>97</x:v>
      </x:c>
      <x:c r="G1302" s="6">
        <x:v>102.376159720112</x:v>
      </x:c>
      <x:c r="H1302" t="s">
        <x:v>95</x:v>
      </x:c>
      <x:c r="I1302" s="6">
        <x:v>30.4199415376679</x:v>
      </x:c>
      <x:c r="J1302" t="s">
        <x:v>93</x:v>
      </x:c>
      <x:c r="K1302" s="6">
        <x:v>1018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20.182</x:v>
      </x:c>
      <x:c r="S1302" s="8">
        <x:v>83971.6182303159</x:v>
      </x:c>
      <x:c r="T1302" s="12">
        <x:v>280503.989526994</x:v>
      </x:c>
      <x:c r="U1302" s="12">
        <x:v>30.45</x:v>
      </x:c>
      <x:c r="V1302" s="12">
        <x:v>114.2</x:v>
      </x:c>
      <x:c r="W1302" s="12">
        <x:f>NA()</x:f>
      </x:c>
    </x:row>
    <x:row r="1303">
      <x:c r="A1303">
        <x:v>269333</x:v>
      </x:c>
      <x:c r="B1303" s="1">
        <x:v>44758.5784204051</x:v>
      </x:c>
      <x:c r="C1303" s="6">
        <x:v>21.6883053633333</x:v>
      </x:c>
      <x:c r="D1303" s="14" t="s">
        <x:v>92</x:v>
      </x:c>
      <x:c r="E1303" s="15">
        <x:v>44733.6666795139</x:v>
      </x:c>
      <x:c r="F1303" t="s">
        <x:v>97</x:v>
      </x:c>
      <x:c r="G1303" s="6">
        <x:v>102.304869276233</x:v>
      </x:c>
      <x:c r="H1303" t="s">
        <x:v>95</x:v>
      </x:c>
      <x:c r="I1303" s="6">
        <x:v>30.4261061673301</x:v>
      </x:c>
      <x:c r="J1303" t="s">
        <x:v>93</x:v>
      </x:c>
      <x:c r="K1303" s="6">
        <x:v>1018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20.189</x:v>
      </x:c>
      <x:c r="S1303" s="8">
        <x:v>83970.0900694244</x:v>
      </x:c>
      <x:c r="T1303" s="12">
        <x:v>280507.455796368</x:v>
      </x:c>
      <x:c r="U1303" s="12">
        <x:v>30.45</x:v>
      </x:c>
      <x:c r="V1303" s="12">
        <x:v>114.2</x:v>
      </x:c>
      <x:c r="W1303" s="12">
        <x:f>NA()</x:f>
      </x:c>
    </x:row>
    <x:row r="1304">
      <x:c r="A1304">
        <x:v>269334</x:v>
      </x:c>
      <x:c r="B1304" s="1">
        <x:v>44758.5784321412</x:v>
      </x:c>
      <x:c r="C1304" s="6">
        <x:v>21.705198495</x:v>
      </x:c>
      <x:c r="D1304" s="14" t="s">
        <x:v>92</x:v>
      </x:c>
      <x:c r="E1304" s="15">
        <x:v>44733.6666795139</x:v>
      </x:c>
      <x:c r="F1304" t="s">
        <x:v>97</x:v>
      </x:c>
      <x:c r="G1304" s="6">
        <x:v>102.301756074844</x:v>
      </x:c>
      <x:c r="H1304" t="s">
        <x:v>95</x:v>
      </x:c>
      <x:c r="I1304" s="6">
        <x:v>30.4199415376679</x:v>
      </x:c>
      <x:c r="J1304" t="s">
        <x:v>93</x:v>
      </x:c>
      <x:c r="K1304" s="6">
        <x:v>1018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20.19</x:v>
      </x:c>
      <x:c r="S1304" s="8">
        <x:v>83970.7335519738</x:v>
      </x:c>
      <x:c r="T1304" s="12">
        <x:v>280504.270067447</x:v>
      </x:c>
      <x:c r="U1304" s="12">
        <x:v>30.45</x:v>
      </x:c>
      <x:c r="V1304" s="12">
        <x:v>114.2</x:v>
      </x:c>
      <x:c r="W1304" s="12">
        <x:f>NA()</x:f>
      </x:c>
    </x:row>
    <x:row r="1305">
      <x:c r="A1305">
        <x:v>269344</x:v>
      </x:c>
      <x:c r="B1305" s="1">
        <x:v>44758.578443831</x:v>
      </x:c>
      <x:c r="C1305" s="6">
        <x:v>21.7220642083333</x:v>
      </x:c>
      <x:c r="D1305" s="14" t="s">
        <x:v>92</x:v>
      </x:c>
      <x:c r="E1305" s="15">
        <x:v>44733.6666795139</x:v>
      </x:c>
      <x:c r="F1305" t="s">
        <x:v>97</x:v>
      </x:c>
      <x:c r="G1305" s="6">
        <x:v>102.348250288401</x:v>
      </x:c>
      <x:c r="H1305" t="s">
        <x:v>95</x:v>
      </x:c>
      <x:c r="I1305" s="6">
        <x:v>30.4199415376679</x:v>
      </x:c>
      <x:c r="J1305" t="s">
        <x:v>93</x:v>
      </x:c>
      <x:c r="K1305" s="6">
        <x:v>1018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20.185</x:v>
      </x:c>
      <x:c r="S1305" s="8">
        <x:v>83971.23979003</x:v>
      </x:c>
      <x:c r="T1305" s="12">
        <x:v>280496.26051327</x:v>
      </x:c>
      <x:c r="U1305" s="12">
        <x:v>30.45</x:v>
      </x:c>
      <x:c r="V1305" s="12">
        <x:v>114.2</x:v>
      </x:c>
      <x:c r="W1305" s="12">
        <x:f>NA()</x:f>
      </x:c>
    </x:row>
    <x:row r="1306">
      <x:c r="A1306">
        <x:v>269349</x:v>
      </x:c>
      <x:c r="B1306" s="1">
        <x:v>44758.5784549421</x:v>
      </x:c>
      <x:c r="C1306" s="6">
        <x:v>21.7380662533333</x:v>
      </x:c>
      <x:c r="D1306" s="14" t="s">
        <x:v>92</x:v>
      </x:c>
      <x:c r="E1306" s="15">
        <x:v>44733.6666795139</x:v>
      </x:c>
      <x:c r="F1306" t="s">
        <x:v>97</x:v>
      </x:c>
      <x:c r="G1306" s="6">
        <x:v>102.354436546478</x:v>
      </x:c>
      <x:c r="H1306" t="s">
        <x:v>95</x:v>
      </x:c>
      <x:c r="I1306" s="6">
        <x:v>30.4137769193376</x:v>
      </x:c>
      <x:c r="J1306" t="s">
        <x:v>93</x:v>
      </x:c>
      <x:c r="K1306" s="6">
        <x:v>1018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20.185</x:v>
      </x:c>
      <x:c r="S1306" s="8">
        <x:v>83967.8094461608</x:v>
      </x:c>
      <x:c r="T1306" s="12">
        <x:v>280501.601972053</x:v>
      </x:c>
      <x:c r="U1306" s="12">
        <x:v>30.45</x:v>
      </x:c>
      <x:c r="V1306" s="12">
        <x:v>114.2</x:v>
      </x:c>
      <x:c r="W1306" s="12">
        <x:f>NA()</x:f>
      </x:c>
    </x:row>
    <x:row r="1307">
      <x:c r="A1307">
        <x:v>269356</x:v>
      </x:c>
      <x:c r="B1307" s="1">
        <x:v>44758.5784666667</x:v>
      </x:c>
      <x:c r="C1307" s="6">
        <x:v>21.754951215</x:v>
      </x:c>
      <x:c r="D1307" s="14" t="s">
        <x:v>92</x:v>
      </x:c>
      <x:c r="E1307" s="15">
        <x:v>44733.6666795139</x:v>
      </x:c>
      <x:c r="F1307" t="s">
        <x:v>97</x:v>
      </x:c>
      <x:c r="G1307" s="6">
        <x:v>102.373042853803</x:v>
      </x:c>
      <x:c r="H1307" t="s">
        <x:v>95</x:v>
      </x:c>
      <x:c r="I1307" s="6">
        <x:v>30.4137769193376</x:v>
      </x:c>
      <x:c r="J1307" t="s">
        <x:v>93</x:v>
      </x:c>
      <x:c r="K1307" s="6">
        <x:v>1018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20.183</x:v>
      </x:c>
      <x:c r="S1307" s="8">
        <x:v>83966.5756538114</x:v>
      </x:c>
      <x:c r="T1307" s="12">
        <x:v>280501.172820182</x:v>
      </x:c>
      <x:c r="U1307" s="12">
        <x:v>30.45</x:v>
      </x:c>
      <x:c r="V1307" s="12">
        <x:v>114.2</x:v>
      </x:c>
      <x:c r="W1307" s="12">
        <x:f>NA()</x:f>
      </x:c>
    </x:row>
    <x:row r="1308">
      <x:c r="A1308">
        <x:v>269359</x:v>
      </x:c>
      <x:c r="B1308" s="1">
        <x:v>44758.5784783565</x:v>
      </x:c>
      <x:c r="C1308" s="6">
        <x:v>21.7717836183333</x:v>
      </x:c>
      <x:c r="D1308" s="14" t="s">
        <x:v>92</x:v>
      </x:c>
      <x:c r="E1308" s="15">
        <x:v>44733.6666795139</x:v>
      </x:c>
      <x:c r="F1308" t="s">
        <x:v>97</x:v>
      </x:c>
      <x:c r="G1308" s="6">
        <x:v>102.351366128168</x:v>
      </x:c>
      <x:c r="H1308" t="s">
        <x:v>95</x:v>
      </x:c>
      <x:c r="I1308" s="6">
        <x:v>30.4261061673301</x:v>
      </x:c>
      <x:c r="J1308" t="s">
        <x:v>93</x:v>
      </x:c>
      <x:c r="K1308" s="6">
        <x:v>1018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20.184</x:v>
      </x:c>
      <x:c r="S1308" s="8">
        <x:v>83961.4457015429</x:v>
      </x:c>
      <x:c r="T1308" s="12">
        <x:v>280509.275472311</x:v>
      </x:c>
      <x:c r="U1308" s="12">
        <x:v>30.45</x:v>
      </x:c>
      <x:c r="V1308" s="12">
        <x:v>114.2</x:v>
      </x:c>
      <x:c r="W1308" s="12">
        <x:f>NA()</x:f>
      </x:c>
    </x:row>
    <x:row r="1309">
      <x:c r="A1309">
        <x:v>269367</x:v>
      </x:c>
      <x:c r="B1309" s="1">
        <x:v>44758.578490081</x:v>
      </x:c>
      <x:c r="C1309" s="6">
        <x:v>21.788639755</x:v>
      </x:c>
      <x:c r="D1309" s="14" t="s">
        <x:v>92</x:v>
      </x:c>
      <x:c r="E1309" s="15">
        <x:v>44733.6666795139</x:v>
      </x:c>
      <x:c r="F1309" t="s">
        <x:v>97</x:v>
      </x:c>
      <x:c r="G1309" s="6">
        <x:v>102.329649377928</x:v>
      </x:c>
      <x:c r="H1309" t="s">
        <x:v>95</x:v>
      </x:c>
      <x:c r="I1309" s="6">
        <x:v>30.4199415376679</x:v>
      </x:c>
      <x:c r="J1309" t="s">
        <x:v>93</x:v>
      </x:c>
      <x:c r="K1309" s="6">
        <x:v>1018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20.187</x:v>
      </x:c>
      <x:c r="S1309" s="8">
        <x:v>83951.9099051862</x:v>
      </x:c>
      <x:c r="T1309" s="12">
        <x:v>280508.461472772</x:v>
      </x:c>
      <x:c r="U1309" s="12">
        <x:v>30.45</x:v>
      </x:c>
      <x:c r="V1309" s="12">
        <x:v>114.2</x:v>
      </x:c>
      <x:c r="W1309" s="12">
        <x:f>NA()</x:f>
      </x:c>
    </x:row>
    <x:row r="1310">
      <x:c r="A1310">
        <x:v>269374</x:v>
      </x:c>
      <x:c r="B1310" s="1">
        <x:v>44758.5785011921</x:v>
      </x:c>
      <x:c r="C1310" s="6">
        <x:v>21.8046613316667</x:v>
      </x:c>
      <x:c r="D1310" s="14" t="s">
        <x:v>92</x:v>
      </x:c>
      <x:c r="E1310" s="15">
        <x:v>44733.6666795139</x:v>
      </x:c>
      <x:c r="F1310" t="s">
        <x:v>97</x:v>
      </x:c>
      <x:c r="G1310" s="6">
        <x:v>102.354436546478</x:v>
      </x:c>
      <x:c r="H1310" t="s">
        <x:v>95</x:v>
      </x:c>
      <x:c r="I1310" s="6">
        <x:v>30.4137769193376</x:v>
      </x:c>
      <x:c r="J1310" t="s">
        <x:v>93</x:v>
      </x:c>
      <x:c r="K1310" s="6">
        <x:v>1018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20.185</x:v>
      </x:c>
      <x:c r="S1310" s="8">
        <x:v>83958.1073526719</x:v>
      </x:c>
      <x:c r="T1310" s="12">
        <x:v>280507.803107199</x:v>
      </x:c>
      <x:c r="U1310" s="12">
        <x:v>30.45</x:v>
      </x:c>
      <x:c r="V1310" s="12">
        <x:v>114.2</x:v>
      </x:c>
      <x:c r="W1310" s="12">
        <x:f>NA()</x:f>
      </x:c>
    </x:row>
    <x:row r="1311">
      <x:c r="A1311">
        <x:v>269379</x:v>
      </x:c>
      <x:c r="B1311" s="1">
        <x:v>44758.5785128472</x:v>
      </x:c>
      <x:c r="C1311" s="6">
        <x:v>21.82144395</x:v>
      </x:c>
      <x:c r="D1311" s="14" t="s">
        <x:v>92</x:v>
      </x:c>
      <x:c r="E1311" s="15">
        <x:v>44733.6666795139</x:v>
      </x:c>
      <x:c r="F1311" t="s">
        <x:v>97</x:v>
      </x:c>
      <x:c r="G1311" s="6">
        <x:v>102.338949295544</x:v>
      </x:c>
      <x:c r="H1311" t="s">
        <x:v>95</x:v>
      </x:c>
      <x:c r="I1311" s="6">
        <x:v>30.4199415376679</x:v>
      </x:c>
      <x:c r="J1311" t="s">
        <x:v>93</x:v>
      </x:c>
      <x:c r="K1311" s="6">
        <x:v>1018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20.186</x:v>
      </x:c>
      <x:c r="S1311" s="8">
        <x:v>83961.0614750599</x:v>
      </x:c>
      <x:c r="T1311" s="12">
        <x:v>280492.597358238</x:v>
      </x:c>
      <x:c r="U1311" s="12">
        <x:v>30.45</x:v>
      </x:c>
      <x:c r="V1311" s="12">
        <x:v>114.2</x:v>
      </x:c>
      <x:c r="W1311" s="12">
        <x:f>NA()</x:f>
      </x:c>
    </x:row>
    <x:row r="1312">
      <x:c r="A1312">
        <x:v>269387</x:v>
      </x:c>
      <x:c r="B1312" s="1">
        <x:v>44758.578524537</x:v>
      </x:c>
      <x:c r="C1312" s="6">
        <x:v>21.8382666166667</x:v>
      </x:c>
      <x:c r="D1312" s="14" t="s">
        <x:v>92</x:v>
      </x:c>
      <x:c r="E1312" s="15">
        <x:v>44733.6666795139</x:v>
      </x:c>
      <x:c r="F1312" t="s">
        <x:v>97</x:v>
      </x:c>
      <x:c r="G1312" s="6">
        <x:v>102.373042853803</x:v>
      </x:c>
      <x:c r="H1312" t="s">
        <x:v>95</x:v>
      </x:c>
      <x:c r="I1312" s="6">
        <x:v>30.4137769193376</x:v>
      </x:c>
      <x:c r="J1312" t="s">
        <x:v>93</x:v>
      </x:c>
      <x:c r="K1312" s="6">
        <x:v>1018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20.183</x:v>
      </x:c>
      <x:c r="S1312" s="8">
        <x:v>83953.1761641478</x:v>
      </x:c>
      <x:c r="T1312" s="12">
        <x:v>280510.806847531</x:v>
      </x:c>
      <x:c r="U1312" s="12">
        <x:v>30.45</x:v>
      </x:c>
      <x:c r="V1312" s="12">
        <x:v>114.2</x:v>
      </x:c>
      <x:c r="W1312" s="12">
        <x:f>NA()</x:f>
      </x:c>
    </x:row>
    <x:row r="1313">
      <x:c r="A1313">
        <x:v>269390</x:v>
      </x:c>
      <x:c r="B1313" s="1">
        <x:v>44758.5785362269</x:v>
      </x:c>
      <x:c r="C1313" s="6">
        <x:v>21.8551037316667</x:v>
      </x:c>
      <x:c r="D1313" s="14" t="s">
        <x:v>92</x:v>
      </x:c>
      <x:c r="E1313" s="15">
        <x:v>44733.6666795139</x:v>
      </x:c>
      <x:c r="F1313" t="s">
        <x:v>97</x:v>
      </x:c>
      <x:c r="G1313" s="6">
        <x:v>102.376159720112</x:v>
      </x:c>
      <x:c r="H1313" t="s">
        <x:v>95</x:v>
      </x:c>
      <x:c r="I1313" s="6">
        <x:v>30.4199415376679</x:v>
      </x:c>
      <x:c r="J1313" t="s">
        <x:v>93</x:v>
      </x:c>
      <x:c r="K1313" s="6">
        <x:v>1018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20.182</x:v>
      </x:c>
      <x:c r="S1313" s="8">
        <x:v>83951.8143189666</x:v>
      </x:c>
      <x:c r="T1313" s="12">
        <x:v>280506.176917136</x:v>
      </x:c>
      <x:c r="U1313" s="12">
        <x:v>30.45</x:v>
      </x:c>
      <x:c r="V1313" s="12">
        <x:v>114.2</x:v>
      </x:c>
      <x:c r="W1313" s="12">
        <x:f>NA()</x:f>
      </x:c>
    </x:row>
    <x:row r="1314">
      <x:c r="A1314">
        <x:v>269394</x:v>
      </x:c>
      <x:c r="B1314" s="1">
        <x:v>44758.5785479167</x:v>
      </x:c>
      <x:c r="C1314" s="6">
        <x:v>21.871922955</x:v>
      </x:c>
      <x:c r="D1314" s="14" t="s">
        <x:v>92</x:v>
      </x:c>
      <x:c r="E1314" s="15">
        <x:v>44733.6666795139</x:v>
      </x:c>
      <x:c r="F1314" t="s">
        <x:v>97</x:v>
      </x:c>
      <x:c r="G1314" s="6">
        <x:v>102.376159720112</x:v>
      </x:c>
      <x:c r="H1314" t="s">
        <x:v>95</x:v>
      </x:c>
      <x:c r="I1314" s="6">
        <x:v>30.4199415376679</x:v>
      </x:c>
      <x:c r="J1314" t="s">
        <x:v>93</x:v>
      </x:c>
      <x:c r="K1314" s="6">
        <x:v>1018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20.182</x:v>
      </x:c>
      <x:c r="S1314" s="8">
        <x:v>83952.2486504091</x:v>
      </x:c>
      <x:c r="T1314" s="12">
        <x:v>280506.189917688</x:v>
      </x:c>
      <x:c r="U1314" s="12">
        <x:v>30.45</x:v>
      </x:c>
      <x:c r="V1314" s="12">
        <x:v>114.2</x:v>
      </x:c>
      <x:c r="W1314" s="12">
        <x:f>NA()</x:f>
      </x:c>
    </x:row>
    <x:row r="1315">
      <x:c r="A1315">
        <x:v>269404</x:v>
      </x:c>
      <x:c r="B1315" s="1">
        <x:v>44758.5785596065</x:v>
      </x:c>
      <x:c r="C1315" s="6">
        <x:v>21.8887797633333</x:v>
      </x:c>
      <x:c r="D1315" s="14" t="s">
        <x:v>92</x:v>
      </x:c>
      <x:c r="E1315" s="15">
        <x:v>44733.6666795139</x:v>
      </x:c>
      <x:c r="F1315" t="s">
        <x:v>97</x:v>
      </x:c>
      <x:c r="G1315" s="6">
        <x:v>102.394771387222</x:v>
      </x:c>
      <x:c r="H1315" t="s">
        <x:v>95</x:v>
      </x:c>
      <x:c r="I1315" s="6">
        <x:v>30.4199415376679</x:v>
      </x:c>
      <x:c r="J1315" t="s">
        <x:v>93</x:v>
      </x:c>
      <x:c r="K1315" s="6">
        <x:v>1018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20.18</x:v>
      </x:c>
      <x:c r="S1315" s="8">
        <x:v>83957.2062453618</x:v>
      </x:c>
      <x:c r="T1315" s="12">
        <x:v>280509.642446571</x:v>
      </x:c>
      <x:c r="U1315" s="12">
        <x:v>30.45</x:v>
      </x:c>
      <x:c r="V1315" s="12">
        <x:v>114.2</x:v>
      </x:c>
      <x:c r="W1315" s="12">
        <x:f>NA()</x:f>
      </x:c>
    </x:row>
    <x:row r="1316">
      <x:c r="A1316">
        <x:v>269408</x:v>
      </x:c>
      <x:c r="B1316" s="1">
        <x:v>44758.5785707986</x:v>
      </x:c>
      <x:c r="C1316" s="6">
        <x:v>21.90485982</x:v>
      </x:c>
      <x:c r="D1316" s="14" t="s">
        <x:v>92</x:v>
      </x:c>
      <x:c r="E1316" s="15">
        <x:v>44733.6666795139</x:v>
      </x:c>
      <x:c r="F1316" t="s">
        <x:v>97</x:v>
      </x:c>
      <x:c r="G1316" s="6">
        <x:v>102.373042853803</x:v>
      </x:c>
      <x:c r="H1316" t="s">
        <x:v>95</x:v>
      </x:c>
      <x:c r="I1316" s="6">
        <x:v>30.4137769193376</x:v>
      </x:c>
      <x:c r="J1316" t="s">
        <x:v>93</x:v>
      </x:c>
      <x:c r="K1316" s="6">
        <x:v>1018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20.183</x:v>
      </x:c>
      <x:c r="S1316" s="8">
        <x:v>83953.8189422434</x:v>
      </x:c>
      <x:c r="T1316" s="12">
        <x:v>280509.057337616</x:v>
      </x:c>
      <x:c r="U1316" s="12">
        <x:v>30.45</x:v>
      </x:c>
      <x:c r="V1316" s="12">
        <x:v>114.2</x:v>
      </x:c>
      <x:c r="W1316" s="12">
        <x:f>NA()</x:f>
      </x:c>
    </x:row>
    <x:row r="1317">
      <x:c r="A1317">
        <x:v>269415</x:v>
      </x:c>
      <x:c r="B1317" s="1">
        <x:v>44758.5785825231</x:v>
      </x:c>
      <x:c r="C1317" s="6">
        <x:v>21.921773565</x:v>
      </x:c>
      <x:c r="D1317" s="14" t="s">
        <x:v>92</x:v>
      </x:c>
      <x:c r="E1317" s="15">
        <x:v>44733.6666795139</x:v>
      </x:c>
      <x:c r="F1317" t="s">
        <x:v>97</x:v>
      </x:c>
      <x:c r="G1317" s="6">
        <x:v>102.385465015624</x:v>
      </x:c>
      <x:c r="H1317" t="s">
        <x:v>95</x:v>
      </x:c>
      <x:c r="I1317" s="6">
        <x:v>30.4199415376679</x:v>
      </x:c>
      <x:c r="J1317" t="s">
        <x:v>93</x:v>
      </x:c>
      <x:c r="K1317" s="6">
        <x:v>1018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20.181</x:v>
      </x:c>
      <x:c r="S1317" s="8">
        <x:v>83955.4488293003</x:v>
      </x:c>
      <x:c r="T1317" s="12">
        <x:v>280514.727707899</x:v>
      </x:c>
      <x:c r="U1317" s="12">
        <x:v>30.45</x:v>
      </x:c>
      <x:c r="V1317" s="12">
        <x:v>114.2</x:v>
      </x:c>
      <x:c r="W1317" s="12">
        <x:f>NA()</x:f>
      </x:c>
    </x:row>
    <x:row r="1318">
      <x:c r="A1318">
        <x:v>269419</x:v>
      </x:c>
      <x:c r="B1318" s="1">
        <x:v>44758.578594213</x:v>
      </x:c>
      <x:c r="C1318" s="6">
        <x:v>21.9385832866667</x:v>
      </x:c>
      <x:c r="D1318" s="14" t="s">
        <x:v>92</x:v>
      </x:c>
      <x:c r="E1318" s="15">
        <x:v>44733.6666795139</x:v>
      </x:c>
      <x:c r="F1318" t="s">
        <x:v>97</x:v>
      </x:c>
      <x:c r="G1318" s="6">
        <x:v>102.366855500517</x:v>
      </x:c>
      <x:c r="H1318" t="s">
        <x:v>95</x:v>
      </x:c>
      <x:c r="I1318" s="6">
        <x:v>30.4199415376679</x:v>
      </x:c>
      <x:c r="J1318" t="s">
        <x:v>93</x:v>
      </x:c>
      <x:c r="K1318" s="6">
        <x:v>1018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20.183</x:v>
      </x:c>
      <x:c r="S1318" s="8">
        <x:v>83952.1168126716</x:v>
      </x:c>
      <x:c r="T1318" s="12">
        <x:v>280507.417538633</x:v>
      </x:c>
      <x:c r="U1318" s="12">
        <x:v>30.45</x:v>
      </x:c>
      <x:c r="V1318" s="12">
        <x:v>114.2</x:v>
      </x:c>
      <x:c r="W1318" s="12">
        <x:f>NA()</x:f>
      </x:c>
    </x:row>
    <x:row r="1319">
      <x:c r="A1319">
        <x:v>269428</x:v>
      </x:c>
      <x:c r="B1319" s="1">
        <x:v>44758.5786059028</x:v>
      </x:c>
      <x:c r="C1319" s="6">
        <x:v>21.9554351983333</x:v>
      </x:c>
      <x:c r="D1319" s="14" t="s">
        <x:v>92</x:v>
      </x:c>
      <x:c r="E1319" s="15">
        <x:v>44733.6666795139</x:v>
      </x:c>
      <x:c r="F1319" t="s">
        <x:v>97</x:v>
      </x:c>
      <x:c r="G1319" s="6">
        <x:v>102.354436546478</x:v>
      </x:c>
      <x:c r="H1319" t="s">
        <x:v>95</x:v>
      </x:c>
      <x:c r="I1319" s="6">
        <x:v>30.4137769193376</x:v>
      </x:c>
      <x:c r="J1319" t="s">
        <x:v>93</x:v>
      </x:c>
      <x:c r="K1319" s="6">
        <x:v>1018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20.185</x:v>
      </x:c>
      <x:c r="S1319" s="8">
        <x:v>83959.7278933289</x:v>
      </x:c>
      <x:c r="T1319" s="12">
        <x:v>280500.59200035</x:v>
      </x:c>
      <x:c r="U1319" s="12">
        <x:v>30.45</x:v>
      </x:c>
      <x:c r="V1319" s="12">
        <x:v>114.2</x:v>
      </x:c>
      <x:c r="W1319" s="12">
        <x:f>NA()</x:f>
      </x:c>
    </x:row>
    <x:row r="1320">
      <x:c r="A1320">
        <x:v>269430</x:v>
      </x:c>
      <x:c r="B1320" s="1">
        <x:v>44758.5786169792</x:v>
      </x:c>
      <x:c r="C1320" s="6">
        <x:v>21.9713709966667</x:v>
      </x:c>
      <x:c r="D1320" s="14" t="s">
        <x:v>92</x:v>
      </x:c>
      <x:c r="E1320" s="15">
        <x:v>44733.6666795139</x:v>
      </x:c>
      <x:c r="F1320" t="s">
        <x:v>97</x:v>
      </x:c>
      <x:c r="G1320" s="6">
        <x:v>102.404078835074</x:v>
      </x:c>
      <x:c r="H1320" t="s">
        <x:v>95</x:v>
      </x:c>
      <x:c r="I1320" s="6">
        <x:v>30.4199415376679</x:v>
      </x:c>
      <x:c r="J1320" t="s">
        <x:v>93</x:v>
      </x:c>
      <x:c r="K1320" s="6">
        <x:v>1018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20.179</x:v>
      </x:c>
      <x:c r="S1320" s="8">
        <x:v>83944.3398512685</x:v>
      </x:c>
      <x:c r="T1320" s="12">
        <x:v>280486.990001453</x:v>
      </x:c>
      <x:c r="U1320" s="12">
        <x:v>30.45</x:v>
      </x:c>
      <x:c r="V1320" s="12">
        <x:v>114.2</x:v>
      </x:c>
      <x:c r="W1320" s="12">
        <x:f>NA()</x:f>
      </x:c>
    </x:row>
    <x:row r="1321">
      <x:c r="A1321">
        <x:v>269439</x:v>
      </x:c>
      <x:c r="B1321" s="1">
        <x:v>44758.578628669</x:v>
      </x:c>
      <x:c r="C1321" s="6">
        <x:v>21.98820243</x:v>
      </x:c>
      <x:c r="D1321" s="14" t="s">
        <x:v>92</x:v>
      </x:c>
      <x:c r="E1321" s="15">
        <x:v>44733.6666795139</x:v>
      </x:c>
      <x:c r="F1321" t="s">
        <x:v>97</x:v>
      </x:c>
      <x:c r="G1321" s="6">
        <x:v>102.388536099418</x:v>
      </x:c>
      <x:c r="H1321" t="s">
        <x:v>95</x:v>
      </x:c>
      <x:c r="I1321" s="6">
        <x:v>30.4076123123405</x:v>
      </x:c>
      <x:c r="J1321" t="s">
        <x:v>93</x:v>
      </x:c>
      <x:c r="K1321" s="6">
        <x:v>1018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20.182</x:v>
      </x:c>
      <x:c r="S1321" s="8">
        <x:v>83949.2326113306</x:v>
      </x:c>
      <x:c r="T1321" s="12">
        <x:v>280510.705628859</x:v>
      </x:c>
      <x:c r="U1321" s="12">
        <x:v>30.45</x:v>
      </x:c>
      <x:c r="V1321" s="12">
        <x:v>114.2</x:v>
      </x:c>
      <x:c r="W1321" s="12">
        <x:f>NA()</x:f>
      </x:c>
    </x:row>
    <x:row r="1322">
      <x:c r="A1322">
        <x:v>269445</x:v>
      </x:c>
      <x:c r="B1322" s="1">
        <x:v>44758.5786403935</x:v>
      </x:c>
      <x:c r="C1322" s="6">
        <x:v>22.005108515</x:v>
      </x:c>
      <x:c r="D1322" s="14" t="s">
        <x:v>92</x:v>
      </x:c>
      <x:c r="E1322" s="15">
        <x:v>44733.6666795139</x:v>
      </x:c>
      <x:c r="F1322" t="s">
        <x:v>97</x:v>
      </x:c>
      <x:c r="G1322" s="6">
        <x:v>102.366855500517</x:v>
      </x:c>
      <x:c r="H1322" t="s">
        <x:v>95</x:v>
      </x:c>
      <x:c r="I1322" s="6">
        <x:v>30.4199415376679</x:v>
      </x:c>
      <x:c r="J1322" t="s">
        <x:v>93</x:v>
      </x:c>
      <x:c r="K1322" s="6">
        <x:v>1018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20.183</x:v>
      </x:c>
      <x:c r="S1322" s="8">
        <x:v>83951.5423335023</x:v>
      </x:c>
      <x:c r="T1322" s="12">
        <x:v>280498.032669271</x:v>
      </x:c>
      <x:c r="U1322" s="12">
        <x:v>30.45</x:v>
      </x:c>
      <x:c r="V1322" s="12">
        <x:v>114.2</x:v>
      </x:c>
      <x:c r="W1322" s="12">
        <x:f>NA()</x:f>
      </x:c>
    </x:row>
    <x:row r="1323">
      <x:c r="A1323">
        <x:v>269452</x:v>
      </x:c>
      <x:c r="B1323" s="1">
        <x:v>44758.5786521181</x:v>
      </x:c>
      <x:c r="C1323" s="6">
        <x:v>22.0219694033333</x:v>
      </x:c>
      <x:c r="D1323" s="14" t="s">
        <x:v>92</x:v>
      </x:c>
      <x:c r="E1323" s="15">
        <x:v>44733.6666795139</x:v>
      </x:c>
      <x:c r="F1323" t="s">
        <x:v>97</x:v>
      </x:c>
      <x:c r="G1323" s="6">
        <x:v>102.335834541044</x:v>
      </x:c>
      <x:c r="H1323" t="s">
        <x:v>95</x:v>
      </x:c>
      <x:c r="I1323" s="6">
        <x:v>30.4137769193376</x:v>
      </x:c>
      <x:c r="J1323" t="s">
        <x:v>93</x:v>
      </x:c>
      <x:c r="K1323" s="6">
        <x:v>1018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20.187</x:v>
      </x:c>
      <x:c r="S1323" s="8">
        <x:v>83952.0440480866</x:v>
      </x:c>
      <x:c r="T1323" s="12">
        <x:v>280501.893362</x:v>
      </x:c>
      <x:c r="U1323" s="12">
        <x:v>30.45</x:v>
      </x:c>
      <x:c r="V1323" s="12">
        <x:v>114.2</x:v>
      </x:c>
      <x:c r="W1323" s="12">
        <x:f>NA()</x:f>
      </x:c>
    </x:row>
    <x:row r="1324">
      <x:c r="A1324">
        <x:v>269456</x:v>
      </x:c>
      <x:c r="B1324" s="1">
        <x:v>44758.5786632755</x:v>
      </x:c>
      <x:c r="C1324" s="6">
        <x:v>22.0380109483333</x:v>
      </x:c>
      <x:c r="D1324" s="14" t="s">
        <x:v>92</x:v>
      </x:c>
      <x:c r="E1324" s="15">
        <x:v>44733.6666795139</x:v>
      </x:c>
      <x:c r="F1324" t="s">
        <x:v>97</x:v>
      </x:c>
      <x:c r="G1324" s="6">
        <x:v>102.373042853803</x:v>
      </x:c>
      <x:c r="H1324" t="s">
        <x:v>95</x:v>
      </x:c>
      <x:c r="I1324" s="6">
        <x:v>30.4137769193376</x:v>
      </x:c>
      <x:c r="J1324" t="s">
        <x:v>93</x:v>
      </x:c>
      <x:c r="K1324" s="6">
        <x:v>1018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20.183</x:v>
      </x:c>
      <x:c r="S1324" s="8">
        <x:v>83952.2069198486</x:v>
      </x:c>
      <x:c r="T1324" s="12">
        <x:v>280498.085431973</x:v>
      </x:c>
      <x:c r="U1324" s="12">
        <x:v>30.45</x:v>
      </x:c>
      <x:c r="V1324" s="12">
        <x:v>114.2</x:v>
      </x:c>
      <x:c r="W1324" s="12">
        <x:f>NA()</x:f>
      </x:c>
    </x:row>
    <x:row r="1325">
      <x:c r="A1325">
        <x:v>269465</x:v>
      </x:c>
      <x:c r="B1325" s="1">
        <x:v>44758.578675081</x:v>
      </x:c>
      <x:c r="C1325" s="6">
        <x:v>22.055030665</x:v>
      </x:c>
      <x:c r="D1325" s="14" t="s">
        <x:v>92</x:v>
      </x:c>
      <x:c r="E1325" s="15">
        <x:v>44733.6666795139</x:v>
      </x:c>
      <x:c r="F1325" t="s">
        <x:v>97</x:v>
      </x:c>
      <x:c r="G1325" s="6">
        <x:v>102.36373916232</x:v>
      </x:c>
      <x:c r="H1325" t="s">
        <x:v>95</x:v>
      </x:c>
      <x:c r="I1325" s="6">
        <x:v>30.4137769193376</x:v>
      </x:c>
      <x:c r="J1325" t="s">
        <x:v>93</x:v>
      </x:c>
      <x:c r="K1325" s="6">
        <x:v>1018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20.184</x:v>
      </x:c>
      <x:c r="S1325" s="8">
        <x:v>83956.5971828591</x:v>
      </x:c>
      <x:c r="T1325" s="12">
        <x:v>280501.589026882</x:v>
      </x:c>
      <x:c r="U1325" s="12">
        <x:v>30.45</x:v>
      </x:c>
      <x:c r="V1325" s="12">
        <x:v>114.2</x:v>
      </x:c>
      <x:c r="W1325" s="12">
        <x:f>NA()</x:f>
      </x:c>
    </x:row>
    <x:row r="1326">
      <x:c r="A1326">
        <x:v>269471</x:v>
      </x:c>
      <x:c r="B1326" s="1">
        <x:v>44758.5786867245</x:v>
      </x:c>
      <x:c r="C1326" s="6">
        <x:v>22.0718144783333</x:v>
      </x:c>
      <x:c r="D1326" s="14" t="s">
        <x:v>92</x:v>
      </x:c>
      <x:c r="E1326" s="15">
        <x:v>44733.6666795139</x:v>
      </x:c>
      <x:c r="F1326" t="s">
        <x:v>97</x:v>
      </x:c>
      <x:c r="G1326" s="6">
        <x:v>102.373042853803</x:v>
      </x:c>
      <x:c r="H1326" t="s">
        <x:v>95</x:v>
      </x:c>
      <x:c r="I1326" s="6">
        <x:v>30.4137769193376</x:v>
      </x:c>
      <x:c r="J1326" t="s">
        <x:v>93</x:v>
      </x:c>
      <x:c r="K1326" s="6">
        <x:v>1018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20.183</x:v>
      </x:c>
      <x:c r="S1326" s="8">
        <x:v>83949.0764968401</x:v>
      </x:c>
      <x:c r="T1326" s="12">
        <x:v>280504.162490884</x:v>
      </x:c>
      <x:c r="U1326" s="12">
        <x:v>30.45</x:v>
      </x:c>
      <x:c r="V1326" s="12">
        <x:v>114.2</x:v>
      </x:c>
      <x:c r="W1326" s="12">
        <x:f>NA()</x:f>
      </x:c>
    </x:row>
    <x:row r="1327">
      <x:c r="A1327">
        <x:v>269476</x:v>
      </x:c>
      <x:c r="B1327" s="1">
        <x:v>44758.5786983796</x:v>
      </x:c>
      <x:c r="C1327" s="6">
        <x:v>22.0886066166667</x:v>
      </x:c>
      <x:c r="D1327" s="14" t="s">
        <x:v>92</x:v>
      </x:c>
      <x:c r="E1327" s="15">
        <x:v>44733.6666795139</x:v>
      </x:c>
      <x:c r="F1327" t="s">
        <x:v>97</x:v>
      </x:c>
      <x:c r="G1327" s="6">
        <x:v>102.36373916232</x:v>
      </x:c>
      <x:c r="H1327" t="s">
        <x:v>95</x:v>
      </x:c>
      <x:c r="I1327" s="6">
        <x:v>30.4137769193376</x:v>
      </x:c>
      <x:c r="J1327" t="s">
        <x:v>93</x:v>
      </x:c>
      <x:c r="K1327" s="6">
        <x:v>1018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20.184</x:v>
      </x:c>
      <x:c r="S1327" s="8">
        <x:v>83953.5838247242</x:v>
      </x:c>
      <x:c r="T1327" s="12">
        <x:v>280499.848155814</x:v>
      </x:c>
      <x:c r="U1327" s="12">
        <x:v>30.45</x:v>
      </x:c>
      <x:c r="V1327" s="12">
        <x:v>114.2</x:v>
      </x:c>
      <x:c r="W1327" s="12">
        <x:f>NA()</x:f>
      </x:c>
    </x:row>
    <x:row r="1328">
      <x:c r="A1328">
        <x:v>269483</x:v>
      </x:c>
      <x:c r="B1328" s="1">
        <x:v>44758.5787100694</x:v>
      </x:c>
      <x:c r="C1328" s="6">
        <x:v>22.1054102116667</x:v>
      </x:c>
      <x:c r="D1328" s="14" t="s">
        <x:v>92</x:v>
      </x:c>
      <x:c r="E1328" s="15">
        <x:v>44733.6666795139</x:v>
      </x:c>
      <x:c r="F1328" t="s">
        <x:v>97</x:v>
      </x:c>
      <x:c r="G1328" s="6">
        <x:v>102.366855500517</x:v>
      </x:c>
      <x:c r="H1328" t="s">
        <x:v>95</x:v>
      </x:c>
      <x:c r="I1328" s="6">
        <x:v>30.4199415376679</x:v>
      </x:c>
      <x:c r="J1328" t="s">
        <x:v>93</x:v>
      </x:c>
      <x:c r="K1328" s="6">
        <x:v>1018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20.183</x:v>
      </x:c>
      <x:c r="S1328" s="8">
        <x:v>83948.6183894764</x:v>
      </x:c>
      <x:c r="T1328" s="12">
        <x:v>280496.292000566</x:v>
      </x:c>
      <x:c r="U1328" s="12">
        <x:v>30.45</x:v>
      </x:c>
      <x:c r="V1328" s="12">
        <x:v>114.2</x:v>
      </x:c>
      <x:c r="W1328" s="12">
        <x:f>NA()</x:f>
      </x:c>
    </x:row>
    <x:row r="1329">
      <x:c r="A1329">
        <x:v>269484</x:v>
      </x:c>
      <x:c r="B1329" s="1">
        <x:v>44758.5787211806</x:v>
      </x:c>
      <x:c r="C1329" s="6">
        <x:v>22.1214230766667</x:v>
      </x:c>
      <x:c r="D1329" s="14" t="s">
        <x:v>92</x:v>
      </x:c>
      <x:c r="E1329" s="15">
        <x:v>44733.6666795139</x:v>
      </x:c>
      <x:c r="F1329" t="s">
        <x:v>97</x:v>
      </x:c>
      <x:c r="G1329" s="6">
        <x:v>102.388536099418</x:v>
      </x:c>
      <x:c r="H1329" t="s">
        <x:v>95</x:v>
      </x:c>
      <x:c r="I1329" s="6">
        <x:v>30.4076123123405</x:v>
      </x:c>
      <x:c r="J1329" t="s">
        <x:v>93</x:v>
      </x:c>
      <x:c r="K1329" s="6">
        <x:v>1018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20.182</x:v>
      </x:c>
      <x:c r="S1329" s="8">
        <x:v>83955.289741498</x:v>
      </x:c>
      <x:c r="T1329" s="12">
        <x:v>280503.451625019</x:v>
      </x:c>
      <x:c r="U1329" s="12">
        <x:v>30.45</x:v>
      </x:c>
      <x:c r="V1329" s="12">
        <x:v>114.2</x:v>
      </x:c>
      <x:c r="W1329" s="12">
        <x:f>NA()</x:f>
      </x:c>
    </x:row>
    <x:row r="1330">
      <x:c r="A1330">
        <x:v>269495</x:v>
      </x:c>
      <x:c r="B1330" s="1">
        <x:v>44758.5787328356</x:v>
      </x:c>
      <x:c r="C1330" s="6">
        <x:v>22.13823662</x:v>
      </x:c>
      <x:c r="D1330" s="14" t="s">
        <x:v>92</x:v>
      </x:c>
      <x:c r="E1330" s="15">
        <x:v>44733.6666795139</x:v>
      </x:c>
      <x:c r="F1330" t="s">
        <x:v>97</x:v>
      </x:c>
      <x:c r="G1330" s="6">
        <x:v>102.394771387222</x:v>
      </x:c>
      <x:c r="H1330" t="s">
        <x:v>95</x:v>
      </x:c>
      <x:c r="I1330" s="6">
        <x:v>30.4199415376679</x:v>
      </x:c>
      <x:c r="J1330" t="s">
        <x:v>93</x:v>
      </x:c>
      <x:c r="K1330" s="6">
        <x:v>1018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20.18</x:v>
      </x:c>
      <x:c r="S1330" s="8">
        <x:v>83946.4016285541</x:v>
      </x:c>
      <x:c r="T1330" s="12">
        <x:v>280495.448136053</x:v>
      </x:c>
      <x:c r="U1330" s="12">
        <x:v>30.45</x:v>
      </x:c>
      <x:c r="V1330" s="12">
        <x:v>114.2</x:v>
      </x:c>
      <x:c r="W1330" s="12">
        <x:f>NA()</x:f>
      </x:c>
    </x:row>
    <x:row r="1331">
      <x:c r="A1331">
        <x:v>269501</x:v>
      </x:c>
      <x:c r="B1331" s="1">
        <x:v>44758.5787445255</x:v>
      </x:c>
      <x:c r="C1331" s="6">
        <x:v>22.15502845</x:v>
      </x:c>
      <x:c r="D1331" s="14" t="s">
        <x:v>92</x:v>
      </x:c>
      <x:c r="E1331" s="15">
        <x:v>44733.6666795139</x:v>
      </x:c>
      <x:c r="F1331" t="s">
        <x:v>97</x:v>
      </x:c>
      <x:c r="G1331" s="6">
        <x:v>102.391653464369</x:v>
      </x:c>
      <x:c r="H1331" t="s">
        <x:v>95</x:v>
      </x:c>
      <x:c r="I1331" s="6">
        <x:v>30.4137769193376</x:v>
      </x:c>
      <x:c r="J1331" t="s">
        <x:v>93</x:v>
      </x:c>
      <x:c r="K1331" s="6">
        <x:v>1018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20.181</x:v>
      </x:c>
      <x:c r="S1331" s="8">
        <x:v>83942.2027548458</x:v>
      </x:c>
      <x:c r="T1331" s="12">
        <x:v>280500.326549103</x:v>
      </x:c>
      <x:c r="U1331" s="12">
        <x:v>30.45</x:v>
      </x:c>
      <x:c r="V1331" s="12">
        <x:v>114.2</x:v>
      </x:c>
      <x:c r="W1331" s="12">
        <x:f>NA()</x:f>
      </x:c>
    </x:row>
    <x:row r="1332">
      <x:c r="A1332">
        <x:v>269504</x:v>
      </x:c>
      <x:c r="B1332" s="1">
        <x:v>44758.578756169</x:v>
      </x:c>
      <x:c r="C1332" s="6">
        <x:v>22.17184134</x:v>
      </x:c>
      <x:c r="D1332" s="14" t="s">
        <x:v>92</x:v>
      </x:c>
      <x:c r="E1332" s="15">
        <x:v>44733.6666795139</x:v>
      </x:c>
      <x:c r="F1332" t="s">
        <x:v>97</x:v>
      </x:c>
      <x:c r="G1332" s="6">
        <x:v>102.410268379527</x:v>
      </x:c>
      <x:c r="H1332" t="s">
        <x:v>95</x:v>
      </x:c>
      <x:c r="I1332" s="6">
        <x:v>30.4137769193376</x:v>
      </x:c>
      <x:c r="J1332" t="s">
        <x:v>93</x:v>
      </x:c>
      <x:c r="K1332" s="6">
        <x:v>1018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20.179</x:v>
      </x:c>
      <x:c r="S1332" s="8">
        <x:v>83947.3556266189</x:v>
      </x:c>
      <x:c r="T1332" s="12">
        <x:v>280497.052222866</x:v>
      </x:c>
      <x:c r="U1332" s="12">
        <x:v>30.45</x:v>
      </x:c>
      <x:c r="V1332" s="12">
        <x:v>114.2</x:v>
      </x:c>
      <x:c r="W1332" s="12">
        <x:f>NA()</x:f>
      </x:c>
    </x:row>
    <x:row r="1333">
      <x:c r="A1333">
        <x:v>269511</x:v>
      </x:c>
      <x:c r="B1333" s="1">
        <x:v>44758.5787678588</x:v>
      </x:c>
      <x:c r="C1333" s="6">
        <x:v>22.1886340666667</x:v>
      </x:c>
      <x:c r="D1333" s="14" t="s">
        <x:v>92</x:v>
      </x:c>
      <x:c r="E1333" s="15">
        <x:v>44733.6666795139</x:v>
      </x:c>
      <x:c r="F1333" t="s">
        <x:v>97</x:v>
      </x:c>
      <x:c r="G1333" s="6">
        <x:v>102.41338735935</x:v>
      </x:c>
      <x:c r="H1333" t="s">
        <x:v>95</x:v>
      </x:c>
      <x:c r="I1333" s="6">
        <x:v>30.4199415376679</x:v>
      </x:c>
      <x:c r="J1333" t="s">
        <x:v>93</x:v>
      </x:c>
      <x:c r="K1333" s="6">
        <x:v>1018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20.178</x:v>
      </x:c>
      <x:c r="S1333" s="8">
        <x:v>83941.2177478906</x:v>
      </x:c>
      <x:c r="T1333" s="12">
        <x:v>280497.113447172</x:v>
      </x:c>
      <x:c r="U1333" s="12">
        <x:v>30.45</x:v>
      </x:c>
      <x:c r="V1333" s="12">
        <x:v>114.2</x:v>
      </x:c>
      <x:c r="W1333" s="12">
        <x:f>NA()</x:f>
      </x:c>
    </x:row>
    <x:row r="1334">
      <x:c r="A1334">
        <x:v>269517</x:v>
      </x:c>
      <x:c r="B1334" s="1">
        <x:v>44758.5787790162</x:v>
      </x:c>
      <x:c r="C1334" s="6">
        <x:v>22.2046819616667</x:v>
      </x:c>
      <x:c r="D1334" s="14" t="s">
        <x:v>92</x:v>
      </x:c>
      <x:c r="E1334" s="15">
        <x:v>44733.6666795139</x:v>
      </x:c>
      <x:c r="F1334" t="s">
        <x:v>97</x:v>
      </x:c>
      <x:c r="G1334" s="6">
        <x:v>102.360623381737</x:v>
      </x:c>
      <x:c r="H1334" t="s">
        <x:v>95</x:v>
      </x:c>
      <x:c r="I1334" s="6">
        <x:v>30.4076123123405</x:v>
      </x:c>
      <x:c r="J1334" t="s">
        <x:v>93</x:v>
      </x:c>
      <x:c r="K1334" s="6">
        <x:v>1018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20.185</x:v>
      </x:c>
      <x:c r="S1334" s="8">
        <x:v>83936.716835097</x:v>
      </x:c>
      <x:c r="T1334" s="12">
        <x:v>280508.514527577</x:v>
      </x:c>
      <x:c r="U1334" s="12">
        <x:v>30.45</x:v>
      </x:c>
      <x:c r="V1334" s="12">
        <x:v>114.2</x:v>
      </x:c>
      <x:c r="W1334" s="12">
        <x:f>NA()</x:f>
      </x:c>
    </x:row>
    <x:row r="1335">
      <x:c r="A1335">
        <x:v>269524</x:v>
      </x:c>
      <x:c r="B1335" s="1">
        <x:v>44758.5787906597</x:v>
      </x:c>
      <x:c r="C1335" s="6">
        <x:v>22.2214831816667</x:v>
      </x:c>
      <x:c r="D1335" s="14" t="s">
        <x:v>92</x:v>
      </x:c>
      <x:c r="E1335" s="15">
        <x:v>44733.6666795139</x:v>
      </x:c>
      <x:c r="F1335" t="s">
        <x:v>97</x:v>
      </x:c>
      <x:c r="G1335" s="6">
        <x:v>102.379230784374</x:v>
      </x:c>
      <x:c r="H1335" t="s">
        <x:v>95</x:v>
      </x:c>
      <x:c r="I1335" s="6">
        <x:v>30.4076123123405</x:v>
      </x:c>
      <x:c r="J1335" t="s">
        <x:v>93</x:v>
      </x:c>
      <x:c r="K1335" s="6">
        <x:v>1018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20.183</x:v>
      </x:c>
      <x:c r="S1335" s="8">
        <x:v>83932.8387936412</x:v>
      </x:c>
      <x:c r="T1335" s="12">
        <x:v>280497.243746343</x:v>
      </x:c>
      <x:c r="U1335" s="12">
        <x:v>30.45</x:v>
      </x:c>
      <x:c r="V1335" s="12">
        <x:v>114.2</x:v>
      </x:c>
      <x:c r="W1335" s="12">
        <x:f>NA()</x:f>
      </x:c>
    </x:row>
    <x:row r="1336">
      <x:c r="A1336">
        <x:v>269529</x:v>
      </x:c>
      <x:c r="B1336" s="1">
        <x:v>44758.5788023148</x:v>
      </x:c>
      <x:c r="C1336" s="6">
        <x:v>22.2382601683333</x:v>
      </x:c>
      <x:c r="D1336" s="14" t="s">
        <x:v>92</x:v>
      </x:c>
      <x:c r="E1336" s="15">
        <x:v>44733.6666795139</x:v>
      </x:c>
      <x:c r="F1336" t="s">
        <x:v>97</x:v>
      </x:c>
      <x:c r="G1336" s="6">
        <x:v>102.388536099418</x:v>
      </x:c>
      <x:c r="H1336" t="s">
        <x:v>95</x:v>
      </x:c>
      <x:c r="I1336" s="6">
        <x:v>30.4076123123405</x:v>
      </x:c>
      <x:c r="J1336" t="s">
        <x:v>93</x:v>
      </x:c>
      <x:c r="K1336" s="6">
        <x:v>1018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20.182</x:v>
      </x:c>
      <x:c r="S1336" s="8">
        <x:v>83941.48116177</x:v>
      </x:c>
      <x:c r="T1336" s="12">
        <x:v>280500.960344946</x:v>
      </x:c>
      <x:c r="U1336" s="12">
        <x:v>30.45</x:v>
      </x:c>
      <x:c r="V1336" s="12">
        <x:v>114.2</x:v>
      </x:c>
      <x:c r="W1336" s="12">
        <x:f>NA()</x:f>
      </x:c>
    </x:row>
    <x:row r="1337">
      <x:c r="A1337">
        <x:v>269534</x:v>
      </x:c>
      <x:c r="B1337" s="1">
        <x:v>44758.5788139699</x:v>
      </x:c>
      <x:c r="C1337" s="6">
        <x:v>22.2550731783333</x:v>
      </x:c>
      <x:c r="D1337" s="14" t="s">
        <x:v>92</x:v>
      </x:c>
      <x:c r="E1337" s="15">
        <x:v>44733.6666795139</x:v>
      </x:c>
      <x:c r="F1337" t="s">
        <x:v>97</x:v>
      </x:c>
      <x:c r="G1337" s="6">
        <x:v>102.391653464369</x:v>
      </x:c>
      <x:c r="H1337" t="s">
        <x:v>95</x:v>
      </x:c>
      <x:c r="I1337" s="6">
        <x:v>30.4137769193376</x:v>
      </x:c>
      <x:c r="J1337" t="s">
        <x:v>93</x:v>
      </x:c>
      <x:c r="K1337" s="6">
        <x:v>1018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20.181</x:v>
      </x:c>
      <x:c r="S1337" s="8">
        <x:v>83936.6927531342</x:v>
      </x:c>
      <x:c r="T1337" s="12">
        <x:v>280505.945654375</x:v>
      </x:c>
      <x:c r="U1337" s="12">
        <x:v>30.45</x:v>
      </x:c>
      <x:c r="V1337" s="12">
        <x:v>114.2</x:v>
      </x:c>
      <x:c r="W1337" s="12">
        <x:f>NA()</x:f>
      </x:c>
    </x:row>
    <x:row r="1338">
      <x:c r="A1338">
        <x:v>269541</x:v>
      </x:c>
      <x:c r="B1338" s="1">
        <x:v>44758.5788256597</x:v>
      </x:c>
      <x:c r="C1338" s="6">
        <x:v>22.271883335</x:v>
      </x:c>
      <x:c r="D1338" s="14" t="s">
        <x:v>92</x:v>
      </x:c>
      <x:c r="E1338" s="15">
        <x:v>44733.6666795139</x:v>
      </x:c>
      <x:c r="F1338" t="s">
        <x:v>97</x:v>
      </x:c>
      <x:c r="G1338" s="6">
        <x:v>102.373042853803</x:v>
      </x:c>
      <x:c r="H1338" t="s">
        <x:v>95</x:v>
      </x:c>
      <x:c r="I1338" s="6">
        <x:v>30.4137769193376</x:v>
      </x:c>
      <x:c r="J1338" t="s">
        <x:v>93</x:v>
      </x:c>
      <x:c r="K1338" s="6">
        <x:v>1018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20.183</x:v>
      </x:c>
      <x:c r="S1338" s="8">
        <x:v>83941.3916592991</x:v>
      </x:c>
      <x:c r="T1338" s="12">
        <x:v>280498.756226102</x:v>
      </x:c>
      <x:c r="U1338" s="12">
        <x:v>30.45</x:v>
      </x:c>
      <x:c r="V1338" s="12">
        <x:v>114.2</x:v>
      </x:c>
      <x:c r="W1338" s="12">
        <x:f>NA()</x:f>
      </x:c>
    </x:row>
    <x:row r="1339">
      <x:c r="A1339">
        <x:v>269549</x:v>
      </x:c>
      <x:c r="B1339" s="1">
        <x:v>44758.5788373495</x:v>
      </x:c>
      <x:c r="C1339" s="6">
        <x:v>22.2887007983333</x:v>
      </x:c>
      <x:c r="D1339" s="14" t="s">
        <x:v>92</x:v>
      </x:c>
      <x:c r="E1339" s="15">
        <x:v>44733.6666795139</x:v>
      </x:c>
      <x:c r="F1339" t="s">
        <x:v>97</x:v>
      </x:c>
      <x:c r="G1339" s="6">
        <x:v>102.354436546478</x:v>
      </x:c>
      <x:c r="H1339" t="s">
        <x:v>95</x:v>
      </x:c>
      <x:c r="I1339" s="6">
        <x:v>30.4137769193376</x:v>
      </x:c>
      <x:c r="J1339" t="s">
        <x:v>93</x:v>
      </x:c>
      <x:c r="K1339" s="6">
        <x:v>1018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20.185</x:v>
      </x:c>
      <x:c r="S1339" s="8">
        <x:v>83939.3629332469</x:v>
      </x:c>
      <x:c r="T1339" s="12">
        <x:v>280503.30561938</x:v>
      </x:c>
      <x:c r="U1339" s="12">
        <x:v>30.45</x:v>
      </x:c>
      <x:c r="V1339" s="12">
        <x:v>114.2</x:v>
      </x:c>
      <x:c r="W1339" s="12">
        <x:f>NA()</x:f>
      </x:c>
    </x:row>
    <x:row r="1340">
      <x:c r="A1340">
        <x:v>269551</x:v>
      </x:c>
      <x:c r="B1340" s="1">
        <x:v>44758.5788484606</x:v>
      </x:c>
      <x:c r="C1340" s="6">
        <x:v>22.3046876833333</x:v>
      </x:c>
      <x:c r="D1340" s="14" t="s">
        <x:v>92</x:v>
      </x:c>
      <x:c r="E1340" s="15">
        <x:v>44733.6666795139</x:v>
      </x:c>
      <x:c r="F1340" t="s">
        <x:v>97</x:v>
      </x:c>
      <x:c r="G1340" s="6">
        <x:v>102.379230784374</x:v>
      </x:c>
      <x:c r="H1340" t="s">
        <x:v>95</x:v>
      </x:c>
      <x:c r="I1340" s="6">
        <x:v>30.4076123123405</x:v>
      </x:c>
      <x:c r="J1340" t="s">
        <x:v>93</x:v>
      </x:c>
      <x:c r="K1340" s="6">
        <x:v>1018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20.183</x:v>
      </x:c>
      <x:c r="S1340" s="8">
        <x:v>83936.462519759</x:v>
      </x:c>
      <x:c r="T1340" s="12">
        <x:v>280500.486516087</x:v>
      </x:c>
      <x:c r="U1340" s="12">
        <x:v>30.45</x:v>
      </x:c>
      <x:c r="V1340" s="12">
        <x:v>114.2</x:v>
      </x:c>
      <x:c r="W1340" s="12">
        <x:f>NA()</x:f>
      </x:c>
    </x:row>
    <x:row r="1341">
      <x:c r="A1341">
        <x:v>269559</x:v>
      </x:c>
      <x:c r="B1341" s="1">
        <x:v>44758.5788601042</x:v>
      </x:c>
      <x:c r="C1341" s="6">
        <x:v>22.3215057766667</x:v>
      </x:c>
      <x:c r="D1341" s="14" t="s">
        <x:v>92</x:v>
      </x:c>
      <x:c r="E1341" s="15">
        <x:v>44733.6666795139</x:v>
      </x:c>
      <x:c r="F1341" t="s">
        <x:v>97</x:v>
      </x:c>
      <x:c r="G1341" s="6">
        <x:v>102.388536099418</x:v>
      </x:c>
      <x:c r="H1341" t="s">
        <x:v>95</x:v>
      </x:c>
      <x:c r="I1341" s="6">
        <x:v>30.4076123123405</x:v>
      </x:c>
      <x:c r="J1341" t="s">
        <x:v>93</x:v>
      </x:c>
      <x:c r="K1341" s="6">
        <x:v>1018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20.182</x:v>
      </x:c>
      <x:c r="S1341" s="8">
        <x:v>83931.5737334409</x:v>
      </x:c>
      <x:c r="T1341" s="12">
        <x:v>280491.374042385</x:v>
      </x:c>
      <x:c r="U1341" s="12">
        <x:v>30.45</x:v>
      </x:c>
      <x:c r="V1341" s="12">
        <x:v>114.2</x:v>
      </x:c>
      <x:c r="W1341" s="12">
        <x:f>NA()</x:f>
      </x:c>
    </x:row>
    <x:row r="1342">
      <x:c r="A1342">
        <x:v>269564</x:v>
      </x:c>
      <x:c r="B1342" s="1">
        <x:v>44758.5788718403</x:v>
      </x:c>
      <x:c r="C1342" s="6">
        <x:v>22.3383540666667</x:v>
      </x:c>
      <x:c r="D1342" s="14" t="s">
        <x:v>92</x:v>
      </x:c>
      <x:c r="E1342" s="15">
        <x:v>44733.6666795139</x:v>
      </x:c>
      <x:c r="F1342" t="s">
        <x:v>97</x:v>
      </x:c>
      <x:c r="G1342" s="6">
        <x:v>102.366855500517</x:v>
      </x:c>
      <x:c r="H1342" t="s">
        <x:v>95</x:v>
      </x:c>
      <x:c r="I1342" s="6">
        <x:v>30.4199415376679</x:v>
      </x:c>
      <x:c r="J1342" t="s">
        <x:v>93</x:v>
      </x:c>
      <x:c r="K1342" s="6">
        <x:v>1018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20.183</x:v>
      </x:c>
      <x:c r="S1342" s="8">
        <x:v>83922.2192666847</x:v>
      </x:c>
      <x:c r="T1342" s="12">
        <x:v>280483.964805552</x:v>
      </x:c>
      <x:c r="U1342" s="12">
        <x:v>30.45</x:v>
      </x:c>
      <x:c r="V1342" s="12">
        <x:v>114.2</x:v>
      </x:c>
      <x:c r="W1342" s="12">
        <x:f>NA()</x:f>
      </x:c>
    </x:row>
    <x:row r="1343">
      <x:c r="A1343">
        <x:v>269568</x:v>
      </x:c>
      <x:c r="B1343" s="1">
        <x:v>44758.5788834838</x:v>
      </x:c>
      <x:c r="C1343" s="6">
        <x:v>22.35515372</x:v>
      </x:c>
      <x:c r="D1343" s="14" t="s">
        <x:v>92</x:v>
      </x:c>
      <x:c r="E1343" s="15">
        <x:v>44733.6666795139</x:v>
      </x:c>
      <x:c r="F1343" t="s">
        <x:v>97</x:v>
      </x:c>
      <x:c r="G1343" s="6">
        <x:v>102.410268379527</x:v>
      </x:c>
      <x:c r="H1343" t="s">
        <x:v>95</x:v>
      </x:c>
      <x:c r="I1343" s="6">
        <x:v>30.4137769193376</x:v>
      </x:c>
      <x:c r="J1343" t="s">
        <x:v>93</x:v>
      </x:c>
      <x:c r="K1343" s="6">
        <x:v>1018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20.179</x:v>
      </x:c>
      <x:c r="S1343" s="8">
        <x:v>83925.7736188356</x:v>
      </x:c>
      <x:c r="T1343" s="12">
        <x:v>280487.26454995</x:v>
      </x:c>
      <x:c r="U1343" s="12">
        <x:v>30.45</x:v>
      </x:c>
      <x:c r="V1343" s="12">
        <x:v>114.2</x:v>
      </x:c>
      <x:c r="W1343" s="12">
        <x:f>NA()</x:f>
      </x:c>
    </x:row>
    <x:row r="1344">
      <x:c r="A1344">
        <x:v>269576</x:v>
      </x:c>
      <x:c r="B1344" s="1">
        <x:v>44758.5788951736</x:v>
      </x:c>
      <x:c r="C1344" s="6">
        <x:v>22.3719602</x:v>
      </x:c>
      <x:c r="D1344" s="14" t="s">
        <x:v>92</x:v>
      </x:c>
      <x:c r="E1344" s="15">
        <x:v>44733.6666795139</x:v>
      </x:c>
      <x:c r="F1344" t="s">
        <x:v>97</x:v>
      </x:c>
      <x:c r="G1344" s="6">
        <x:v>102.369926545204</x:v>
      </x:c>
      <x:c r="H1344" t="s">
        <x:v>95</x:v>
      </x:c>
      <x:c r="I1344" s="6">
        <x:v>30.4076123123405</x:v>
      </x:c>
      <x:c r="J1344" t="s">
        <x:v>93</x:v>
      </x:c>
      <x:c r="K1344" s="6">
        <x:v>1018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20.184</x:v>
      </x:c>
      <x:c r="S1344" s="8">
        <x:v>83925.2847200009</x:v>
      </x:c>
      <x:c r="T1344" s="12">
        <x:v>280488.871576585</x:v>
      </x:c>
      <x:c r="U1344" s="12">
        <x:v>30.45</x:v>
      </x:c>
      <x:c r="V1344" s="12">
        <x:v>114.2</x:v>
      </x:c>
      <x:c r="W1344" s="12">
        <x:f>NA()</x:f>
      </x:c>
    </x:row>
    <x:row r="1345">
      <x:c r="A1345">
        <x:v>269582</x:v>
      </x:c>
      <x:c r="B1345" s="1">
        <x:v>44758.578906331</x:v>
      </x:c>
      <x:c r="C1345" s="6">
        <x:v>22.3880294616667</x:v>
      </x:c>
      <x:c r="D1345" s="14" t="s">
        <x:v>92</x:v>
      </x:c>
      <x:c r="E1345" s="15">
        <x:v>44733.6666795139</x:v>
      </x:c>
      <x:c r="F1345" t="s">
        <x:v>97</x:v>
      </x:c>
      <x:c r="G1345" s="6">
        <x:v>102.435078818633</x:v>
      </x:c>
      <x:c r="H1345" t="s">
        <x:v>95</x:v>
      </x:c>
      <x:c r="I1345" s="6">
        <x:v>30.4076123123405</x:v>
      </x:c>
      <x:c r="J1345" t="s">
        <x:v>93</x:v>
      </x:c>
      <x:c r="K1345" s="6">
        <x:v>1018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20.177</x:v>
      </x:c>
      <x:c r="S1345" s="8">
        <x:v>83923.6013422358</x:v>
      </x:c>
      <x:c r="T1345" s="12">
        <x:v>280495.53700367</x:v>
      </x:c>
      <x:c r="U1345" s="12">
        <x:v>30.45</x:v>
      </x:c>
      <x:c r="V1345" s="12">
        <x:v>114.2</x:v>
      </x:c>
      <x:c r="W1345" s="12">
        <x:f>NA()</x:f>
      </x:c>
    </x:row>
    <x:row r="1346">
      <x:c r="A1346">
        <x:v>269588</x:v>
      </x:c>
      <x:c r="B1346" s="1">
        <x:v>44758.5789180208</x:v>
      </x:c>
      <x:c r="C1346" s="6">
        <x:v>22.4048744383333</x:v>
      </x:c>
      <x:c r="D1346" s="14" t="s">
        <x:v>92</x:v>
      </x:c>
      <x:c r="E1346" s="15">
        <x:v>44733.6666795139</x:v>
      </x:c>
      <x:c r="F1346" t="s">
        <x:v>97</x:v>
      </x:c>
      <x:c r="G1346" s="6">
        <x:v>102.416458501471</x:v>
      </x:c>
      <x:c r="H1346" t="s">
        <x:v>95</x:v>
      </x:c>
      <x:c r="I1346" s="6">
        <x:v>30.4076123123405</x:v>
      </x:c>
      <x:c r="J1346" t="s">
        <x:v>93</x:v>
      </x:c>
      <x:c r="K1346" s="6">
        <x:v>1018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20.179</x:v>
      </x:c>
      <x:c r="S1346" s="8">
        <x:v>83921.7036405974</x:v>
      </x:c>
      <x:c r="T1346" s="12">
        <x:v>280497.935615143</x:v>
      </x:c>
      <x:c r="U1346" s="12">
        <x:v>30.45</x:v>
      </x:c>
      <x:c r="V1346" s="12">
        <x:v>114.2</x:v>
      </x:c>
      <x:c r="W1346" s="12">
        <x:f>NA()</x:f>
      </x:c>
    </x:row>
    <x:row r="1347">
      <x:c r="A1347">
        <x:v>269593</x:v>
      </x:c>
      <x:c r="B1347" s="1">
        <x:v>44758.5789296643</x:v>
      </x:c>
      <x:c r="C1347" s="6">
        <x:v>22.4216725883333</x:v>
      </x:c>
      <x:c r="D1347" s="14" t="s">
        <x:v>92</x:v>
      </x:c>
      <x:c r="E1347" s="15">
        <x:v>44733.6666795139</x:v>
      </x:c>
      <x:c r="F1347" t="s">
        <x:v>97</x:v>
      </x:c>
      <x:c r="G1347" s="6">
        <x:v>102.416458501471</x:v>
      </x:c>
      <x:c r="H1347" t="s">
        <x:v>95</x:v>
      </x:c>
      <x:c r="I1347" s="6">
        <x:v>30.4076123123405</x:v>
      </x:c>
      <x:c r="J1347" t="s">
        <x:v>93</x:v>
      </x:c>
      <x:c r="K1347" s="6">
        <x:v>1018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20.179</x:v>
      </x:c>
      <x:c r="S1347" s="8">
        <x:v>83918.6514727122</x:v>
      </x:c>
      <x:c r="T1347" s="12">
        <x:v>280496.993040317</x:v>
      </x:c>
      <x:c r="U1347" s="12">
        <x:v>30.45</x:v>
      </x:c>
      <x:c r="V1347" s="12">
        <x:v>114.2</x:v>
      </x:c>
      <x:c r="W1347" s="12">
        <x:f>NA()</x:f>
      </x:c>
    </x:row>
    <x:row r="1348">
      <x:c r="A1348">
        <x:v>269603</x:v>
      </x:c>
      <x:c r="B1348" s="1">
        <x:v>44758.5789414352</x:v>
      </x:c>
      <x:c r="C1348" s="6">
        <x:v>22.4386028183333</x:v>
      </x:c>
      <x:c r="D1348" s="14" t="s">
        <x:v>92</x:v>
      </x:c>
      <x:c r="E1348" s="15">
        <x:v>44733.6666795139</x:v>
      </x:c>
      <x:c r="F1348" t="s">
        <x:v>97</x:v>
      </x:c>
      <x:c r="G1348" s="6">
        <x:v>102.388536099418</x:v>
      </x:c>
      <x:c r="H1348" t="s">
        <x:v>95</x:v>
      </x:c>
      <x:c r="I1348" s="6">
        <x:v>30.4076123123405</x:v>
      </x:c>
      <x:c r="J1348" t="s">
        <x:v>93</x:v>
      </x:c>
      <x:c r="K1348" s="6">
        <x:v>1018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20.182</x:v>
      </x:c>
      <x:c r="S1348" s="8">
        <x:v>83918.8613073973</x:v>
      </x:c>
      <x:c r="T1348" s="12">
        <x:v>280495.903865066</x:v>
      </x:c>
      <x:c r="U1348" s="12">
        <x:v>30.45</x:v>
      </x:c>
      <x:c r="V1348" s="12">
        <x:v>114.2</x:v>
      </x:c>
      <x:c r="W1348" s="12">
        <x:f>NA()</x:f>
      </x:c>
    </x:row>
    <x:row r="1349">
      <x:c r="A1349">
        <x:v>269604</x:v>
      </x:c>
      <x:c r="B1349" s="1">
        <x:v>44758.5789525463</x:v>
      </x:c>
      <x:c r="C1349" s="6">
        <x:v>22.45462311</x:v>
      </x:c>
      <x:c r="D1349" s="14" t="s">
        <x:v>92</x:v>
      </x:c>
      <x:c r="E1349" s="15">
        <x:v>44733.6666795139</x:v>
      </x:c>
      <x:c r="F1349" t="s">
        <x:v>97</x:v>
      </x:c>
      <x:c r="G1349" s="6">
        <x:v>102.416458501471</x:v>
      </x:c>
      <x:c r="H1349" t="s">
        <x:v>95</x:v>
      </x:c>
      <x:c r="I1349" s="6">
        <x:v>30.4076123123405</x:v>
      </x:c>
      <x:c r="J1349" t="s">
        <x:v>93</x:v>
      </x:c>
      <x:c r="K1349" s="6">
        <x:v>1018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20.179</x:v>
      </x:c>
      <x:c r="S1349" s="8">
        <x:v>83917.1630081442</x:v>
      </x:c>
      <x:c r="T1349" s="12">
        <x:v>280497.071301653</x:v>
      </x:c>
      <x:c r="U1349" s="12">
        <x:v>30.45</x:v>
      </x:c>
      <x:c r="V1349" s="12">
        <x:v>114.2</x:v>
      </x:c>
      <x:c r="W1349" s="12">
        <x:f>NA()</x:f>
      </x:c>
    </x:row>
    <x:row r="1350">
      <x:c r="A1350">
        <x:v>269612</x:v>
      </x:c>
      <x:c r="B1350" s="1">
        <x:v>44758.5789642014</x:v>
      </x:c>
      <x:c r="C1350" s="6">
        <x:v>22.4714061566667</x:v>
      </x:c>
      <x:c r="D1350" s="14" t="s">
        <x:v>92</x:v>
      </x:c>
      <x:c r="E1350" s="15">
        <x:v>44733.6666795139</x:v>
      </x:c>
      <x:c r="F1350" t="s">
        <x:v>97</x:v>
      </x:c>
      <x:c r="G1350" s="6">
        <x:v>102.416458501471</x:v>
      </x:c>
      <x:c r="H1350" t="s">
        <x:v>95</x:v>
      </x:c>
      <x:c r="I1350" s="6">
        <x:v>30.4076123123405</x:v>
      </x:c>
      <x:c r="J1350" t="s">
        <x:v>93</x:v>
      </x:c>
      <x:c r="K1350" s="6">
        <x:v>1018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20.179</x:v>
      </x:c>
      <x:c r="S1350" s="8">
        <x:v>83919.0831077786</x:v>
      </x:c>
      <x:c r="T1350" s="12">
        <x:v>280489.198534671</x:v>
      </x:c>
      <x:c r="U1350" s="12">
        <x:v>30.45</x:v>
      </x:c>
      <x:c r="V1350" s="12">
        <x:v>114.2</x:v>
      </x:c>
      <x:c r="W1350" s="12">
        <x:f>NA()</x:f>
      </x:c>
    </x:row>
    <x:row r="1351">
      <x:c r="A1351">
        <x:v>269616</x:v>
      </x:c>
      <x:c r="B1351" s="1">
        <x:v>44758.5789758912</x:v>
      </x:c>
      <x:c r="C1351" s="6">
        <x:v>22.488201905</x:v>
      </x:c>
      <x:c r="D1351" s="14" t="s">
        <x:v>92</x:v>
      </x:c>
      <x:c r="E1351" s="15">
        <x:v>44733.6666795139</x:v>
      </x:c>
      <x:c r="F1351" t="s">
        <x:v>97</x:v>
      </x:c>
      <x:c r="G1351" s="6">
        <x:v>102.416458501471</x:v>
      </x:c>
      <x:c r="H1351" t="s">
        <x:v>95</x:v>
      </x:c>
      <x:c r="I1351" s="6">
        <x:v>30.4076123123405</x:v>
      </x:c>
      <x:c r="J1351" t="s">
        <x:v>93</x:v>
      </x:c>
      <x:c r="K1351" s="6">
        <x:v>1018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20.179</x:v>
      </x:c>
      <x:c r="S1351" s="8">
        <x:v>83916.5200787884</x:v>
      </x:c>
      <x:c r="T1351" s="12">
        <x:v>280491.518859114</x:v>
      </x:c>
      <x:c r="U1351" s="12">
        <x:v>30.45</x:v>
      </x:c>
      <x:c r="V1351" s="12">
        <x:v>114.2</x:v>
      </x:c>
      <x:c r="W1351" s="12">
        <x:f>NA()</x:f>
      </x:c>
    </x:row>
    <x:row r="1352">
      <x:c r="A1352">
        <x:v>269625</x:v>
      </x:c>
      <x:c r="B1352" s="1">
        <x:v>44758.578987581</x:v>
      </x:c>
      <x:c r="C1352" s="6">
        <x:v>22.50507191</x:v>
      </x:c>
      <x:c r="D1352" s="14" t="s">
        <x:v>92</x:v>
      </x:c>
      <x:c r="E1352" s="15">
        <x:v>44733.6666795139</x:v>
      </x:c>
      <x:c r="F1352" t="s">
        <x:v>97</x:v>
      </x:c>
      <x:c r="G1352" s="6">
        <x:v>102.410268379527</x:v>
      </x:c>
      <x:c r="H1352" t="s">
        <x:v>95</x:v>
      </x:c>
      <x:c r="I1352" s="6">
        <x:v>30.4137769193376</x:v>
      </x:c>
      <x:c r="J1352" t="s">
        <x:v>93</x:v>
      </x:c>
      <x:c r="K1352" s="6">
        <x:v>1018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20.179</x:v>
      </x:c>
      <x:c r="S1352" s="8">
        <x:v>83914.0984366558</x:v>
      </x:c>
      <x:c r="T1352" s="12">
        <x:v>280479.811374201</x:v>
      </x:c>
      <x:c r="U1352" s="12">
        <x:v>30.45</x:v>
      </x:c>
      <x:c r="V1352" s="12">
        <x:v>114.2</x:v>
      </x:c>
      <x:c r="W1352" s="12">
        <x:f>NA()</x:f>
      </x:c>
    </x:row>
    <x:row r="1353">
      <x:c r="A1353">
        <x:v>269633</x:v>
      </x:c>
      <x:c r="B1353" s="1">
        <x:v>44758.5789992708</x:v>
      </x:c>
      <x:c r="C1353" s="6">
        <x:v>22.5218640216667</x:v>
      </x:c>
      <x:c r="D1353" s="14" t="s">
        <x:v>92</x:v>
      </x:c>
      <x:c r="E1353" s="15">
        <x:v>44733.6666795139</x:v>
      </x:c>
      <x:c r="F1353" t="s">
        <x:v>97</x:v>
      </x:c>
      <x:c r="G1353" s="6">
        <x:v>102.435078818633</x:v>
      </x:c>
      <x:c r="H1353" t="s">
        <x:v>95</x:v>
      </x:c>
      <x:c r="I1353" s="6">
        <x:v>30.4076123123405</x:v>
      </x:c>
      <x:c r="J1353" t="s">
        <x:v>93</x:v>
      </x:c>
      <x:c r="K1353" s="6">
        <x:v>1018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20.177</x:v>
      </x:c>
      <x:c r="S1353" s="8">
        <x:v>83915.5514506536</x:v>
      </x:c>
      <x:c r="T1353" s="12">
        <x:v>280487.805329324</x:v>
      </x:c>
      <x:c r="U1353" s="12">
        <x:v>30.45</x:v>
      </x:c>
      <x:c r="V1353" s="12">
        <x:v>114.2</x:v>
      </x:c>
      <x:c r="W1353" s="12">
        <x:f>NA()</x:f>
      </x:c>
    </x:row>
    <x:row r="1354">
      <x:c r="A1354">
        <x:v>269637</x:v>
      </x:c>
      <x:c r="B1354" s="1">
        <x:v>44758.5790109143</x:v>
      </x:c>
      <x:c r="C1354" s="6">
        <x:v>22.5386739133333</x:v>
      </x:c>
      <x:c r="D1354" s="14" t="s">
        <x:v>92</x:v>
      </x:c>
      <x:c r="E1354" s="15">
        <x:v>44733.6666795139</x:v>
      </x:c>
      <x:c r="F1354" t="s">
        <x:v>97</x:v>
      </x:c>
      <x:c r="G1354" s="6">
        <x:v>102.41957745175</x:v>
      </x:c>
      <x:c r="H1354" t="s">
        <x:v>95</x:v>
      </x:c>
      <x:c r="I1354" s="6">
        <x:v>30.4137769193376</x:v>
      </x:c>
      <x:c r="J1354" t="s">
        <x:v>93</x:v>
      </x:c>
      <x:c r="K1354" s="6">
        <x:v>1018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20.178</x:v>
      </x:c>
      <x:c r="S1354" s="8">
        <x:v>83913.5154837199</x:v>
      </x:c>
      <x:c r="T1354" s="12">
        <x:v>280492.818114828</x:v>
      </x:c>
      <x:c r="U1354" s="12">
        <x:v>30.45</x:v>
      </x:c>
      <x:c r="V1354" s="12">
        <x:v>114.2</x:v>
      </x:c>
      <x:c r="W1354" s="12">
        <x:f>NA()</x:f>
      </x:c>
    </x:row>
    <x:row r="1355">
      <x:c r="A1355">
        <x:v>269641</x:v>
      </x:c>
      <x:c r="B1355" s="1">
        <x:v>44758.5790220255</x:v>
      </x:c>
      <x:c r="C1355" s="6">
        <x:v>22.554629445</x:v>
      </x:c>
      <x:c r="D1355" s="14" t="s">
        <x:v>92</x:v>
      </x:c>
      <x:c r="E1355" s="15">
        <x:v>44733.6666795139</x:v>
      </x:c>
      <x:c r="F1355" t="s">
        <x:v>97</x:v>
      </x:c>
      <x:c r="G1355" s="6">
        <x:v>102.41957745175</x:v>
      </x:c>
      <x:c r="H1355" t="s">
        <x:v>95</x:v>
      </x:c>
      <x:c r="I1355" s="6">
        <x:v>30.4137769193376</x:v>
      </x:c>
      <x:c r="J1355" t="s">
        <x:v>93</x:v>
      </x:c>
      <x:c r="K1355" s="6">
        <x:v>1018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20.178</x:v>
      </x:c>
      <x:c r="S1355" s="8">
        <x:v>83906.4840125549</x:v>
      </x:c>
      <x:c r="T1355" s="12">
        <x:v>280486.691226475</x:v>
      </x:c>
      <x:c r="U1355" s="12">
        <x:v>30.45</x:v>
      </x:c>
      <x:c r="V1355" s="12">
        <x:v>114.2</x:v>
      </x:c>
      <x:c r="W1355" s="12">
        <x:f>NA()</x:f>
      </x:c>
    </x:row>
    <x:row r="1356">
      <x:c r="A1356">
        <x:v>269647</x:v>
      </x:c>
      <x:c r="B1356" s="1">
        <x:v>44758.5790336806</x:v>
      </x:c>
      <x:c r="C1356" s="6">
        <x:v>22.5714347133333</x:v>
      </x:c>
      <x:c r="D1356" s="14" t="s">
        <x:v>92</x:v>
      </x:c>
      <x:c r="E1356" s="15">
        <x:v>44733.6666795139</x:v>
      </x:c>
      <x:c r="F1356" t="s">
        <x:v>97</x:v>
      </x:c>
      <x:c r="G1356" s="6">
        <x:v>102.435078818633</x:v>
      </x:c>
      <x:c r="H1356" t="s">
        <x:v>95</x:v>
      </x:c>
      <x:c r="I1356" s="6">
        <x:v>30.4076123123405</x:v>
      </x:c>
      <x:c r="J1356" t="s">
        <x:v>93</x:v>
      </x:c>
      <x:c r="K1356" s="6">
        <x:v>1018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20.177</x:v>
      </x:c>
      <x:c r="S1356" s="8">
        <x:v>83912.9147020367</x:v>
      </x:c>
      <x:c r="T1356" s="12">
        <x:v>280486.490643146</x:v>
      </x:c>
      <x:c r="U1356" s="12">
        <x:v>30.45</x:v>
      </x:c>
      <x:c r="V1356" s="12">
        <x:v>114.2</x:v>
      </x:c>
      <x:c r="W1356" s="12">
        <x:f>NA()</x:f>
      </x:c>
    </x:row>
    <x:row r="1357">
      <x:c r="A1357">
        <x:v>269655</x:v>
      </x:c>
      <x:c r="B1357" s="1">
        <x:v>44758.5790453704</x:v>
      </x:c>
      <x:c r="C1357" s="6">
        <x:v>22.588269485</x:v>
      </x:c>
      <x:c r="D1357" s="14" t="s">
        <x:v>92</x:v>
      </x:c>
      <x:c r="E1357" s="15">
        <x:v>44733.6666795139</x:v>
      </x:c>
      <x:c r="F1357" t="s">
        <x:v>97</x:v>
      </x:c>
      <x:c r="G1357" s="6">
        <x:v>102.444390592458</x:v>
      </x:c>
      <x:c r="H1357" t="s">
        <x:v>95</x:v>
      </x:c>
      <x:c r="I1357" s="6">
        <x:v>30.4076123123405</x:v>
      </x:c>
      <x:c r="J1357" t="s">
        <x:v>93</x:v>
      </x:c>
      <x:c r="K1357" s="6">
        <x:v>1018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20.176</x:v>
      </x:c>
      <x:c r="S1357" s="8">
        <x:v>83903.2224186599</x:v>
      </x:c>
      <x:c r="T1357" s="12">
        <x:v>280483.618840703</x:v>
      </x:c>
      <x:c r="U1357" s="12">
        <x:v>30.45</x:v>
      </x:c>
      <x:c r="V1357" s="12">
        <x:v>114.2</x:v>
      </x:c>
      <x:c r="W1357" s="12">
        <x:f>NA()</x:f>
      </x:c>
    </x:row>
    <x:row r="1358">
      <x:c r="A1358">
        <x:v>269660</x:v>
      </x:c>
      <x:c r="B1358" s="1">
        <x:v>44758.5790570602</x:v>
      </x:c>
      <x:c r="C1358" s="6">
        <x:v>22.605104645</x:v>
      </x:c>
      <x:c r="D1358" s="14" t="s">
        <x:v>92</x:v>
      </x:c>
      <x:c r="E1358" s="15">
        <x:v>44733.6666795139</x:v>
      </x:c>
      <x:c r="F1358" t="s">
        <x:v>97</x:v>
      </x:c>
      <x:c r="G1358" s="6">
        <x:v>102.428887600628</x:v>
      </x:c>
      <x:c r="H1358" t="s">
        <x:v>95</x:v>
      </x:c>
      <x:c r="I1358" s="6">
        <x:v>30.4137769193376</x:v>
      </x:c>
      <x:c r="J1358" t="s">
        <x:v>93</x:v>
      </x:c>
      <x:c r="K1358" s="6">
        <x:v>1018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20.177</x:v>
      </x:c>
      <x:c r="S1358" s="8">
        <x:v>83906.8982929208</x:v>
      </x:c>
      <x:c r="T1358" s="12">
        <x:v>280487.293571861</x:v>
      </x:c>
      <x:c r="U1358" s="12">
        <x:v>30.45</x:v>
      </x:c>
      <x:c r="V1358" s="12">
        <x:v>114.2</x:v>
      </x:c>
      <x:c r="W1358" s="12">
        <x:f>NA()</x:f>
      </x:c>
    </x:row>
    <x:row r="1359">
      <x:c r="A1359">
        <x:v>269667</x:v>
      </x:c>
      <x:c r="B1359" s="1">
        <x:v>44758.5790687153</x:v>
      </x:c>
      <x:c r="C1359" s="6">
        <x:v>22.621908435</x:v>
      </x:c>
      <x:c r="D1359" s="14" t="s">
        <x:v>92</x:v>
      </x:c>
      <x:c r="E1359" s="15">
        <x:v>44733.6666795139</x:v>
      </x:c>
      <x:c r="F1359" t="s">
        <x:v>97</x:v>
      </x:c>
      <x:c r="G1359" s="6">
        <x:v>102.413340109334</x:v>
      </x:c>
      <x:c r="H1359" t="s">
        <x:v>95</x:v>
      </x:c>
      <x:c r="I1359" s="6">
        <x:v>30.4014477166752</x:v>
      </x:c>
      <x:c r="J1359" t="s">
        <x:v>93</x:v>
      </x:c>
      <x:c r="K1359" s="6">
        <x:v>1018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20.18</x:v>
      </x:c>
      <x:c r="S1359" s="8">
        <x:v>83902.8060864489</x:v>
      </x:c>
      <x:c r="T1359" s="12">
        <x:v>280494.642117197</x:v>
      </x:c>
      <x:c r="U1359" s="12">
        <x:v>30.45</x:v>
      </x:c>
      <x:c r="V1359" s="12">
        <x:v>114.2</x:v>
      </x:c>
      <x:c r="W1359" s="12">
        <x:f>NA()</x:f>
      </x:c>
    </x:row>
    <x:row r="1360">
      <x:c r="A1360">
        <x:v>269674</x:v>
      </x:c>
      <x:c r="B1360" s="1">
        <x:v>44758.5790804051</x:v>
      </x:c>
      <x:c r="C1360" s="6">
        <x:v>22.63871578</x:v>
      </x:c>
      <x:c r="D1360" s="14" t="s">
        <x:v>92</x:v>
      </x:c>
      <x:c r="E1360" s="15">
        <x:v>44733.6666795139</x:v>
      </x:c>
      <x:c r="F1360" t="s">
        <x:v>97</x:v>
      </x:c>
      <x:c r="G1360" s="6">
        <x:v>102.435078818633</x:v>
      </x:c>
      <x:c r="H1360" t="s">
        <x:v>95</x:v>
      </x:c>
      <x:c r="I1360" s="6">
        <x:v>30.4076123123405</x:v>
      </x:c>
      <x:c r="J1360" t="s">
        <x:v>93</x:v>
      </x:c>
      <x:c r="K1360" s="6">
        <x:v>1018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20.177</x:v>
      </x:c>
      <x:c r="S1360" s="8">
        <x:v>83905.0003454966</x:v>
      </x:c>
      <x:c r="T1360" s="12">
        <x:v>280495.068739894</x:v>
      </x:c>
      <x:c r="U1360" s="12">
        <x:v>30.45</x:v>
      </x:c>
      <x:c r="V1360" s="12">
        <x:v>114.2</x:v>
      </x:c>
      <x:c r="W1360" s="12">
        <x:f>NA()</x:f>
      </x:c>
    </x:row>
    <x:row r="1361">
      <x:c r="A1361">
        <x:v>269679</x:v>
      </x:c>
      <x:c r="B1361" s="1">
        <x:v>44758.5790915162</x:v>
      </x:c>
      <x:c r="C1361" s="6">
        <x:v>22.6547028916667</x:v>
      </x:c>
      <x:c r="D1361" s="14" t="s">
        <x:v>92</x:v>
      </x:c>
      <x:c r="E1361" s="15">
        <x:v>44733.6666795139</x:v>
      </x:c>
      <x:c r="F1361" t="s">
        <x:v>97</x:v>
      </x:c>
      <x:c r="G1361" s="6">
        <x:v>102.435078818633</x:v>
      </x:c>
      <x:c r="H1361" t="s">
        <x:v>95</x:v>
      </x:c>
      <x:c r="I1361" s="6">
        <x:v>30.4076123123405</x:v>
      </x:c>
      <x:c r="J1361" t="s">
        <x:v>93</x:v>
      </x:c>
      <x:c r="K1361" s="6">
        <x:v>1018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20.177</x:v>
      </x:c>
      <x:c r="S1361" s="8">
        <x:v>83903.8093313944</x:v>
      </x:c>
      <x:c r="T1361" s="12">
        <x:v>280486.496974754</x:v>
      </x:c>
      <x:c r="U1361" s="12">
        <x:v>30.45</x:v>
      </x:c>
      <x:c r="V1361" s="12">
        <x:v>114.2</x:v>
      </x:c>
      <x:c r="W1361" s="12">
        <x:f>NA()</x:f>
      </x:c>
    </x:row>
    <x:row r="1362">
      <x:c r="A1362">
        <x:v>269685</x:v>
      </x:c>
      <x:c r="B1362" s="1">
        <x:v>44758.5791032407</x:v>
      </x:c>
      <x:c r="C1362" s="6">
        <x:v>22.671584895</x:v>
      </x:c>
      <x:c r="D1362" s="14" t="s">
        <x:v>92</x:v>
      </x:c>
      <x:c r="E1362" s="15">
        <x:v>44733.6666795139</x:v>
      </x:c>
      <x:c r="F1362" t="s">
        <x:v>97</x:v>
      </x:c>
      <x:c r="G1362" s="6">
        <x:v>102.425768121694</x:v>
      </x:c>
      <x:c r="H1362" t="s">
        <x:v>95</x:v>
      </x:c>
      <x:c r="I1362" s="6">
        <x:v>30.4076123123405</x:v>
      </x:c>
      <x:c r="J1362" t="s">
        <x:v>93</x:v>
      </x:c>
      <x:c r="K1362" s="6">
        <x:v>1018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20.178</x:v>
      </x:c>
      <x:c r="S1362" s="8">
        <x:v>83899.7887878478</x:v>
      </x:c>
      <x:c r="T1362" s="12">
        <x:v>280489.266928484</x:v>
      </x:c>
      <x:c r="U1362" s="12">
        <x:v>30.45</x:v>
      </x:c>
      <x:c r="V1362" s="12">
        <x:v>114.2</x:v>
      </x:c>
      <x:c r="W1362" s="12">
        <x:f>NA()</x:f>
      </x:c>
    </x:row>
    <x:row r="1363">
      <x:c r="A1363">
        <x:v>269692</x:v>
      </x:c>
      <x:c r="B1363" s="1">
        <x:v>44758.5791149306</x:v>
      </x:c>
      <x:c r="C1363" s="6">
        <x:v>22.6884468433333</x:v>
      </x:c>
      <x:c r="D1363" s="14" t="s">
        <x:v>92</x:v>
      </x:c>
      <x:c r="E1363" s="15">
        <x:v>44733.6666795139</x:v>
      </x:c>
      <x:c r="F1363" t="s">
        <x:v>97</x:v>
      </x:c>
      <x:c r="G1363" s="6">
        <x:v>102.416458501471</x:v>
      </x:c>
      <x:c r="H1363" t="s">
        <x:v>95</x:v>
      </x:c>
      <x:c r="I1363" s="6">
        <x:v>30.4076123123405</x:v>
      </x:c>
      <x:c r="J1363" t="s">
        <x:v>93</x:v>
      </x:c>
      <x:c r="K1363" s="6">
        <x:v>1018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20.179</x:v>
      </x:c>
      <x:c r="S1363" s="8">
        <x:v>83902.1872327186</x:v>
      </x:c>
      <x:c r="T1363" s="12">
        <x:v>280490.573880211</x:v>
      </x:c>
      <x:c r="U1363" s="12">
        <x:v>30.45</x:v>
      </x:c>
      <x:c r="V1363" s="12">
        <x:v>114.2</x:v>
      </x:c>
      <x:c r="W1363" s="12">
        <x:f>NA()</x:f>
      </x:c>
    </x:row>
    <x:row r="1364">
      <x:c r="A1364">
        <x:v>269697</x:v>
      </x:c>
      <x:c r="B1364" s="1">
        <x:v>44758.5791266204</x:v>
      </x:c>
      <x:c r="C1364" s="6">
        <x:v>22.7052746883333</x:v>
      </x:c>
      <x:c r="D1364" s="14" t="s">
        <x:v>92</x:v>
      </x:c>
      <x:c r="E1364" s="15">
        <x:v>44733.6666795139</x:v>
      </x:c>
      <x:c r="F1364" t="s">
        <x:v>97</x:v>
      </x:c>
      <x:c r="G1364" s="6">
        <x:v>102.425768121694</x:v>
      </x:c>
      <x:c r="H1364" t="s">
        <x:v>95</x:v>
      </x:c>
      <x:c r="I1364" s="6">
        <x:v>30.4076123123405</x:v>
      </x:c>
      <x:c r="J1364" t="s">
        <x:v>93</x:v>
      </x:c>
      <x:c r="K1364" s="6">
        <x:v>1018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20.178</x:v>
      </x:c>
      <x:c r="S1364" s="8">
        <x:v>83902.1954152108</x:v>
      </x:c>
      <x:c r="T1364" s="12">
        <x:v>280493.599069053</x:v>
      </x:c>
      <x:c r="U1364" s="12">
        <x:v>30.45</x:v>
      </x:c>
      <x:c r="V1364" s="12">
        <x:v>114.2</x:v>
      </x:c>
      <x:c r="W1364" s="12">
        <x:f>NA()</x:f>
      </x:c>
    </x:row>
    <x:row r="1365">
      <x:c r="A1365">
        <x:v>269701</x:v>
      </x:c>
      <x:c r="B1365" s="1">
        <x:v>44758.5791377662</x:v>
      </x:c>
      <x:c r="C1365" s="6">
        <x:v>22.721302835</x:v>
      </x:c>
      <x:c r="D1365" s="14" t="s">
        <x:v>92</x:v>
      </x:c>
      <x:c r="E1365" s="15">
        <x:v>44733.6666795139</x:v>
      </x:c>
      <x:c r="F1365" t="s">
        <x:v>97</x:v>
      </x:c>
      <x:c r="G1365" s="6">
        <x:v>102.416458501471</x:v>
      </x:c>
      <x:c r="H1365" t="s">
        <x:v>95</x:v>
      </x:c>
      <x:c r="I1365" s="6">
        <x:v>30.4076123123405</x:v>
      </x:c>
      <x:c r="J1365" t="s">
        <x:v>93</x:v>
      </x:c>
      <x:c r="K1365" s="6">
        <x:v>1018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20.179</x:v>
      </x:c>
      <x:c r="S1365" s="8">
        <x:v>83898.0398495744</x:v>
      </x:c>
      <x:c r="T1365" s="12">
        <x:v>280484.288314643</x:v>
      </x:c>
      <x:c r="U1365" s="12">
        <x:v>30.45</x:v>
      </x:c>
      <x:c r="V1365" s="12">
        <x:v>114.2</x:v>
      </x:c>
      <x:c r="W1365" s="12">
        <x:f>NA()</x:f>
      </x:c>
    </x:row>
    <x:row r="1366">
      <x:c r="A1366">
        <x:v>269707</x:v>
      </x:c>
      <x:c r="B1366" s="1">
        <x:v>44758.5791495023</x:v>
      </x:c>
      <x:c r="C1366" s="6">
        <x:v>22.7382015016667</x:v>
      </x:c>
      <x:c r="D1366" s="14" t="s">
        <x:v>92</x:v>
      </x:c>
      <x:c r="E1366" s="15">
        <x:v>44733.6666795139</x:v>
      </x:c>
      <x:c r="F1366" t="s">
        <x:v>97</x:v>
      </x:c>
      <x:c r="G1366" s="6">
        <x:v>102.416458501471</x:v>
      </x:c>
      <x:c r="H1366" t="s">
        <x:v>95</x:v>
      </x:c>
      <x:c r="I1366" s="6">
        <x:v>30.4076123123405</x:v>
      </x:c>
      <x:c r="J1366" t="s">
        <x:v>93</x:v>
      </x:c>
      <x:c r="K1366" s="6">
        <x:v>1018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20.179</x:v>
      </x:c>
      <x:c r="S1366" s="8">
        <x:v>83897.6966196586</x:v>
      </x:c>
      <x:c r="T1366" s="12">
        <x:v>280494.931105511</x:v>
      </x:c>
      <x:c r="U1366" s="12">
        <x:v>30.45</x:v>
      </x:c>
      <x:c r="V1366" s="12">
        <x:v>114.2</x:v>
      </x:c>
      <x:c r="W1366" s="12">
        <x:f>NA()</x:f>
      </x:c>
    </x:row>
    <x:row r="1367">
      <x:c r="A1367">
        <x:v>269714</x:v>
      </x:c>
      <x:c r="B1367" s="1">
        <x:v>44758.5791612616</x:v>
      </x:c>
      <x:c r="C1367" s="6">
        <x:v>22.7551366283333</x:v>
      </x:c>
      <x:c r="D1367" s="14" t="s">
        <x:v>92</x:v>
      </x:c>
      <x:c r="E1367" s="15">
        <x:v>44733.6666795139</x:v>
      </x:c>
      <x:c r="F1367" t="s">
        <x:v>97</x:v>
      </x:c>
      <x:c r="G1367" s="6">
        <x:v>102.472332376942</x:v>
      </x:c>
      <x:c r="H1367" t="s">
        <x:v>95</x:v>
      </x:c>
      <x:c r="I1367" s="6">
        <x:v>30.4076123123405</x:v>
      </x:c>
      <x:c r="J1367" t="s">
        <x:v>93</x:v>
      </x:c>
      <x:c r="K1367" s="6">
        <x:v>1018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20.173</x:v>
      </x:c>
      <x:c r="S1367" s="8">
        <x:v>83890.0208646759</x:v>
      </x:c>
      <x:c r="T1367" s="12">
        <x:v>280488.917004742</x:v>
      </x:c>
      <x:c r="U1367" s="12">
        <x:v>30.45</x:v>
      </x:c>
      <x:c r="V1367" s="12">
        <x:v>114.2</x:v>
      </x:c>
      <x:c r="W1367" s="12">
        <x:f>NA()</x:f>
      </x:c>
    </x:row>
    <x:row r="1368">
      <x:c r="A1368">
        <x:v>269723</x:v>
      </x:c>
      <x:c r="B1368" s="1">
        <x:v>44758.5791729167</x:v>
      </x:c>
      <x:c r="C1368" s="6">
        <x:v>22.7719340666667</x:v>
      </x:c>
      <x:c r="D1368" s="14" t="s">
        <x:v>92</x:v>
      </x:c>
      <x:c r="E1368" s="15">
        <x:v>44733.6666795139</x:v>
      </x:c>
      <x:c r="F1368" t="s">
        <x:v>97</x:v>
      </x:c>
      <x:c r="G1368" s="6">
        <x:v>102.388536099418</x:v>
      </x:c>
      <x:c r="H1368" t="s">
        <x:v>95</x:v>
      </x:c>
      <x:c r="I1368" s="6">
        <x:v>30.4076123123405</x:v>
      </x:c>
      <x:c r="J1368" t="s">
        <x:v>93</x:v>
      </x:c>
      <x:c r="K1368" s="6">
        <x:v>1018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20.182</x:v>
      </x:c>
      <x:c r="S1368" s="8">
        <x:v>83891.2953179012</x:v>
      </x:c>
      <x:c r="T1368" s="12">
        <x:v>280488.644149008</x:v>
      </x:c>
      <x:c r="U1368" s="12">
        <x:v>30.45</x:v>
      </x:c>
      <x:c r="V1368" s="12">
        <x:v>114.2</x:v>
      </x:c>
      <x:c r="W1368" s="12">
        <x:f>NA()</x:f>
      </x:c>
    </x:row>
    <x:row r="1369">
      <x:c r="A1369">
        <x:v>269727</x:v>
      </x:c>
      <x:c r="B1369" s="1">
        <x:v>44758.5791846065</x:v>
      </x:c>
      <x:c r="C1369" s="6">
        <x:v>22.7887582283333</x:v>
      </x:c>
      <x:c r="D1369" s="14" t="s">
        <x:v>92</x:v>
      </x:c>
      <x:c r="E1369" s="15">
        <x:v>44733.6666795139</x:v>
      </x:c>
      <x:c r="F1369" t="s">
        <x:v>97</x:v>
      </x:c>
      <x:c r="G1369" s="6">
        <x:v>102.425768121694</x:v>
      </x:c>
      <x:c r="H1369" t="s">
        <x:v>95</x:v>
      </x:c>
      <x:c r="I1369" s="6">
        <x:v>30.4076123123405</x:v>
      </x:c>
      <x:c r="J1369" t="s">
        <x:v>93</x:v>
      </x:c>
      <x:c r="K1369" s="6">
        <x:v>1018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20.178</x:v>
      </x:c>
      <x:c r="S1369" s="8">
        <x:v>83893.5343116469</x:v>
      </x:c>
      <x:c r="T1369" s="12">
        <x:v>280499.568101446</x:v>
      </x:c>
      <x:c r="U1369" s="12">
        <x:v>30.45</x:v>
      </x:c>
      <x:c r="V1369" s="12">
        <x:v>114.2</x:v>
      </x:c>
      <x:c r="W1369" s="12">
        <x:f>NA()</x:f>
      </x:c>
    </x:row>
    <x:row r="1370">
      <x:c r="A1370">
        <x:v>269730</x:v>
      </x:c>
      <x:c r="B1370" s="1">
        <x:v>44758.5791957986</x:v>
      </x:c>
      <x:c r="C1370" s="6">
        <x:v>22.8048420666667</x:v>
      </x:c>
      <x:c r="D1370" s="14" t="s">
        <x:v>92</x:v>
      </x:c>
      <x:c r="E1370" s="15">
        <x:v>44733.6666795139</x:v>
      </x:c>
      <x:c r="F1370" t="s">
        <x:v>97</x:v>
      </x:c>
      <x:c r="G1370" s="6">
        <x:v>102.43819882633</x:v>
      </x:c>
      <x:c r="H1370" t="s">
        <x:v>95</x:v>
      </x:c>
      <x:c r="I1370" s="6">
        <x:v>30.4137769193376</x:v>
      </x:c>
      <x:c r="J1370" t="s">
        <x:v>93</x:v>
      </x:c>
      <x:c r="K1370" s="6">
        <x:v>1018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20.176</x:v>
      </x:c>
      <x:c r="S1370" s="8">
        <x:v>83882.8393532118</x:v>
      </x:c>
      <x:c r="T1370" s="12">
        <x:v>280490.473292503</x:v>
      </x:c>
      <x:c r="U1370" s="12">
        <x:v>30.45</x:v>
      </x:c>
      <x:c r="V1370" s="12">
        <x:v>114.2</x:v>
      </x:c>
      <x:c r="W1370" s="12">
        <x:f>NA()</x:f>
      </x:c>
    </x:row>
    <x:row r="1371">
      <x:c r="A1371">
        <x:v>269739</x:v>
      </x:c>
      <x:c r="B1371" s="1">
        <x:v>44758.5792074421</x:v>
      </x:c>
      <x:c r="C1371" s="6">
        <x:v>22.821634705</x:v>
      </x:c>
      <x:c r="D1371" s="14" t="s">
        <x:v>92</x:v>
      </x:c>
      <x:c r="E1371" s="15">
        <x:v>44733.6666795139</x:v>
      </x:c>
      <x:c r="F1371" t="s">
        <x:v>97</x:v>
      </x:c>
      <x:c r="G1371" s="6">
        <x:v>102.444390592458</x:v>
      </x:c>
      <x:c r="H1371" t="s">
        <x:v>95</x:v>
      </x:c>
      <x:c r="I1371" s="6">
        <x:v>30.4076123123405</x:v>
      </x:c>
      <x:c r="J1371" t="s">
        <x:v>93</x:v>
      </x:c>
      <x:c r="K1371" s="6">
        <x:v>1018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20.176</x:v>
      </x:c>
      <x:c r="S1371" s="8">
        <x:v>83889.1185646961</x:v>
      </x:c>
      <x:c r="T1371" s="12">
        <x:v>280490.10213671</x:v>
      </x:c>
      <x:c r="U1371" s="12">
        <x:v>30.45</x:v>
      </x:c>
      <x:c r="V1371" s="12">
        <x:v>114.2</x:v>
      </x:c>
      <x:c r="W1371" s="12">
        <x:f>NA()</x:f>
      </x:c>
    </x:row>
    <x:row r="1372">
      <x:c r="A1372">
        <x:v>269745</x:v>
      </x:c>
      <x:c r="B1372" s="1">
        <x:v>44758.5792190625</x:v>
      </x:c>
      <x:c r="C1372" s="6">
        <x:v>22.8384019866667</x:v>
      </x:c>
      <x:c r="D1372" s="14" t="s">
        <x:v>92</x:v>
      </x:c>
      <x:c r="E1372" s="15">
        <x:v>44733.6666795139</x:v>
      </x:c>
      <x:c r="F1372" t="s">
        <x:v>97</x:v>
      </x:c>
      <x:c r="G1372" s="6">
        <x:v>102.435078818633</x:v>
      </x:c>
      <x:c r="H1372" t="s">
        <x:v>95</x:v>
      </x:c>
      <x:c r="I1372" s="6">
        <x:v>30.4076123123405</x:v>
      </x:c>
      <x:c r="J1372" t="s">
        <x:v>93</x:v>
      </x:c>
      <x:c r="K1372" s="6">
        <x:v>1018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20.177</x:v>
      </x:c>
      <x:c r="S1372" s="8">
        <x:v>83885.1629213981</x:v>
      </x:c>
      <x:c r="T1372" s="12">
        <x:v>280503.195811308</x:v>
      </x:c>
      <x:c r="U1372" s="12">
        <x:v>30.45</x:v>
      </x:c>
      <x:c r="V1372" s="12">
        <x:v>114.2</x:v>
      </x:c>
      <x:c r="W1372" s="12">
        <x:f>NA()</x:f>
      </x:c>
    </x:row>
    <x:row r="1373">
      <x:c r="A1373">
        <x:v>269752</x:v>
      </x:c>
      <x:c r="B1373" s="1">
        <x:v>44758.5792307523</x:v>
      </x:c>
      <x:c r="C1373" s="6">
        <x:v>22.8552009433333</x:v>
      </x:c>
      <x:c r="D1373" s="14" t="s">
        <x:v>92</x:v>
      </x:c>
      <x:c r="E1373" s="15">
        <x:v>44733.6666795139</x:v>
      </x:c>
      <x:c r="F1373" t="s">
        <x:v>97</x:v>
      </x:c>
      <x:c r="G1373" s="6">
        <x:v>102.472332376942</x:v>
      </x:c>
      <x:c r="H1373" t="s">
        <x:v>95</x:v>
      </x:c>
      <x:c r="I1373" s="6">
        <x:v>30.4076123123405</x:v>
      </x:c>
      <x:c r="J1373" t="s">
        <x:v>93</x:v>
      </x:c>
      <x:c r="K1373" s="6">
        <x:v>1018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20.173</x:v>
      </x:c>
      <x:c r="S1373" s="8">
        <x:v>83885.3320206582</x:v>
      </x:c>
      <x:c r="T1373" s="12">
        <x:v>280489.711787561</x:v>
      </x:c>
      <x:c r="U1373" s="12">
        <x:v>30.45</x:v>
      </x:c>
      <x:c r="V1373" s="12">
        <x:v>114.2</x:v>
      </x:c>
      <x:c r="W1373" s="12">
        <x:f>NA()</x:f>
      </x:c>
    </x:row>
    <x:row r="1374">
      <x:c r="A1374">
        <x:v>269759</x:v>
      </x:c>
      <x:c r="B1374" s="1">
        <x:v>44758.5792423958</x:v>
      </x:c>
      <x:c r="C1374" s="6">
        <x:v>22.8719917233333</x:v>
      </x:c>
      <x:c r="D1374" s="14" t="s">
        <x:v>92</x:v>
      </x:c>
      <x:c r="E1374" s="15">
        <x:v>44733.6666795139</x:v>
      </x:c>
      <x:c r="F1374" t="s">
        <x:v>97</x:v>
      </x:c>
      <x:c r="G1374" s="6">
        <x:v>102.478526365706</x:v>
      </x:c>
      <x:c r="H1374" t="s">
        <x:v>95</x:v>
      </x:c>
      <x:c r="I1374" s="6">
        <x:v>30.4014477166752</x:v>
      </x:c>
      <x:c r="J1374" t="s">
        <x:v>93</x:v>
      </x:c>
      <x:c r="K1374" s="6">
        <x:v>1018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20.173</x:v>
      </x:c>
      <x:c r="S1374" s="8">
        <x:v>83876.8165120146</x:v>
      </x:c>
      <x:c r="T1374" s="12">
        <x:v>280485.959896602</x:v>
      </x:c>
      <x:c r="U1374" s="12">
        <x:v>30.45</x:v>
      </x:c>
      <x:c r="V1374" s="12">
        <x:v>114.2</x:v>
      </x:c>
      <x:c r="W1374" s="12">
        <x:f>NA()</x:f>
      </x:c>
    </x:row>
    <x:row r="1375">
      <x:c r="A1375">
        <x:v>269762</x:v>
      </x:c>
      <x:c r="B1375" s="1">
        <x:v>44758.5792535069</x:v>
      </x:c>
      <x:c r="C1375" s="6">
        <x:v>22.8879802816667</x:v>
      </x:c>
      <x:c r="D1375" s="14" t="s">
        <x:v>92</x:v>
      </x:c>
      <x:c r="E1375" s="15">
        <x:v>44733.6666795139</x:v>
      </x:c>
      <x:c r="F1375" t="s">
        <x:v>97</x:v>
      </x:c>
      <x:c r="G1375" s="6">
        <x:v>102.515799359089</x:v>
      </x:c>
      <x:c r="H1375" t="s">
        <x:v>95</x:v>
      </x:c>
      <x:c r="I1375" s="6">
        <x:v>30.4014477166752</x:v>
      </x:c>
      <x:c r="J1375" t="s">
        <x:v>93</x:v>
      </x:c>
      <x:c r="K1375" s="6">
        <x:v>1018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20.169</x:v>
      </x:c>
      <x:c r="S1375" s="8">
        <x:v>83873.8363327824</x:v>
      </x:c>
      <x:c r="T1375" s="12">
        <x:v>280484.173981704</x:v>
      </x:c>
      <x:c r="U1375" s="12">
        <x:v>30.45</x:v>
      </x:c>
      <x:c r="V1375" s="12">
        <x:v>114.2</x:v>
      </x:c>
      <x:c r="W1375" s="12">
        <x:f>NA()</x:f>
      </x:c>
    </x:row>
    <x:row r="1376">
      <x:c r="A1376">
        <x:v>269766</x:v>
      </x:c>
      <x:c r="B1376" s="1">
        <x:v>44758.5792651968</x:v>
      </x:c>
      <x:c r="C1376" s="6">
        <x:v>22.9048131866667</x:v>
      </x:c>
      <x:c r="D1376" s="14" t="s">
        <x:v>92</x:v>
      </x:c>
      <x:c r="E1376" s="15">
        <x:v>44733.6666795139</x:v>
      </x:c>
      <x:c r="F1376" t="s">
        <x:v>97</x:v>
      </x:c>
      <x:c r="G1376" s="6">
        <x:v>102.459896335441</x:v>
      </x:c>
      <x:c r="H1376" t="s">
        <x:v>95</x:v>
      </x:c>
      <x:c r="I1376" s="6">
        <x:v>30.4014477166752</x:v>
      </x:c>
      <x:c r="J1376" t="s">
        <x:v>93</x:v>
      </x:c>
      <x:c r="K1376" s="6">
        <x:v>1018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20.175</x:v>
      </x:c>
      <x:c r="S1376" s="8">
        <x:v>83876.274965373</x:v>
      </x:c>
      <x:c r="T1376" s="12">
        <x:v>280488.294106311</x:v>
      </x:c>
      <x:c r="U1376" s="12">
        <x:v>30.45</x:v>
      </x:c>
      <x:c r="V1376" s="12">
        <x:v>114.2</x:v>
      </x:c>
      <x:c r="W1376" s="12">
        <x:f>NA()</x:f>
      </x:c>
    </x:row>
    <x:row r="1377">
      <x:c r="A1377">
        <x:v>269777</x:v>
      </x:c>
      <x:c r="B1377" s="1">
        <x:v>44758.5792768866</x:v>
      </x:c>
      <x:c r="C1377" s="6">
        <x:v>22.9216643216667</x:v>
      </x:c>
      <x:c r="D1377" s="14" t="s">
        <x:v>92</x:v>
      </x:c>
      <x:c r="E1377" s="15">
        <x:v>44733.6666795139</x:v>
      </x:c>
      <x:c r="F1377" t="s">
        <x:v>97</x:v>
      </x:c>
      <x:c r="G1377" s="6">
        <x:v>102.459896335441</x:v>
      </x:c>
      <x:c r="H1377" t="s">
        <x:v>95</x:v>
      </x:c>
      <x:c r="I1377" s="6">
        <x:v>30.4014477166752</x:v>
      </x:c>
      <x:c r="J1377" t="s">
        <x:v>93</x:v>
      </x:c>
      <x:c r="K1377" s="6">
        <x:v>1018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20.175</x:v>
      </x:c>
      <x:c r="S1377" s="8">
        <x:v>83876.8363821619</x:v>
      </x:c>
      <x:c r="T1377" s="12">
        <x:v>280483.335377154</x:v>
      </x:c>
      <x:c r="U1377" s="12">
        <x:v>30.45</x:v>
      </x:c>
      <x:c r="V1377" s="12">
        <x:v>114.2</x:v>
      </x:c>
      <x:c r="W1377" s="12">
        <x:f>NA()</x:f>
      </x:c>
    </x:row>
    <x:row r="1378">
      <x:c r="A1378">
        <x:v>269783</x:v>
      </x:c>
      <x:c r="B1378" s="1">
        <x:v>44758.5792886227</x:v>
      </x:c>
      <x:c r="C1378" s="6">
        <x:v>22.938555505</x:v>
      </x:c>
      <x:c r="D1378" s="14" t="s">
        <x:v>92</x:v>
      </x:c>
      <x:c r="E1378" s="15">
        <x:v>44733.6666795139</x:v>
      </x:c>
      <x:c r="F1378" t="s">
        <x:v>97</x:v>
      </x:c>
      <x:c r="G1378" s="6">
        <x:v>102.478526365706</x:v>
      </x:c>
      <x:c r="H1378" t="s">
        <x:v>95</x:v>
      </x:c>
      <x:c r="I1378" s="6">
        <x:v>30.4014477166752</x:v>
      </x:c>
      <x:c r="J1378" t="s">
        <x:v>93</x:v>
      </x:c>
      <x:c r="K1378" s="6">
        <x:v>1018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20.173</x:v>
      </x:c>
      <x:c r="S1378" s="8">
        <x:v>83879.3520167746</x:v>
      </x:c>
      <x:c r="T1378" s="12">
        <x:v>280486.232976541</x:v>
      </x:c>
      <x:c r="U1378" s="12">
        <x:v>30.45</x:v>
      </x:c>
      <x:c r="V1378" s="12">
        <x:v>114.2</x:v>
      </x:c>
      <x:c r="W1378" s="12">
        <x:f>NA()</x:f>
      </x:c>
    </x:row>
    <x:row r="1379">
      <x:c r="A1379">
        <x:v>269788</x:v>
      </x:c>
      <x:c r="B1379" s="1">
        <x:v>44758.5793003125</x:v>
      </x:c>
      <x:c r="C1379" s="6">
        <x:v>22.9554086366667</x:v>
      </x:c>
      <x:c r="D1379" s="14" t="s">
        <x:v>92</x:v>
      </x:c>
      <x:c r="E1379" s="15">
        <x:v>44733.6666795139</x:v>
      </x:c>
      <x:c r="F1379" t="s">
        <x:v>97</x:v>
      </x:c>
      <x:c r="G1379" s="6">
        <x:v>102.450582936323</x:v>
      </x:c>
      <x:c r="H1379" t="s">
        <x:v>95</x:v>
      </x:c>
      <x:c r="I1379" s="6">
        <x:v>30.4014477166752</x:v>
      </x:c>
      <x:c r="J1379" t="s">
        <x:v>93</x:v>
      </x:c>
      <x:c r="K1379" s="6">
        <x:v>1018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20.176</x:v>
      </x:c>
      <x:c r="S1379" s="8">
        <x:v>83875.0425290835</x:v>
      </x:c>
      <x:c r="T1379" s="12">
        <x:v>280489.033036279</x:v>
      </x:c>
      <x:c r="U1379" s="12">
        <x:v>30.45</x:v>
      </x:c>
      <x:c r="V1379" s="12">
        <x:v>114.2</x:v>
      </x:c>
      <x:c r="W1379" s="12">
        <x:f>NA()</x:f>
      </x:c>
    </x:row>
    <x:row r="1380">
      <x:c r="A1380">
        <x:v>269790</x:v>
      </x:c>
      <x:c r="B1380" s="1">
        <x:v>44758.5793114583</x:v>
      </x:c>
      <x:c r="C1380" s="6">
        <x:v>22.9714105433333</x:v>
      </x:c>
      <x:c r="D1380" s="14" t="s">
        <x:v>92</x:v>
      </x:c>
      <x:c r="E1380" s="15">
        <x:v>44733.6666795139</x:v>
      </x:c>
      <x:c r="F1380" t="s">
        <x:v>97</x:v>
      </x:c>
      <x:c r="G1380" s="6">
        <x:v>102.472332376942</x:v>
      </x:c>
      <x:c r="H1380" t="s">
        <x:v>95</x:v>
      </x:c>
      <x:c r="I1380" s="6">
        <x:v>30.4076123123405</x:v>
      </x:c>
      <x:c r="J1380" t="s">
        <x:v>93</x:v>
      </x:c>
      <x:c r="K1380" s="6">
        <x:v>1018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20.173</x:v>
      </x:c>
      <x:c r="S1380" s="8">
        <x:v>83869.5771010465</x:v>
      </x:c>
      <x:c r="T1380" s="12">
        <x:v>280476.436865093</x:v>
      </x:c>
      <x:c r="U1380" s="12">
        <x:v>30.45</x:v>
      </x:c>
      <x:c r="V1380" s="12">
        <x:v>114.2</x:v>
      </x:c>
      <x:c r="W1380" s="12">
        <x:f>NA()</x:f>
      </x:c>
    </x:row>
    <x:row r="1381">
      <x:c r="A1381">
        <x:v>269797</x:v>
      </x:c>
      <x:c r="B1381" s="1">
        <x:v>44758.5793231481</x:v>
      </x:c>
      <x:c r="C1381" s="6">
        <x:v>22.988260095</x:v>
      </x:c>
      <x:c r="D1381" s="14" t="s">
        <x:v>92</x:v>
      </x:c>
      <x:c r="E1381" s="15">
        <x:v>44733.6666795139</x:v>
      </x:c>
      <x:c r="F1381" t="s">
        <x:v>97</x:v>
      </x:c>
      <x:c r="G1381" s="6">
        <x:v>102.453703443339</x:v>
      </x:c>
      <x:c r="H1381" t="s">
        <x:v>95</x:v>
      </x:c>
      <x:c r="I1381" s="6">
        <x:v>30.4076123123405</x:v>
      </x:c>
      <x:c r="J1381" t="s">
        <x:v>93</x:v>
      </x:c>
      <x:c r="K1381" s="6">
        <x:v>1018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20.175</x:v>
      </x:c>
      <x:c r="S1381" s="8">
        <x:v>83877.2518562874</x:v>
      </x:c>
      <x:c r="T1381" s="12">
        <x:v>280487.029000064</x:v>
      </x:c>
      <x:c r="U1381" s="12">
        <x:v>30.45</x:v>
      </x:c>
      <x:c r="V1381" s="12">
        <x:v>114.2</x:v>
      </x:c>
      <x:c r="W1381" s="12">
        <x:f>NA()</x:f>
      </x:c>
    </x:row>
    <x:row r="1382">
      <x:c r="A1382">
        <x:v>269804</x:v>
      </x:c>
      <x:c r="B1382" s="1">
        <x:v>44758.5793348032</x:v>
      </x:c>
      <x:c r="C1382" s="6">
        <x:v>23.0050707933333</x:v>
      </x:c>
      <x:c r="D1382" s="14" t="s">
        <x:v>92</x:v>
      </x:c>
      <x:c r="E1382" s="15">
        <x:v>44733.6666795139</x:v>
      </x:c>
      <x:c r="F1382" t="s">
        <x:v>97</x:v>
      </x:c>
      <x:c r="G1382" s="6">
        <x:v>102.444390592458</x:v>
      </x:c>
      <x:c r="H1382" t="s">
        <x:v>95</x:v>
      </x:c>
      <x:c r="I1382" s="6">
        <x:v>30.4076123123405</x:v>
      </x:c>
      <x:c r="J1382" t="s">
        <x:v>93</x:v>
      </x:c>
      <x:c r="K1382" s="6">
        <x:v>1018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20.176</x:v>
      </x:c>
      <x:c r="S1382" s="8">
        <x:v>83875.1055178687</x:v>
      </x:c>
      <x:c r="T1382" s="12">
        <x:v>280486.012761616</x:v>
      </x:c>
      <x:c r="U1382" s="12">
        <x:v>30.45</x:v>
      </x:c>
      <x:c r="V1382" s="12">
        <x:v>114.2</x:v>
      </x:c>
      <x:c r="W1382" s="12">
        <x:f>NA()</x:f>
      </x:c>
    </x:row>
    <x:row r="1383">
      <x:c r="A1383">
        <x:v>269812</x:v>
      </x:c>
      <x:c r="B1383" s="1">
        <x:v>44758.5793464931</x:v>
      </x:c>
      <x:c r="C1383" s="6">
        <x:v>23.0218722733333</x:v>
      </x:c>
      <x:c r="D1383" s="14" t="s">
        <x:v>92</x:v>
      </x:c>
      <x:c r="E1383" s="15">
        <x:v>44733.6666795139</x:v>
      </x:c>
      <x:c r="F1383" t="s">
        <x:v>97</x:v>
      </x:c>
      <x:c r="G1383" s="6">
        <x:v>102.450582936323</x:v>
      </x:c>
      <x:c r="H1383" t="s">
        <x:v>95</x:v>
      </x:c>
      <x:c r="I1383" s="6">
        <x:v>30.4014477166752</x:v>
      </x:c>
      <x:c r="J1383" t="s">
        <x:v>93</x:v>
      </x:c>
      <x:c r="K1383" s="6">
        <x:v>1018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20.176</x:v>
      </x:c>
      <x:c r="S1383" s="8">
        <x:v>83874.2576629907</x:v>
      </x:c>
      <x:c r="T1383" s="12">
        <x:v>280482.981519121</x:v>
      </x:c>
      <x:c r="U1383" s="12">
        <x:v>30.45</x:v>
      </x:c>
      <x:c r="V1383" s="12">
        <x:v>114.2</x:v>
      </x:c>
      <x:c r="W1383" s="12">
        <x:f>NA()</x:f>
      </x:c>
    </x:row>
    <x:row r="1384">
      <x:c r="A1384">
        <x:v>269817</x:v>
      </x:c>
      <x:c r="B1384" s="1">
        <x:v>44758.5793581829</x:v>
      </x:c>
      <x:c r="C1384" s="6">
        <x:v>23.0387245883333</x:v>
      </x:c>
      <x:c r="D1384" s="14" t="s">
        <x:v>92</x:v>
      </x:c>
      <x:c r="E1384" s="15">
        <x:v>44733.6666795139</x:v>
      </x:c>
      <x:c r="F1384" t="s">
        <x:v>97</x:v>
      </x:c>
      <x:c r="G1384" s="6">
        <x:v>102.441270614322</x:v>
      </x:c>
      <x:c r="H1384" t="s">
        <x:v>95</x:v>
      </x:c>
      <x:c r="I1384" s="6">
        <x:v>30.4014477166752</x:v>
      </x:c>
      <x:c r="J1384" t="s">
        <x:v>93</x:v>
      </x:c>
      <x:c r="K1384" s="6">
        <x:v>1018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20.177</x:v>
      </x:c>
      <x:c r="S1384" s="8">
        <x:v>83881.9490172768</x:v>
      </x:c>
      <x:c r="T1384" s="12">
        <x:v>280480.957580163</x:v>
      </x:c>
      <x:c r="U1384" s="12">
        <x:v>30.45</x:v>
      </x:c>
      <x:c r="V1384" s="12">
        <x:v>114.2</x:v>
      </x:c>
      <x:c r="W1384" s="12">
        <x:f>NA()</x:f>
      </x:c>
    </x:row>
    <x:row r="1385">
      <x:c r="A1385">
        <x:v>269822</x:v>
      </x:c>
      <x:c r="B1385" s="1">
        <x:v>44758.5793693287</x:v>
      </x:c>
      <x:c r="C1385" s="6">
        <x:v>23.0547496716667</x:v>
      </x:c>
      <x:c r="D1385" s="14" t="s">
        <x:v>92</x:v>
      </x:c>
      <x:c r="E1385" s="15">
        <x:v>44733.6666795139</x:v>
      </x:c>
      <x:c r="F1385" t="s">
        <x:v>97</x:v>
      </x:c>
      <x:c r="G1385" s="6">
        <x:v>102.469210811846</x:v>
      </x:c>
      <x:c r="H1385" t="s">
        <x:v>95</x:v>
      </x:c>
      <x:c r="I1385" s="6">
        <x:v>30.4014477166752</x:v>
      </x:c>
      <x:c r="J1385" t="s">
        <x:v>93</x:v>
      </x:c>
      <x:c r="K1385" s="6">
        <x:v>1018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20.174</x:v>
      </x:c>
      <x:c r="S1385" s="8">
        <x:v>83879.6874333913</x:v>
      </x:c>
      <x:c r="T1385" s="12">
        <x:v>280477.442732383</x:v>
      </x:c>
      <x:c r="U1385" s="12">
        <x:v>30.45</x:v>
      </x:c>
      <x:c r="V1385" s="12">
        <x:v>114.2</x:v>
      </x:c>
      <x:c r="W1385" s="12">
        <x:f>NA()</x:f>
      </x:c>
    </x:row>
    <x:row r="1386">
      <x:c r="A1386">
        <x:v>269827</x:v>
      </x:c>
      <x:c r="B1386" s="1">
        <x:v>44758.5793810532</x:v>
      </x:c>
      <x:c r="C1386" s="6">
        <x:v>23.0716305683333</x:v>
      </x:c>
      <x:c r="D1386" s="14" t="s">
        <x:v>92</x:v>
      </x:c>
      <x:c r="E1386" s="15">
        <x:v>44733.6666795139</x:v>
      </x:c>
      <x:c r="F1386" t="s">
        <x:v>97</x:v>
      </x:c>
      <x:c r="G1386" s="6">
        <x:v>102.481648460003</x:v>
      </x:c>
      <x:c r="H1386" t="s">
        <x:v>95</x:v>
      </x:c>
      <x:c r="I1386" s="6">
        <x:v>30.4076123123405</x:v>
      </x:c>
      <x:c r="J1386" t="s">
        <x:v>93</x:v>
      </x:c>
      <x:c r="K1386" s="6">
        <x:v>1018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20.172</x:v>
      </x:c>
      <x:c r="S1386" s="8">
        <x:v>83878.1329609329</x:v>
      </x:c>
      <x:c r="T1386" s="12">
        <x:v>280483.816717649</x:v>
      </x:c>
      <x:c r="U1386" s="12">
        <x:v>30.45</x:v>
      </x:c>
      <x:c r="V1386" s="12">
        <x:v>114.2</x:v>
      </x:c>
      <x:c r="W1386" s="12">
        <x:f>NA()</x:f>
      </x:c>
    </x:row>
    <x:row r="1387">
      <x:c r="A1387">
        <x:v>269836</x:v>
      </x:c>
      <x:c r="B1387" s="1">
        <x:v>44758.5793927431</x:v>
      </x:c>
      <x:c r="C1387" s="6">
        <x:v>23.0884700016667</x:v>
      </x:c>
      <x:c r="D1387" s="14" t="s">
        <x:v>92</x:v>
      </x:c>
      <x:c r="E1387" s="15">
        <x:v>44733.6666795139</x:v>
      </x:c>
      <x:c r="F1387" t="s">
        <x:v>97</x:v>
      </x:c>
      <x:c r="G1387" s="6">
        <x:v>102.490965620795</x:v>
      </x:c>
      <x:c r="H1387" t="s">
        <x:v>95</x:v>
      </x:c>
      <x:c r="I1387" s="6">
        <x:v>30.4076123123405</x:v>
      </x:c>
      <x:c r="J1387" t="s">
        <x:v>93</x:v>
      </x:c>
      <x:c r="K1387" s="6">
        <x:v>1018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20.171</x:v>
      </x:c>
      <x:c r="S1387" s="8">
        <x:v>83872.440015259</x:v>
      </x:c>
      <x:c r="T1387" s="12">
        <x:v>280499.009330237</x:v>
      </x:c>
      <x:c r="U1387" s="12">
        <x:v>30.45</x:v>
      </x:c>
      <x:c r="V1387" s="12">
        <x:v>114.2</x:v>
      </x:c>
      <x:c r="W1387" s="12">
        <x:f>NA()</x:f>
      </x:c>
    </x:row>
    <x:row r="1388">
      <x:c r="A1388">
        <x:v>269839</x:v>
      </x:c>
      <x:c r="B1388" s="1">
        <x:v>44758.5794044329</x:v>
      </x:c>
      <x:c r="C1388" s="6">
        <x:v>23.1052954816667</x:v>
      </x:c>
      <x:c r="D1388" s="14" t="s">
        <x:v>92</x:v>
      </x:c>
      <x:c r="E1388" s="15">
        <x:v>44733.6666795139</x:v>
      </x:c>
      <x:c r="F1388" t="s">
        <x:v>97</x:v>
      </x:c>
      <x:c r="G1388" s="6">
        <x:v>102.484720932447</x:v>
      </x:c>
      <x:c r="H1388" t="s">
        <x:v>95</x:v>
      </x:c>
      <x:c r="I1388" s="6">
        <x:v>30.3952831323427</x:v>
      </x:c>
      <x:c r="J1388" t="s">
        <x:v>93</x:v>
      </x:c>
      <x:c r="K1388" s="6">
        <x:v>1018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20.173</x:v>
      </x:c>
      <x:c r="S1388" s="8">
        <x:v>83875.6045758144</x:v>
      </x:c>
      <x:c r="T1388" s="12">
        <x:v>280476.282846795</x:v>
      </x:c>
      <x:c r="U1388" s="12">
        <x:v>30.45</x:v>
      </x:c>
      <x:c r="V1388" s="12">
        <x:v>114.2</x:v>
      </x:c>
      <x:c r="W1388" s="12">
        <x:f>NA()</x:f>
      </x:c>
    </x:row>
    <x:row r="1389">
      <x:c r="A1389">
        <x:v>269849</x:v>
      </x:c>
      <x:c r="B1389" s="1">
        <x:v>44758.5794155903</x:v>
      </x:c>
      <x:c r="C1389" s="6">
        <x:v>23.121389145</x:v>
      </x:c>
      <x:c r="D1389" s="14" t="s">
        <x:v>92</x:v>
      </x:c>
      <x:c r="E1389" s="15">
        <x:v>44733.6666795139</x:v>
      </x:c>
      <x:c r="F1389" t="s">
        <x:v>97</x:v>
      </x:c>
      <x:c r="G1389" s="6">
        <x:v>102.494038112409</x:v>
      </x:c>
      <x:c r="H1389" t="s">
        <x:v>95</x:v>
      </x:c>
      <x:c r="I1389" s="6">
        <x:v>30.3952831323427</x:v>
      </x:c>
      <x:c r="J1389" t="s">
        <x:v>93</x:v>
      </x:c>
      <x:c r="K1389" s="6">
        <x:v>1018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20.172</x:v>
      </x:c>
      <x:c r="S1389" s="8">
        <x:v>83876.3572608202</x:v>
      </x:c>
      <x:c r="T1389" s="12">
        <x:v>280472.705860813</x:v>
      </x:c>
      <x:c r="U1389" s="12">
        <x:v>30.45</x:v>
      </x:c>
      <x:c r="V1389" s="12">
        <x:v>114.2</x:v>
      </x:c>
      <x:c r="W1389" s="12">
        <x:f>NA()</x:f>
      </x:c>
    </x:row>
    <x:row r="1390">
      <x:c r="A1390">
        <x:v>269851</x:v>
      </x:c>
      <x:c r="B1390" s="1">
        <x:v>44758.5794272801</x:v>
      </x:c>
      <x:c r="C1390" s="6">
        <x:v>23.1381977033333</x:v>
      </x:c>
      <x:c r="D1390" s="14" t="s">
        <x:v>92</x:v>
      </x:c>
      <x:c r="E1390" s="15">
        <x:v>44733.6666795139</x:v>
      </x:c>
      <x:c r="F1390" t="s">
        <x:v>97</x:v>
      </x:c>
      <x:c r="G1390" s="6">
        <x:v>102.497160706471</x:v>
      </x:c>
      <x:c r="H1390" t="s">
        <x:v>95</x:v>
      </x:c>
      <x:c r="I1390" s="6">
        <x:v>30.4014477166752</x:v>
      </x:c>
      <x:c r="J1390" t="s">
        <x:v>93</x:v>
      </x:c>
      <x:c r="K1390" s="6">
        <x:v>1018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20.171</x:v>
      </x:c>
      <x:c r="S1390" s="8">
        <x:v>83870.510973903</x:v>
      </x:c>
      <x:c r="T1390" s="12">
        <x:v>280477.084792033</x:v>
      </x:c>
      <x:c r="U1390" s="12">
        <x:v>30.45</x:v>
      </x:c>
      <x:c r="V1390" s="12">
        <x:v>114.2</x:v>
      </x:c>
      <x:c r="W1390" s="12">
        <x:f>NA()</x:f>
      </x:c>
    </x:row>
    <x:row r="1391">
      <x:c r="A1391">
        <x:v>269856</x:v>
      </x:c>
      <x:c r="B1391" s="1">
        <x:v>44758.5794389699</x:v>
      </x:c>
      <x:c r="C1391" s="6">
        <x:v>23.15505342</x:v>
      </x:c>
      <x:c r="D1391" s="14" t="s">
        <x:v>92</x:v>
      </x:c>
      <x:c r="E1391" s="15">
        <x:v>44733.6666795139</x:v>
      </x:c>
      <x:c r="F1391" t="s">
        <x:v>97</x:v>
      </x:c>
      <x:c r="G1391" s="6">
        <x:v>102.44746298778</x:v>
      </x:c>
      <x:c r="H1391" t="s">
        <x:v>95</x:v>
      </x:c>
      <x:c r="I1391" s="6">
        <x:v>30.3952831323427</x:v>
      </x:c>
      <x:c r="J1391" t="s">
        <x:v>93</x:v>
      </x:c>
      <x:c r="K1391" s="6">
        <x:v>1018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20.177</x:v>
      </x:c>
      <x:c r="S1391" s="8">
        <x:v>83869.0682146587</x:v>
      </x:c>
      <x:c r="T1391" s="12">
        <x:v>280476.361171097</x:v>
      </x:c>
      <x:c r="U1391" s="12">
        <x:v>30.45</x:v>
      </x:c>
      <x:c r="V1391" s="12">
        <x:v>114.2</x:v>
      </x:c>
      <x:c r="W1391" s="12">
        <x:f>NA()</x:f>
      </x:c>
    </x:row>
    <x:row r="1392">
      <x:c r="A1392">
        <x:v>269865</x:v>
      </x:c>
      <x:c r="B1392" s="1">
        <x:v>44758.5794507292</x:v>
      </x:c>
      <x:c r="C1392" s="6">
        <x:v>23.1719632783333</x:v>
      </x:c>
      <x:c r="D1392" s="14" t="s">
        <x:v>92</x:v>
      </x:c>
      <x:c r="E1392" s="15">
        <x:v>44733.6666795139</x:v>
      </x:c>
      <x:c r="F1392" t="s">
        <x:v>97</x:v>
      </x:c>
      <x:c r="G1392" s="6">
        <x:v>102.469210811846</x:v>
      </x:c>
      <x:c r="H1392" t="s">
        <x:v>95</x:v>
      </x:c>
      <x:c r="I1392" s="6">
        <x:v>30.4014477166752</x:v>
      </x:c>
      <x:c r="J1392" t="s">
        <x:v>93</x:v>
      </x:c>
      <x:c r="K1392" s="6">
        <x:v>1018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20.174</x:v>
      </x:c>
      <x:c r="S1392" s="8">
        <x:v>83868.4019802921</x:v>
      </x:c>
      <x:c r="T1392" s="12">
        <x:v>280470.276788622</x:v>
      </x:c>
      <x:c r="U1392" s="12">
        <x:v>30.45</x:v>
      </x:c>
      <x:c r="V1392" s="12">
        <x:v>114.2</x:v>
      </x:c>
      <x:c r="W1392" s="12">
        <x:f>NA()</x:f>
      </x:c>
    </x:row>
    <x:row r="1393">
      <x:c r="A1393">
        <x:v>269871</x:v>
      </x:c>
      <x:c r="B1393" s="1">
        <x:v>44758.5794619213</x:v>
      </x:c>
      <x:c r="C1393" s="6">
        <x:v>23.188108395</x:v>
      </x:c>
      <x:c r="D1393" s="14" t="s">
        <x:v>92</x:v>
      </x:c>
      <x:c r="E1393" s="15">
        <x:v>44733.6666795139</x:v>
      </x:c>
      <x:c r="F1393" t="s">
        <x:v>97</x:v>
      </x:c>
      <x:c r="G1393" s="6">
        <x:v>102.509552612151</x:v>
      </x:c>
      <x:c r="H1393" t="s">
        <x:v>95</x:v>
      </x:c>
      <x:c r="I1393" s="6">
        <x:v>30.3891185593425</x:v>
      </x:c>
      <x:c r="J1393" t="s">
        <x:v>93</x:v>
      </x:c>
      <x:c r="K1393" s="6">
        <x:v>1018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20.171</x:v>
      </x:c>
      <x:c r="S1393" s="8">
        <x:v>83865.2937256298</x:v>
      </x:c>
      <x:c r="T1393" s="12">
        <x:v>280473.623133782</x:v>
      </x:c>
      <x:c r="U1393" s="12">
        <x:v>30.45</x:v>
      </x:c>
      <x:c r="V1393" s="12">
        <x:v>114.2</x:v>
      </x:c>
      <x:c r="W1393" s="12">
        <x:f>NA()</x:f>
      </x:c>
    </x:row>
    <x:row r="1394">
      <x:c r="A1394">
        <x:v>269879</x:v>
      </x:c>
      <x:c r="B1394" s="1">
        <x:v>44758.5794736111</x:v>
      </x:c>
      <x:c r="C1394" s="6">
        <x:v>23.2049514083333</x:v>
      </x:c>
      <x:c r="D1394" s="14" t="s">
        <x:v>92</x:v>
      </x:c>
      <x:c r="E1394" s="15">
        <x:v>44733.6666795139</x:v>
      </x:c>
      <x:c r="F1394" t="s">
        <x:v>97</x:v>
      </x:c>
      <x:c r="G1394" s="6">
        <x:v>102.469210811846</x:v>
      </x:c>
      <x:c r="H1394" t="s">
        <x:v>95</x:v>
      </x:c>
      <x:c r="I1394" s="6">
        <x:v>30.4014477166752</x:v>
      </x:c>
      <x:c r="J1394" t="s">
        <x:v>93</x:v>
      </x:c>
      <x:c r="K1394" s="6">
        <x:v>1018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20.174</x:v>
      </x:c>
      <x:c r="S1394" s="8">
        <x:v>83863.6481983421</x:v>
      </x:c>
      <x:c r="T1394" s="12">
        <x:v>280486.667269368</x:v>
      </x:c>
      <x:c r="U1394" s="12">
        <x:v>30.45</x:v>
      </x:c>
      <x:c r="V1394" s="12">
        <x:v>114.2</x:v>
      </x:c>
      <x:c r="W1394" s="12">
        <x:f>NA()</x:f>
      </x:c>
    </x:row>
    <x:row r="1395">
      <x:c r="A1395">
        <x:v>269880</x:v>
      </x:c>
      <x:c r="B1395" s="1">
        <x:v>44758.5794853009</x:v>
      </x:c>
      <x:c r="C1395" s="6">
        <x:v>23.2217538</x:v>
      </x:c>
      <x:c r="D1395" s="14" t="s">
        <x:v>92</x:v>
      </x:c>
      <x:c r="E1395" s="15">
        <x:v>44733.6666795139</x:v>
      </x:c>
      <x:c r="F1395" t="s">
        <x:v>97</x:v>
      </x:c>
      <x:c r="G1395" s="6">
        <x:v>102.453703443339</x:v>
      </x:c>
      <x:c r="H1395" t="s">
        <x:v>95</x:v>
      </x:c>
      <x:c r="I1395" s="6">
        <x:v>30.4076123123405</x:v>
      </x:c>
      <x:c r="J1395" t="s">
        <x:v>93</x:v>
      </x:c>
      <x:c r="K1395" s="6">
        <x:v>1018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20.175</x:v>
      </x:c>
      <x:c r="S1395" s="8">
        <x:v>83866.8530243446</x:v>
      </x:c>
      <x:c r="T1395" s="12">
        <x:v>280478.128985239</x:v>
      </x:c>
      <x:c r="U1395" s="12">
        <x:v>30.45</x:v>
      </x:c>
      <x:c r="V1395" s="12">
        <x:v>114.2</x:v>
      </x:c>
      <x:c r="W1395" s="12">
        <x:f>NA()</x:f>
      </x:c>
    </x:row>
    <x:row r="1396">
      <x:c r="A1396">
        <x:v>269887</x:v>
      </x:c>
      <x:c r="B1396" s="1">
        <x:v>44758.5794970718</x:v>
      </x:c>
      <x:c r="C1396" s="6">
        <x:v>23.2387265266667</x:v>
      </x:c>
      <x:c r="D1396" s="14" t="s">
        <x:v>92</x:v>
      </x:c>
      <x:c r="E1396" s="15">
        <x:v>44733.6666795139</x:v>
      </x:c>
      <x:c r="F1396" t="s">
        <x:v>97</x:v>
      </x:c>
      <x:c r="G1396" s="6">
        <x:v>102.456824508881</x:v>
      </x:c>
      <x:c r="H1396" t="s">
        <x:v>95</x:v>
      </x:c>
      <x:c r="I1396" s="6">
        <x:v>30.4137769193376</x:v>
      </x:c>
      <x:c r="J1396" t="s">
        <x:v>93</x:v>
      </x:c>
      <x:c r="K1396" s="6">
        <x:v>1018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20.174</x:v>
      </x:c>
      <x:c r="S1396" s="8">
        <x:v>83872.1722168291</x:v>
      </x:c>
      <x:c r="T1396" s="12">
        <x:v>280482.301038566</x:v>
      </x:c>
      <x:c r="U1396" s="12">
        <x:v>30.45</x:v>
      </x:c>
      <x:c r="V1396" s="12">
        <x:v>114.2</x:v>
      </x:c>
      <x:c r="W1396" s="12">
        <x:f>NA()</x:f>
      </x:c>
    </x:row>
    <x:row r="1397">
      <x:c r="A1397">
        <x:v>269894</x:v>
      </x:c>
      <x:c r="B1397" s="1">
        <x:v>44758.5795081829</x:v>
      </x:c>
      <x:c r="C1397" s="6">
        <x:v>23.2547216066667</x:v>
      </x:c>
      <x:c r="D1397" s="14" t="s">
        <x:v>92</x:v>
      </x:c>
      <x:c r="E1397" s="15">
        <x:v>44733.6666795139</x:v>
      </x:c>
      <x:c r="F1397" t="s">
        <x:v>97</x:v>
      </x:c>
      <x:c r="G1397" s="6">
        <x:v>102.52199612011</x:v>
      </x:c>
      <x:c r="H1397" t="s">
        <x:v>95</x:v>
      </x:c>
      <x:c r="I1397" s="6">
        <x:v>30.3952831323427</x:v>
      </x:c>
      <x:c r="J1397" t="s">
        <x:v>93</x:v>
      </x:c>
      <x:c r="K1397" s="6">
        <x:v>1018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20.169</x:v>
      </x:c>
      <x:c r="S1397" s="8">
        <x:v>83867.0404830768</x:v>
      </x:c>
      <x:c r="T1397" s="12">
        <x:v>280475.719726495</x:v>
      </x:c>
      <x:c r="U1397" s="12">
        <x:v>30.45</x:v>
      </x:c>
      <x:c r="V1397" s="12">
        <x:v>114.2</x:v>
      </x:c>
      <x:c r="W1397" s="12">
        <x:f>NA()</x:f>
      </x:c>
    </x:row>
    <x:row r="1398">
      <x:c r="A1398">
        <x:v>269901</x:v>
      </x:c>
      <x:c r="B1398" s="1">
        <x:v>44758.5795199421</x:v>
      </x:c>
      <x:c r="C1398" s="6">
        <x:v>23.2716400383333</x:v>
      </x:c>
      <x:c r="D1398" s="14" t="s">
        <x:v>92</x:v>
      </x:c>
      <x:c r="E1398" s="15">
        <x:v>44733.6666795139</x:v>
      </x:c>
      <x:c r="F1398" t="s">
        <x:v>97</x:v>
      </x:c>
      <x:c r="G1398" s="6">
        <x:v>102.487842997192</x:v>
      </x:c>
      <x:c r="H1398" t="s">
        <x:v>95</x:v>
      </x:c>
      <x:c r="I1398" s="6">
        <x:v>30.4014477166752</x:v>
      </x:c>
      <x:c r="J1398" t="s">
        <x:v>93</x:v>
      </x:c>
      <x:c r="K1398" s="6">
        <x:v>1018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20.172</x:v>
      </x:c>
      <x:c r="S1398" s="8">
        <x:v>83866.9580960486</x:v>
      </x:c>
      <x:c r="T1398" s="12">
        <x:v>280473.493142121</x:v>
      </x:c>
      <x:c r="U1398" s="12">
        <x:v>30.45</x:v>
      </x:c>
      <x:c r="V1398" s="12">
        <x:v>114.2</x:v>
      </x:c>
      <x:c r="W1398" s="12">
        <x:f>NA()</x:f>
      </x:c>
    </x:row>
    <x:row r="1399">
      <x:c r="A1399">
        <x:v>269907</x:v>
      </x:c>
      <x:c r="B1399" s="1">
        <x:v>44758.5795315972</x:v>
      </x:c>
      <x:c r="C1399" s="6">
        <x:v>23.2884504633333</x:v>
      </x:c>
      <x:c r="D1399" s="14" t="s">
        <x:v>92</x:v>
      </x:c>
      <x:c r="E1399" s="15">
        <x:v>44733.6666795139</x:v>
      </x:c>
      <x:c r="F1399" t="s">
        <x:v>97</x:v>
      </x:c>
      <x:c r="G1399" s="6">
        <x:v>102.497160706471</x:v>
      </x:c>
      <x:c r="H1399" t="s">
        <x:v>95</x:v>
      </x:c>
      <x:c r="I1399" s="6">
        <x:v>30.4014477166752</x:v>
      </x:c>
      <x:c r="J1399" t="s">
        <x:v>93</x:v>
      </x:c>
      <x:c r="K1399" s="6">
        <x:v>1018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20.171</x:v>
      </x:c>
      <x:c r="S1399" s="8">
        <x:v>83865.9892643942</x:v>
      </x:c>
      <x:c r="T1399" s="12">
        <x:v>280470.90547965</x:v>
      </x:c>
      <x:c r="U1399" s="12">
        <x:v>30.45</x:v>
      </x:c>
      <x:c r="V1399" s="12">
        <x:v>114.2</x:v>
      </x:c>
      <x:c r="W1399" s="12">
        <x:f>NA()</x:f>
      </x:c>
    </x:row>
    <x:row r="1400">
      <x:c r="A1400">
        <x:v>269913</x:v>
      </x:c>
      <x:c r="B1400" s="1">
        <x:v>44758.579543287</x:v>
      </x:c>
      <x:c r="C1400" s="6">
        <x:v>23.3052452983333</x:v>
      </x:c>
      <x:c r="D1400" s="14" t="s">
        <x:v>92</x:v>
      </x:c>
      <x:c r="E1400" s="15">
        <x:v>44733.6666795139</x:v>
      </x:c>
      <x:c r="F1400" t="s">
        <x:v>97</x:v>
      </x:c>
      <x:c r="G1400" s="6">
        <x:v>102.525120302766</x:v>
      </x:c>
      <x:c r="H1400" t="s">
        <x:v>95</x:v>
      </x:c>
      <x:c r="I1400" s="6">
        <x:v>30.4014477166752</x:v>
      </x:c>
      <x:c r="J1400" t="s">
        <x:v>93</x:v>
      </x:c>
      <x:c r="K1400" s="6">
        <x:v>1018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20.168</x:v>
      </x:c>
      <x:c r="S1400" s="8">
        <x:v>83860.577435881</x:v>
      </x:c>
      <x:c r="T1400" s="12">
        <x:v>280468.452526569</x:v>
      </x:c>
      <x:c r="U1400" s="12">
        <x:v>30.45</x:v>
      </x:c>
      <x:c r="V1400" s="12">
        <x:v>114.2</x:v>
      </x:c>
      <x:c r="W1400" s="12">
        <x:f>NA()</x:f>
      </x:c>
    </x:row>
    <x:row r="1401">
      <x:c r="A1401">
        <x:v>269921</x:v>
      </x:c>
      <x:c r="B1401" s="1">
        <x:v>44758.5795549421</x:v>
      </x:c>
      <x:c r="C1401" s="6">
        <x:v>23.322057695</x:v>
      </x:c>
      <x:c r="D1401" s="14" t="s">
        <x:v>92</x:v>
      </x:c>
      <x:c r="E1401" s="15">
        <x:v>44733.6666795139</x:v>
      </x:c>
      <x:c r="F1401" t="s">
        <x:v>97</x:v>
      </x:c>
      <x:c r="G1401" s="6">
        <x:v>102.478526365706</x:v>
      </x:c>
      <x:c r="H1401" t="s">
        <x:v>95</x:v>
      </x:c>
      <x:c r="I1401" s="6">
        <x:v>30.4014477166752</x:v>
      </x:c>
      <x:c r="J1401" t="s">
        <x:v>93</x:v>
      </x:c>
      <x:c r="K1401" s="6">
        <x:v>1018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20.173</x:v>
      </x:c>
      <x:c r="S1401" s="8">
        <x:v>83866.7217818417</x:v>
      </x:c>
      <x:c r="T1401" s="12">
        <x:v>280476.437161808</x:v>
      </x:c>
      <x:c r="U1401" s="12">
        <x:v>30.45</x:v>
      </x:c>
      <x:c r="V1401" s="12">
        <x:v>114.2</x:v>
      </x:c>
      <x:c r="W1401" s="12">
        <x:f>NA()</x:f>
      </x:c>
    </x:row>
    <x:row r="1402">
      <x:c r="A1402">
        <x:v>269922</x:v>
      </x:c>
      <x:c r="B1402" s="1">
        <x:v>44758.5795660532</x:v>
      </x:c>
      <x:c r="C1402" s="6">
        <x:v>23.33804311</x:v>
      </x:c>
      <x:c r="D1402" s="14" t="s">
        <x:v>92</x:v>
      </x:c>
      <x:c r="E1402" s="15">
        <x:v>44733.6666795139</x:v>
      </x:c>
      <x:c r="F1402" t="s">
        <x:v>97</x:v>
      </x:c>
      <x:c r="G1402" s="6">
        <x:v>102.478526365706</x:v>
      </x:c>
      <x:c r="H1402" t="s">
        <x:v>95</x:v>
      </x:c>
      <x:c r="I1402" s="6">
        <x:v>30.4014477166752</x:v>
      </x:c>
      <x:c r="J1402" t="s">
        <x:v>93</x:v>
      </x:c>
      <x:c r="K1402" s="6">
        <x:v>1018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20.173</x:v>
      </x:c>
      <x:c r="S1402" s="8">
        <x:v>83862.7249763731</x:v>
      </x:c>
      <x:c r="T1402" s="12">
        <x:v>280454.192897607</x:v>
      </x:c>
      <x:c r="U1402" s="12">
        <x:v>30.45</x:v>
      </x:c>
      <x:c r="V1402" s="12">
        <x:v>114.2</x:v>
      </x:c>
      <x:c r="W1402" s="12">
        <x:f>NA()</x:f>
      </x:c>
    </x:row>
    <x:row r="1403">
      <x:c r="A1403">
        <x:v>269928</x:v>
      </x:c>
      <x:c r="B1403" s="1">
        <x:v>44758.5795777431</x:v>
      </x:c>
      <x:c r="C1403" s="6">
        <x:v>23.354901945</x:v>
      </x:c>
      <x:c r="D1403" s="14" t="s">
        <x:v>92</x:v>
      </x:c>
      <x:c r="E1403" s="15">
        <x:v>44733.6666795139</x:v>
      </x:c>
      <x:c r="F1403" t="s">
        <x:v>97</x:v>
      </x:c>
      <x:c r="G1403" s="6">
        <x:v>102.497160706471</x:v>
      </x:c>
      <x:c r="H1403" t="s">
        <x:v>95</x:v>
      </x:c>
      <x:c r="I1403" s="6">
        <x:v>30.4014477166752</x:v>
      </x:c>
      <x:c r="J1403" t="s">
        <x:v>93</x:v>
      </x:c>
      <x:c r="K1403" s="6">
        <x:v>1018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20.171</x:v>
      </x:c>
      <x:c r="S1403" s="8">
        <x:v>83862.92240373</x:v>
      </x:c>
      <x:c r="T1403" s="12">
        <x:v>280477.558055065</x:v>
      </x:c>
      <x:c r="U1403" s="12">
        <x:v>30.45</x:v>
      </x:c>
      <x:c r="V1403" s="12">
        <x:v>114.2</x:v>
      </x:c>
      <x:c r="W1403" s="12">
        <x:f>NA()</x:f>
      </x:c>
    </x:row>
    <x:row r="1404">
      <x:c r="A1404">
        <x:v>269934</x:v>
      </x:c>
      <x:c r="B1404" s="1">
        <x:v>44758.5795894329</x:v>
      </x:c>
      <x:c r="C1404" s="6">
        <x:v>23.3717024633333</x:v>
      </x:c>
      <x:c r="D1404" s="14" t="s">
        <x:v>92</x:v>
      </x:c>
      <x:c r="E1404" s="15">
        <x:v>44733.6666795139</x:v>
      </x:c>
      <x:c r="F1404" t="s">
        <x:v>97</x:v>
      </x:c>
      <x:c r="G1404" s="6">
        <x:v>102.484720932447</x:v>
      </x:c>
      <x:c r="H1404" t="s">
        <x:v>95</x:v>
      </x:c>
      <x:c r="I1404" s="6">
        <x:v>30.3952831323427</x:v>
      </x:c>
      <x:c r="J1404" t="s">
        <x:v>93</x:v>
      </x:c>
      <x:c r="K1404" s="6">
        <x:v>1018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20.173</x:v>
      </x:c>
      <x:c r="S1404" s="8">
        <x:v>83855.5082657859</x:v>
      </x:c>
      <x:c r="T1404" s="12">
        <x:v>280474.541296622</x:v>
      </x:c>
      <x:c r="U1404" s="12">
        <x:v>30.45</x:v>
      </x:c>
      <x:c r="V1404" s="12">
        <x:v>114.2</x:v>
      </x:c>
      <x:c r="W1404" s="12">
        <x:f>NA()</x:f>
      </x:c>
    </x:row>
    <x:row r="1405">
      <x:c r="A1405">
        <x:v>269945</x:v>
      </x:c>
      <x:c r="B1405" s="1">
        <x:v>44758.5796010764</x:v>
      </x:c>
      <x:c r="C1405" s="6">
        <x:v>23.3884812433333</x:v>
      </x:c>
      <x:c r="D1405" s="14" t="s">
        <x:v>92</x:v>
      </x:c>
      <x:c r="E1405" s="15">
        <x:v>44733.6666795139</x:v>
      </x:c>
      <x:c r="F1405" t="s">
        <x:v>97</x:v>
      </x:c>
      <x:c r="G1405" s="6">
        <x:v>102.497160706471</x:v>
      </x:c>
      <x:c r="H1405" t="s">
        <x:v>95</x:v>
      </x:c>
      <x:c r="I1405" s="6">
        <x:v>30.4014477166752</x:v>
      </x:c>
      <x:c r="J1405" t="s">
        <x:v>93</x:v>
      </x:c>
      <x:c r="K1405" s="6">
        <x:v>1018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20.171</x:v>
      </x:c>
      <x:c r="S1405" s="8">
        <x:v>83854.6618823016</x:v>
      </x:c>
      <x:c r="T1405" s="12">
        <x:v>280471.516724639</x:v>
      </x:c>
      <x:c r="U1405" s="12">
        <x:v>30.45</x:v>
      </x:c>
      <x:c r="V1405" s="12">
        <x:v>114.2</x:v>
      </x:c>
      <x:c r="W1405" s="12">
        <x:f>NA()</x:f>
      </x:c>
    </x:row>
    <x:row r="1406">
      <x:c r="A1406">
        <x:v>269951</x:v>
      </x:c>
      <x:c r="B1406" s="1">
        <x:v>44758.5796127662</x:v>
      </x:c>
      <x:c r="C1406" s="6">
        <x:v>23.405303465</x:v>
      </x:c>
      <x:c r="D1406" s="14" t="s">
        <x:v>92</x:v>
      </x:c>
      <x:c r="E1406" s="15">
        <x:v>44733.6666795139</x:v>
      </x:c>
      <x:c r="F1406" t="s">
        <x:v>97</x:v>
      </x:c>
      <x:c r="G1406" s="6">
        <x:v>102.497160706471</x:v>
      </x:c>
      <x:c r="H1406" t="s">
        <x:v>95</x:v>
      </x:c>
      <x:c r="I1406" s="6">
        <x:v>30.4014477166752</x:v>
      </x:c>
      <x:c r="J1406" t="s">
        <x:v>93</x:v>
      </x:c>
      <x:c r="K1406" s="6">
        <x:v>1018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20.171</x:v>
      </x:c>
      <x:c r="S1406" s="8">
        <x:v>83854.5464288815</x:v>
      </x:c>
      <x:c r="T1406" s="12">
        <x:v>280469.739453257</x:v>
      </x:c>
      <x:c r="U1406" s="12">
        <x:v>30.45</x:v>
      </x:c>
      <x:c r="V1406" s="12">
        <x:v>114.2</x:v>
      </x:c>
      <x:c r="W1406" s="12">
        <x:f>NA()</x:f>
      </x:c>
    </x:row>
    <x:row r="1407">
      <x:c r="A1407">
        <x:v>269952</x:v>
      </x:c>
      <x:c r="B1407" s="1">
        <x:v>44758.5796238773</x:v>
      </x:c>
      <x:c r="C1407" s="6">
        <x:v>23.4212941633333</x:v>
      </x:c>
      <x:c r="D1407" s="14" t="s">
        <x:v>92</x:v>
      </x:c>
      <x:c r="E1407" s="15">
        <x:v>44733.6666795139</x:v>
      </x:c>
      <x:c r="F1407" t="s">
        <x:v>97</x:v>
      </x:c>
      <x:c r="G1407" s="6">
        <x:v>102.494038112409</x:v>
      </x:c>
      <x:c r="H1407" t="s">
        <x:v>95</x:v>
      </x:c>
      <x:c r="I1407" s="6">
        <x:v>30.3952831323427</x:v>
      </x:c>
      <x:c r="J1407" t="s">
        <x:v>93</x:v>
      </x:c>
      <x:c r="K1407" s="6">
        <x:v>1018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20.172</x:v>
      </x:c>
      <x:c r="S1407" s="8">
        <x:v>83847.6061315748</x:v>
      </x:c>
      <x:c r="T1407" s="12">
        <x:v>280462.58617328</x:v>
      </x:c>
      <x:c r="U1407" s="12">
        <x:v>30.45</x:v>
      </x:c>
      <x:c r="V1407" s="12">
        <x:v>114.2</x:v>
      </x:c>
      <x:c r="W1407" s="12">
        <x:f>NA()</x:f>
      </x:c>
    </x:row>
    <x:row r="1408">
      <x:c r="A1408">
        <x:v>269958</x:v>
      </x:c>
      <x:c r="B1408" s="1">
        <x:v>44758.5796355324</x:v>
      </x:c>
      <x:c r="C1408" s="6">
        <x:v>23.4381106816667</x:v>
      </x:c>
      <x:c r="D1408" s="14" t="s">
        <x:v>92</x:v>
      </x:c>
      <x:c r="E1408" s="15">
        <x:v>44733.6666795139</x:v>
      </x:c>
      <x:c r="F1408" t="s">
        <x:v>97</x:v>
      </x:c>
      <x:c r="G1408" s="6">
        <x:v>102.469210811846</x:v>
      </x:c>
      <x:c r="H1408" t="s">
        <x:v>95</x:v>
      </x:c>
      <x:c r="I1408" s="6">
        <x:v>30.4014477166752</x:v>
      </x:c>
      <x:c r="J1408" t="s">
        <x:v>93</x:v>
      </x:c>
      <x:c r="K1408" s="6">
        <x:v>1018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20.174</x:v>
      </x:c>
      <x:c r="S1408" s="8">
        <x:v>83856.1189726332</x:v>
      </x:c>
      <x:c r="T1408" s="12">
        <x:v>280459.846990971</x:v>
      </x:c>
      <x:c r="U1408" s="12">
        <x:v>30.45</x:v>
      </x:c>
      <x:c r="V1408" s="12">
        <x:v>114.2</x:v>
      </x:c>
      <x:c r="W1408" s="12">
        <x:f>NA()</x:f>
      </x:c>
    </x:row>
    <x:row r="1409">
      <x:c r="A1409">
        <x:v>269969</x:v>
      </x:c>
      <x:c r="B1409" s="1">
        <x:v>44758.5796472569</x:v>
      </x:c>
      <x:c r="C1409" s="6">
        <x:v>23.4549601516667</x:v>
      </x:c>
      <x:c r="D1409" s="14" t="s">
        <x:v>92</x:v>
      </x:c>
      <x:c r="E1409" s="15">
        <x:v>44733.6666795139</x:v>
      </x:c>
      <x:c r="F1409" t="s">
        <x:v>97</x:v>
      </x:c>
      <x:c r="G1409" s="6">
        <x:v>102.497160706471</x:v>
      </x:c>
      <x:c r="H1409" t="s">
        <x:v>95</x:v>
      </x:c>
      <x:c r="I1409" s="6">
        <x:v>30.4014477166752</x:v>
      </x:c>
      <x:c r="J1409" t="s">
        <x:v>93</x:v>
      </x:c>
      <x:c r="K1409" s="6">
        <x:v>1018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20.171</x:v>
      </x:c>
      <x:c r="S1409" s="8">
        <x:v>83854.3139822572</x:v>
      </x:c>
      <x:c r="T1409" s="12">
        <x:v>280471.647303284</x:v>
      </x:c>
      <x:c r="U1409" s="12">
        <x:v>30.45</x:v>
      </x:c>
      <x:c r="V1409" s="12">
        <x:v>114.2</x:v>
      </x:c>
      <x:c r="W1409" s="12">
        <x:f>NA()</x:f>
      </x:c>
    </x:row>
    <x:row r="1410">
      <x:c r="A1410">
        <x:v>269975</x:v>
      </x:c>
      <x:c r="B1410" s="1">
        <x:v>44758.5796589468</x:v>
      </x:c>
      <x:c r="C1410" s="6">
        <x:v>23.4718230283333</x:v>
      </x:c>
      <x:c r="D1410" s="14" t="s">
        <x:v>92</x:v>
      </x:c>
      <x:c r="E1410" s="15">
        <x:v>44733.6666795139</x:v>
      </x:c>
      <x:c r="F1410" t="s">
        <x:v>97</x:v>
      </x:c>
      <x:c r="G1410" s="6">
        <x:v>102.515799359089</x:v>
      </x:c>
      <x:c r="H1410" t="s">
        <x:v>95</x:v>
      </x:c>
      <x:c r="I1410" s="6">
        <x:v>30.4014477166752</x:v>
      </x:c>
      <x:c r="J1410" t="s">
        <x:v>93</x:v>
      </x:c>
      <x:c r="K1410" s="6">
        <x:v>1018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20.169</x:v>
      </x:c>
      <x:c r="S1410" s="8">
        <x:v>83844.5422698652</x:v>
      </x:c>
      <x:c r="T1410" s="12">
        <x:v>280469.829898478</x:v>
      </x:c>
      <x:c r="U1410" s="12">
        <x:v>30.45</x:v>
      </x:c>
      <x:c r="V1410" s="12">
        <x:v>114.2</x:v>
      </x:c>
      <x:c r="W1410" s="12">
        <x:f>NA()</x:f>
      </x:c>
    </x:row>
    <x:row r="1411">
      <x:c r="A1411">
        <x:v>269981</x:v>
      </x:c>
      <x:c r="B1411" s="1">
        <x:v>44758.5796706366</x:v>
      </x:c>
      <x:c r="C1411" s="6">
        <x:v>23.48863338</x:v>
      </x:c>
      <x:c r="D1411" s="14" t="s">
        <x:v>92</x:v>
      </x:c>
      <x:c r="E1411" s="15">
        <x:v>44733.6666795139</x:v>
      </x:c>
      <x:c r="F1411" t="s">
        <x:v>97</x:v>
      </x:c>
      <x:c r="G1411" s="6">
        <x:v>102.52199612011</x:v>
      </x:c>
      <x:c r="H1411" t="s">
        <x:v>95</x:v>
      </x:c>
      <x:c r="I1411" s="6">
        <x:v>30.3952831323427</x:v>
      </x:c>
      <x:c r="J1411" t="s">
        <x:v>93</x:v>
      </x:c>
      <x:c r="K1411" s="6">
        <x:v>1018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20.169</x:v>
      </x:c>
      <x:c r="S1411" s="8">
        <x:v>83852.3577523899</x:v>
      </x:c>
      <x:c r="T1411" s="12">
        <x:v>280466.42668779</x:v>
      </x:c>
      <x:c r="U1411" s="12">
        <x:v>30.45</x:v>
      </x:c>
      <x:c r="V1411" s="12">
        <x:v>114.2</x:v>
      </x:c>
      <x:c r="W1411" s="12">
        <x:f>NA()</x:f>
      </x:c>
    </x:row>
    <x:row r="1412">
      <x:c r="A1412">
        <x:v>269982</x:v>
      </x:c>
      <x:c r="B1412" s="1">
        <x:v>44758.5796817477</x:v>
      </x:c>
      <x:c r="C1412" s="6">
        <x:v>23.504634625</x:v>
      </x:c>
      <x:c r="D1412" s="14" t="s">
        <x:v>92</x:v>
      </x:c>
      <x:c r="E1412" s="15">
        <x:v>44733.6666795139</x:v>
      </x:c>
      <x:c r="F1412" t="s">
        <x:v>97</x:v>
      </x:c>
      <x:c r="G1412" s="6">
        <x:v>102.515799359089</x:v>
      </x:c>
      <x:c r="H1412" t="s">
        <x:v>95</x:v>
      </x:c>
      <x:c r="I1412" s="6">
        <x:v>30.4014477166752</x:v>
      </x:c>
      <x:c r="J1412" t="s">
        <x:v>93</x:v>
      </x:c>
      <x:c r="K1412" s="6">
        <x:v>1018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20.169</x:v>
      </x:c>
      <x:c r="S1412" s="8">
        <x:v>83847.0981763723</x:v>
      </x:c>
      <x:c r="T1412" s="12">
        <x:v>280458.526168021</x:v>
      </x:c>
      <x:c r="U1412" s="12">
        <x:v>30.45</x:v>
      </x:c>
      <x:c r="V1412" s="12">
        <x:v>114.2</x:v>
      </x:c>
      <x:c r="W1412" s="12">
        <x:f>NA()</x:f>
      </x:c>
    </x:row>
    <x:row r="1413">
      <x:c r="A1413">
        <x:v>269988</x:v>
      </x:c>
      <x:c r="B1413" s="1">
        <x:v>44758.5796934375</x:v>
      </x:c>
      <x:c r="C1413" s="6">
        <x:v>23.521467635</x:v>
      </x:c>
      <x:c r="D1413" s="14" t="s">
        <x:v>92</x:v>
      </x:c>
      <x:c r="E1413" s="15">
        <x:v>44733.6666795139</x:v>
      </x:c>
      <x:c r="F1413" t="s">
        <x:v>97</x:v>
      </x:c>
      <x:c r="G1413" s="6">
        <x:v>102.469210811846</x:v>
      </x:c>
      <x:c r="H1413" t="s">
        <x:v>95</x:v>
      </x:c>
      <x:c r="I1413" s="6">
        <x:v>30.4014477166752</x:v>
      </x:c>
      <x:c r="J1413" t="s">
        <x:v>93</x:v>
      </x:c>
      <x:c r="K1413" s="6">
        <x:v>1018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20.174</x:v>
      </x:c>
      <x:c r="S1413" s="8">
        <x:v>83851.6840090112</x:v>
      </x:c>
      <x:c r="T1413" s="12">
        <x:v>280468.357420599</x:v>
      </x:c>
      <x:c r="U1413" s="12">
        <x:v>30.45</x:v>
      </x:c>
      <x:c r="V1413" s="12">
        <x:v>114.2</x:v>
      </x:c>
      <x:c r="W1413" s="12">
        <x:f>NA()</x:f>
      </x:c>
    </x:row>
    <x:row r="1414">
      <x:c r="A1414">
        <x:v>269997</x:v>
      </x:c>
      <x:c r="B1414" s="1">
        <x:v>44758.5797050926</x:v>
      </x:c>
      <x:c r="C1414" s="6">
        <x:v>23.5382683783333</x:v>
      </x:c>
      <x:c r="D1414" s="14" t="s">
        <x:v>92</x:v>
      </x:c>
      <x:c r="E1414" s="15">
        <x:v>44733.6666795139</x:v>
      </x:c>
      <x:c r="F1414" t="s">
        <x:v>97</x:v>
      </x:c>
      <x:c r="G1414" s="6">
        <x:v>102.497160706471</x:v>
      </x:c>
      <x:c r="H1414" t="s">
        <x:v>95</x:v>
      </x:c>
      <x:c r="I1414" s="6">
        <x:v>30.4014477166752</x:v>
      </x:c>
      <x:c r="J1414" t="s">
        <x:v>93</x:v>
      </x:c>
      <x:c r="K1414" s="6">
        <x:v>1018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20.171</x:v>
      </x:c>
      <x:c r="S1414" s="8">
        <x:v>83844.0653062083</x:v>
      </x:c>
      <x:c r="T1414" s="12">
        <x:v>280463.167203349</x:v>
      </x:c>
      <x:c r="U1414" s="12">
        <x:v>30.45</x:v>
      </x:c>
      <x:c r="V1414" s="12">
        <x:v>114.2</x:v>
      </x:c>
      <x:c r="W1414" s="12">
        <x:f>NA()</x:f>
      </x:c>
    </x:row>
    <x:row r="1415">
      <x:c r="A1415">
        <x:v>270005</x:v>
      </x:c>
      <x:c r="B1415" s="1">
        <x:v>44758.5797167824</x:v>
      </x:c>
      <x:c r="C1415" s="6">
        <x:v>23.5551065916667</x:v>
      </x:c>
      <x:c r="D1415" s="14" t="s">
        <x:v>92</x:v>
      </x:c>
      <x:c r="E1415" s="15">
        <x:v>44733.6666795139</x:v>
      </x:c>
      <x:c r="F1415" t="s">
        <x:v>97</x:v>
      </x:c>
      <x:c r="G1415" s="6">
        <x:v>102.534442324915</x:v>
      </x:c>
      <x:c r="H1415" t="s">
        <x:v>95</x:v>
      </x:c>
      <x:c r="I1415" s="6">
        <x:v>30.4014477166752</x:v>
      </x:c>
      <x:c r="J1415" t="s">
        <x:v>93</x:v>
      </x:c>
      <x:c r="K1415" s="6">
        <x:v>1018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20.167</x:v>
      </x:c>
      <x:c r="S1415" s="8">
        <x:v>83845.9004070299</x:v>
      </x:c>
      <x:c r="T1415" s="12">
        <x:v>280472.097645938</x:v>
      </x:c>
      <x:c r="U1415" s="12">
        <x:v>30.45</x:v>
      </x:c>
      <x:c r="V1415" s="12">
        <x:v>114.2</x:v>
      </x:c>
      <x:c r="W1415" s="12">
        <x:f>NA()</x:f>
      </x:c>
    </x:row>
    <x:row r="1416">
      <x:c r="A1416">
        <x:v>270011</x:v>
      </x:c>
      <x:c r="B1416" s="1">
        <x:v>44758.5797284722</x:v>
      </x:c>
      <x:c r="C1416" s="6">
        <x:v>23.5719311733333</x:v>
      </x:c>
      <x:c r="D1416" s="14" t="s">
        <x:v>92</x:v>
      </x:c>
      <x:c r="E1416" s="15">
        <x:v>44733.6666795139</x:v>
      </x:c>
      <x:c r="F1416" t="s">
        <x:v>97</x:v>
      </x:c>
      <x:c r="G1416" s="6">
        <x:v>102.503356370227</x:v>
      </x:c>
      <x:c r="H1416" t="s">
        <x:v>95</x:v>
      </x:c>
      <x:c r="I1416" s="6">
        <x:v>30.3952831323427</x:v>
      </x:c>
      <x:c r="J1416" t="s">
        <x:v>93</x:v>
      </x:c>
      <x:c r="K1416" s="6">
        <x:v>1018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20.171</x:v>
      </x:c>
      <x:c r="S1416" s="8">
        <x:v>83843.5595084386</x:v>
      </x:c>
      <x:c r="T1416" s="12">
        <x:v>280465.767135075</x:v>
      </x:c>
      <x:c r="U1416" s="12">
        <x:v>30.45</x:v>
      </x:c>
      <x:c r="V1416" s="12">
        <x:v>114.2</x:v>
      </x:c>
      <x:c r="W1416" s="12">
        <x:f>NA()</x:f>
      </x:c>
    </x:row>
    <x:row r="1417">
      <x:c r="A1417">
        <x:v>270012</x:v>
      </x:c>
      <x:c r="B1417" s="1">
        <x:v>44758.5797396643</x:v>
      </x:c>
      <x:c r="C1417" s="6">
        <x:v>23.588021735</x:v>
      </x:c>
      <x:c r="D1417" s="14" t="s">
        <x:v>92</x:v>
      </x:c>
      <x:c r="E1417" s="15">
        <x:v>44733.6666795139</x:v>
      </x:c>
      <x:c r="F1417" t="s">
        <x:v>97</x:v>
      </x:c>
      <x:c r="G1417" s="6">
        <x:v>102.518872496648</x:v>
      </x:c>
      <x:c r="H1417" t="s">
        <x:v>95</x:v>
      </x:c>
      <x:c r="I1417" s="6">
        <x:v>30.3891185593425</x:v>
      </x:c>
      <x:c r="J1417" t="s">
        <x:v>93</x:v>
      </x:c>
      <x:c r="K1417" s="6">
        <x:v>1018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20.17</x:v>
      </x:c>
      <x:c r="S1417" s="8">
        <x:v>83841.1236895727</x:v>
      </x:c>
      <x:c r="T1417" s="12">
        <x:v>280454.467661026</x:v>
      </x:c>
      <x:c r="U1417" s="12">
        <x:v>30.45</x:v>
      </x:c>
      <x:c r="V1417" s="12">
        <x:v>114.2</x:v>
      </x:c>
      <x:c r="W1417" s="12">
        <x:f>NA()</x:f>
      </x:c>
    </x:row>
    <x:row r="1418">
      <x:c r="A1418">
        <x:v>270018</x:v>
      </x:c>
      <x:c r="B1418" s="1">
        <x:v>44758.5797513079</x:v>
      </x:c>
      <x:c r="C1418" s="6">
        <x:v>23.604838835</x:v>
      </x:c>
      <x:c r="D1418" s="14" t="s">
        <x:v>92</x:v>
      </x:c>
      <x:c r="E1418" s="15">
        <x:v>44733.6666795139</x:v>
      </x:c>
      <x:c r="F1418" t="s">
        <x:v>97</x:v>
      </x:c>
      <x:c r="G1418" s="6">
        <x:v>102.531317612513</x:v>
      </x:c>
      <x:c r="H1418" t="s">
        <x:v>95</x:v>
      </x:c>
      <x:c r="I1418" s="6">
        <x:v>30.3952831323427</x:v>
      </x:c>
      <x:c r="J1418" t="s">
        <x:v>93</x:v>
      </x:c>
      <x:c r="K1418" s="6">
        <x:v>1018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20.168</x:v>
      </x:c>
      <x:c r="S1418" s="8">
        <x:v>83840.1837876025</x:v>
      </x:c>
      <x:c r="T1418" s="12">
        <x:v>280468.370279149</x:v>
      </x:c>
      <x:c r="U1418" s="12">
        <x:v>30.45</x:v>
      </x:c>
      <x:c r="V1418" s="12">
        <x:v>114.2</x:v>
      </x:c>
      <x:c r="W1418" s="12">
        <x:f>NA()</x:f>
      </x:c>
    </x:row>
    <x:row r="1419">
      <x:c r="A1419">
        <x:v>270027</x:v>
      </x:c>
      <x:c r="B1419" s="1">
        <x:v>44758.5797629977</x:v>
      </x:c>
      <x:c r="C1419" s="6">
        <x:v>23.621659675</x:v>
      </x:c>
      <x:c r="D1419" s="14" t="s">
        <x:v>92</x:v>
      </x:c>
      <x:c r="E1419" s="15">
        <x:v>44733.6666795139</x:v>
      </x:c>
      <x:c r="F1419" t="s">
        <x:v>97</x:v>
      </x:c>
      <x:c r="G1419" s="6">
        <x:v>102.494038112409</x:v>
      </x:c>
      <x:c r="H1419" t="s">
        <x:v>95</x:v>
      </x:c>
      <x:c r="I1419" s="6">
        <x:v>30.3952831323427</x:v>
      </x:c>
      <x:c r="J1419" t="s">
        <x:v>93</x:v>
      </x:c>
      <x:c r="K1419" s="6">
        <x:v>1018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20.172</x:v>
      </x:c>
      <x:c r="S1419" s="8">
        <x:v>83842.3242496931</x:v>
      </x:c>
      <x:c r="T1419" s="12">
        <x:v>280468.519339248</x:v>
      </x:c>
      <x:c r="U1419" s="12">
        <x:v>30.45</x:v>
      </x:c>
      <x:c r="V1419" s="12">
        <x:v>114.2</x:v>
      </x:c>
      <x:c r="W1419" s="12">
        <x:f>NA()</x:f>
      </x:c>
    </x:row>
    <x:row r="1420">
      <x:c r="A1420">
        <x:v>270035</x:v>
      </x:c>
      <x:c r="B1420" s="1">
        <x:v>44758.5797746528</x:v>
      </x:c>
      <x:c r="C1420" s="6">
        <x:v>23.6384265116667</x:v>
      </x:c>
      <x:c r="D1420" s="14" t="s">
        <x:v>92</x:v>
      </x:c>
      <x:c r="E1420" s="15">
        <x:v>44733.6666795139</x:v>
      </x:c>
      <x:c r="F1420" t="s">
        <x:v>97</x:v>
      </x:c>
      <x:c r="G1420" s="6">
        <x:v>102.475404830172</x:v>
      </x:c>
      <x:c r="H1420" t="s">
        <x:v>95</x:v>
      </x:c>
      <x:c r="I1420" s="6">
        <x:v>30.3952831323427</x:v>
      </x:c>
      <x:c r="J1420" t="s">
        <x:v>93</x:v>
      </x:c>
      <x:c r="K1420" s="6">
        <x:v>1018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20.174</x:v>
      </x:c>
      <x:c r="S1420" s="8">
        <x:v>83844.8134883758</x:v>
      </x:c>
      <x:c r="T1420" s="12">
        <x:v>280476.837693625</x:v>
      </x:c>
      <x:c r="U1420" s="12">
        <x:v>30.45</x:v>
      </x:c>
      <x:c r="V1420" s="12">
        <x:v>114.2</x:v>
      </x:c>
      <x:c r="W1420" s="12">
        <x:f>NA()</x:f>
      </x:c>
    </x:row>
    <x:row r="1421">
      <x:c r="A1421">
        <x:v>270040</x:v>
      </x:c>
      <x:c r="B1421" s="1">
        <x:v>44758.5797863079</x:v>
      </x:c>
      <x:c r="C1421" s="6">
        <x:v>23.6552407016667</x:v>
      </x:c>
      <x:c r="D1421" s="14" t="s">
        <x:v>92</x:v>
      </x:c>
      <x:c r="E1421" s="15">
        <x:v>44733.6666795139</x:v>
      </x:c>
      <x:c r="F1421" t="s">
        <x:v>97</x:v>
      </x:c>
      <x:c r="G1421" s="6">
        <x:v>102.469210811846</x:v>
      </x:c>
      <x:c r="H1421" t="s">
        <x:v>95</x:v>
      </x:c>
      <x:c r="I1421" s="6">
        <x:v>30.4014477166752</x:v>
      </x:c>
      <x:c r="J1421" t="s">
        <x:v>93</x:v>
      </x:c>
      <x:c r="K1421" s="6">
        <x:v>1018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20.174</x:v>
      </x:c>
      <x:c r="S1421" s="8">
        <x:v>83832.6070160177</x:v>
      </x:c>
      <x:c r="T1421" s="12">
        <x:v>280472.200198049</x:v>
      </x:c>
      <x:c r="U1421" s="12">
        <x:v>30.45</x:v>
      </x:c>
      <x:c r="V1421" s="12">
        <x:v>114.2</x:v>
      </x:c>
      <x:c r="W1421" s="12">
        <x:f>NA()</x:f>
      </x:c>
    </x:row>
    <x:row r="1422">
      <x:c r="A1422">
        <x:v>270047</x:v>
      </x:c>
      <x:c r="B1422" s="1">
        <x:v>44758.5797980324</x:v>
      </x:c>
      <x:c r="C1422" s="6">
        <x:v>23.6720838766667</x:v>
      </x:c>
      <x:c r="D1422" s="14" t="s">
        <x:v>92</x:v>
      </x:c>
      <x:c r="E1422" s="15">
        <x:v>44733.6666795139</x:v>
      </x:c>
      <x:c r="F1422" t="s">
        <x:v>97</x:v>
      </x:c>
      <x:c r="G1422" s="6">
        <x:v>102.484720932447</x:v>
      </x:c>
      <x:c r="H1422" t="s">
        <x:v>95</x:v>
      </x:c>
      <x:c r="I1422" s="6">
        <x:v>30.3952831323427</x:v>
      </x:c>
      <x:c r="J1422" t="s">
        <x:v>93</x:v>
      </x:c>
      <x:c r="K1422" s="6">
        <x:v>1018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20.173</x:v>
      </x:c>
      <x:c r="S1422" s="8">
        <x:v>83830.1130581872</x:v>
      </x:c>
      <x:c r="T1422" s="12">
        <x:v>280462.011038903</x:v>
      </x:c>
      <x:c r="U1422" s="12">
        <x:v>30.45</x:v>
      </x:c>
      <x:c r="V1422" s="12">
        <x:v>114.2</x:v>
      </x:c>
      <x:c r="W1422" s="12">
        <x:f>NA()</x:f>
      </x:c>
    </x:row>
    <x:row r="1423">
      <x:c r="A1423">
        <x:v>270049</x:v>
      </x:c>
      <x:c r="B1423" s="1">
        <x:v>44758.5798091088</x:v>
      </x:c>
      <x:c r="C1423" s="6">
        <x:v>23.688029145</x:v>
      </x:c>
      <x:c r="D1423" s="14" t="s">
        <x:v>92</x:v>
      </x:c>
      <x:c r="E1423" s="15">
        <x:v>44733.6666795139</x:v>
      </x:c>
      <x:c r="F1423" t="s">
        <x:v>97</x:v>
      </x:c>
      <x:c r="G1423" s="6">
        <x:v>102.503356370227</x:v>
      </x:c>
      <x:c r="H1423" t="s">
        <x:v>95</x:v>
      </x:c>
      <x:c r="I1423" s="6">
        <x:v>30.3952831323427</x:v>
      </x:c>
      <x:c r="J1423" t="s">
        <x:v>93</x:v>
      </x:c>
      <x:c r="K1423" s="6">
        <x:v>1018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20.171</x:v>
      </x:c>
      <x:c r="S1423" s="8">
        <x:v>83833.2271765805</x:v>
      </x:c>
      <x:c r="T1423" s="12">
        <x:v>280461.659587666</x:v>
      </x:c>
      <x:c r="U1423" s="12">
        <x:v>30.45</x:v>
      </x:c>
      <x:c r="V1423" s="12">
        <x:v>114.2</x:v>
      </x:c>
      <x:c r="W1423" s="12">
        <x:f>NA()</x:f>
      </x:c>
    </x:row>
    <x:row r="1424">
      <x:c r="A1424">
        <x:v>270054</x:v>
      </x:c>
      <x:c r="B1424" s="1">
        <x:v>44758.5798207986</x:v>
      </x:c>
      <x:c r="C1424" s="6">
        <x:v>23.7048999733333</x:v>
      </x:c>
      <x:c r="D1424" s="14" t="s">
        <x:v>92</x:v>
      </x:c>
      <x:c r="E1424" s="15">
        <x:v>44733.6666795139</x:v>
      </x:c>
      <x:c r="F1424" t="s">
        <x:v>97</x:v>
      </x:c>
      <x:c r="G1424" s="6">
        <x:v>102.52199612011</x:v>
      </x:c>
      <x:c r="H1424" t="s">
        <x:v>95</x:v>
      </x:c>
      <x:c r="I1424" s="6">
        <x:v>30.3952831323427</x:v>
      </x:c>
      <x:c r="J1424" t="s">
        <x:v>93</x:v>
      </x:c>
      <x:c r="K1424" s="6">
        <x:v>1018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20.169</x:v>
      </x:c>
      <x:c r="S1424" s="8">
        <x:v>83829.3172902678</x:v>
      </x:c>
      <x:c r="T1424" s="12">
        <x:v>280463.52874398</x:v>
      </x:c>
      <x:c r="U1424" s="12">
        <x:v>30.45</x:v>
      </x:c>
      <x:c r="V1424" s="12">
        <x:v>114.2</x:v>
      </x:c>
      <x:c r="W1424" s="12">
        <x:f>NA()</x:f>
      </x:c>
    </x:row>
    <x:row r="1425">
      <x:c r="A1425">
        <x:v>270064</x:v>
      </x:c>
      <x:c r="B1425" s="1">
        <x:v>44758.5798324884</x:v>
      </x:c>
      <x:c r="C1425" s="6">
        <x:v>23.7217403616667</x:v>
      </x:c>
      <x:c r="D1425" s="14" t="s">
        <x:v>92</x:v>
      </x:c>
      <x:c r="E1425" s="15">
        <x:v>44733.6666795139</x:v>
      </x:c>
      <x:c r="F1425" t="s">
        <x:v>97</x:v>
      </x:c>
      <x:c r="G1425" s="6">
        <x:v>102.525120302766</x:v>
      </x:c>
      <x:c r="H1425" t="s">
        <x:v>95</x:v>
      </x:c>
      <x:c r="I1425" s="6">
        <x:v>30.4014477166752</x:v>
      </x:c>
      <x:c r="J1425" t="s">
        <x:v>93</x:v>
      </x:c>
      <x:c r="K1425" s="6">
        <x:v>1018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20.168</x:v>
      </x:c>
      <x:c r="S1425" s="8">
        <x:v>83835.0631504786</x:v>
      </x:c>
      <x:c r="T1425" s="12">
        <x:v>280473.705870431</x:v>
      </x:c>
      <x:c r="U1425" s="12">
        <x:v>30.45</x:v>
      </x:c>
      <x:c r="V1425" s="12">
        <x:v>114.2</x:v>
      </x:c>
      <x:c r="W1425" s="12">
        <x:f>NA()</x:f>
      </x:c>
    </x:row>
    <x:row r="1426">
      <x:c r="A1426">
        <x:v>270068</x:v>
      </x:c>
      <x:c r="B1426" s="1">
        <x:v>44758.5798441782</x:v>
      </x:c>
      <x:c r="C1426" s="6">
        <x:v>23.7385691133333</x:v>
      </x:c>
      <x:c r="D1426" s="14" t="s">
        <x:v>92</x:v>
      </x:c>
      <x:c r="E1426" s="15">
        <x:v>44733.6666795139</x:v>
      </x:c>
      <x:c r="F1426" t="s">
        <x:v>97</x:v>
      </x:c>
      <x:c r="G1426" s="6">
        <x:v>102.503356370227</x:v>
      </x:c>
      <x:c r="H1426" t="s">
        <x:v>95</x:v>
      </x:c>
      <x:c r="I1426" s="6">
        <x:v>30.3952831323427</x:v>
      </x:c>
      <x:c r="J1426" t="s">
        <x:v>93</x:v>
      </x:c>
      <x:c r="K1426" s="6">
        <x:v>1018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20.171</x:v>
      </x:c>
      <x:c r="S1426" s="8">
        <x:v>83834.5684031704</x:v>
      </x:c>
      <x:c r="T1426" s="12">
        <x:v>280469.738822268</x:v>
      </x:c>
      <x:c r="U1426" s="12">
        <x:v>30.45</x:v>
      </x:c>
      <x:c r="V1426" s="12">
        <x:v>114.2</x:v>
      </x:c>
      <x:c r="W1426" s="12">
        <x:f>NA()</x:f>
      </x:c>
    </x:row>
    <x:row r="1427">
      <x:c r="A1427">
        <x:v>270077</x:v>
      </x:c>
      <x:c r="B1427" s="1">
        <x:v>44758.5798559028</x:v>
      </x:c>
      <x:c r="C1427" s="6">
        <x:v>23.75541637</x:v>
      </x:c>
      <x:c r="D1427" s="14" t="s">
        <x:v>92</x:v>
      </x:c>
      <x:c r="E1427" s="15">
        <x:v>44733.6666795139</x:v>
      </x:c>
      <x:c r="F1427" t="s">
        <x:v>97</x:v>
      </x:c>
      <x:c r="G1427" s="6">
        <x:v>102.469210811846</x:v>
      </x:c>
      <x:c r="H1427" t="s">
        <x:v>95</x:v>
      </x:c>
      <x:c r="I1427" s="6">
        <x:v>30.4014477166752</x:v>
      </x:c>
      <x:c r="J1427" t="s">
        <x:v>93</x:v>
      </x:c>
      <x:c r="K1427" s="6">
        <x:v>1018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20.174</x:v>
      </x:c>
      <x:c r="S1427" s="8">
        <x:v>83833.6138673245</x:v>
      </x:c>
      <x:c r="T1427" s="12">
        <x:v>280470.787009026</x:v>
      </x:c>
      <x:c r="U1427" s="12">
        <x:v>30.45</x:v>
      </x:c>
      <x:c r="V1427" s="12">
        <x:v>114.2</x:v>
      </x:c>
      <x:c r="W1427" s="12">
        <x:f>NA()</x:f>
      </x:c>
    </x:row>
    <x:row r="1428">
      <x:c r="A1428">
        <x:v>270078</x:v>
      </x:c>
      <x:c r="B1428" s="1">
        <x:v>44758.5798670139</x:v>
      </x:c>
      <x:c r="C1428" s="6">
        <x:v>23.7714240466667</x:v>
      </x:c>
      <x:c r="D1428" s="14" t="s">
        <x:v>92</x:v>
      </x:c>
      <x:c r="E1428" s="15">
        <x:v>44733.6666795139</x:v>
      </x:c>
      <x:c r="F1428" t="s">
        <x:v>97</x:v>
      </x:c>
      <x:c r="G1428" s="6">
        <x:v>102.484720932447</x:v>
      </x:c>
      <x:c r="H1428" t="s">
        <x:v>95</x:v>
      </x:c>
      <x:c r="I1428" s="6">
        <x:v>30.3952831323427</x:v>
      </x:c>
      <x:c r="J1428" t="s">
        <x:v>93</x:v>
      </x:c>
      <x:c r="K1428" s="6">
        <x:v>1018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20.173</x:v>
      </x:c>
      <x:c r="S1428" s="8">
        <x:v>83837.4707784865</x:v>
      </x:c>
      <x:c r="T1428" s="12">
        <x:v>280470.704275878</x:v>
      </x:c>
      <x:c r="U1428" s="12">
        <x:v>30.45</x:v>
      </x:c>
      <x:c r="V1428" s="12">
        <x:v>114.2</x:v>
      </x:c>
      <x:c r="W1428" s="12">
        <x:f>NA()</x:f>
      </x:c>
    </x:row>
    <x:row r="1429">
      <x:c r="A1429">
        <x:v>270089</x:v>
      </x:c>
      <x:c r="B1429" s="1">
        <x:v>44758.5798787037</x:v>
      </x:c>
      <x:c r="C1429" s="6">
        <x:v>23.78828218</x:v>
      </x:c>
      <x:c r="D1429" s="14" t="s">
        <x:v>92</x:v>
      </x:c>
      <x:c r="E1429" s="15">
        <x:v>44733.6666795139</x:v>
      </x:c>
      <x:c r="F1429" t="s">
        <x:v>97</x:v>
      </x:c>
      <x:c r="G1429" s="6">
        <x:v>102.497160706471</x:v>
      </x:c>
      <x:c r="H1429" t="s">
        <x:v>95</x:v>
      </x:c>
      <x:c r="I1429" s="6">
        <x:v>30.4014477166752</x:v>
      </x:c>
      <x:c r="J1429" t="s">
        <x:v>93</x:v>
      </x:c>
      <x:c r="K1429" s="6">
        <x:v>1018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20.171</x:v>
      </x:c>
      <x:c r="S1429" s="8">
        <x:v>83830.3739862279</x:v>
      </x:c>
      <x:c r="T1429" s="12">
        <x:v>280465.268158364</x:v>
      </x:c>
      <x:c r="U1429" s="12">
        <x:v>30.45</x:v>
      </x:c>
      <x:c r="V1429" s="12">
        <x:v>114.2</x:v>
      </x:c>
      <x:c r="W1429" s="12">
        <x:f>NA()</x:f>
      </x:c>
    </x:row>
    <x:row r="1430">
      <x:c r="A1430">
        <x:v>270095</x:v>
      </x:c>
      <x:c r="B1430" s="1">
        <x:v>44758.5798903588</x:v>
      </x:c>
      <x:c r="C1430" s="6">
        <x:v>23.805069825</x:v>
      </x:c>
      <x:c r="D1430" s="14" t="s">
        <x:v>92</x:v>
      </x:c>
      <x:c r="E1430" s="15">
        <x:v>44733.6666795139</x:v>
      </x:c>
      <x:c r="F1430" t="s">
        <x:v>97</x:v>
      </x:c>
      <x:c r="G1430" s="6">
        <x:v>102.512675706071</x:v>
      </x:c>
      <x:c r="H1430" t="s">
        <x:v>95</x:v>
      </x:c>
      <x:c r="I1430" s="6">
        <x:v>30.3952831323427</x:v>
      </x:c>
      <x:c r="J1430" t="s">
        <x:v>93</x:v>
      </x:c>
      <x:c r="K1430" s="6">
        <x:v>1018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20.17</x:v>
      </x:c>
      <x:c r="S1430" s="8">
        <x:v>83830.4476841152</x:v>
      </x:c>
      <x:c r="T1430" s="12">
        <x:v>280457.144860304</x:v>
      </x:c>
      <x:c r="U1430" s="12">
        <x:v>30.45</x:v>
      </x:c>
      <x:c r="V1430" s="12">
        <x:v>114.2</x:v>
      </x:c>
      <x:c r="W1430" s="12">
        <x:f>NA()</x:f>
      </x:c>
    </x:row>
    <x:row r="1431">
      <x:c r="A1431">
        <x:v>270101</x:v>
      </x:c>
      <x:c r="B1431" s="1">
        <x:v>44758.5799020833</x:v>
      </x:c>
      <x:c r="C1431" s="6">
        <x:v>23.821949615</x:v>
      </x:c>
      <x:c r="D1431" s="14" t="s">
        <x:v>92</x:v>
      </x:c>
      <x:c r="E1431" s="15">
        <x:v>44733.6666795139</x:v>
      </x:c>
      <x:c r="F1431" t="s">
        <x:v>97</x:v>
      </x:c>
      <x:c r="G1431" s="6">
        <x:v>102.469210811846</x:v>
      </x:c>
      <x:c r="H1431" t="s">
        <x:v>95</x:v>
      </x:c>
      <x:c r="I1431" s="6">
        <x:v>30.4014477166752</x:v>
      </x:c>
      <x:c r="J1431" t="s">
        <x:v>93</x:v>
      </x:c>
      <x:c r="K1431" s="6">
        <x:v>1018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20.174</x:v>
      </x:c>
      <x:c r="S1431" s="8">
        <x:v>83825.6770078118</x:v>
      </x:c>
      <x:c r="T1431" s="12">
        <x:v>280474.032069674</x:v>
      </x:c>
      <x:c r="U1431" s="12">
        <x:v>30.45</x:v>
      </x:c>
      <x:c r="V1431" s="12">
        <x:v>114.2</x:v>
      </x:c>
      <x:c r="W1431" s="12">
        <x:f>NA()</x:f>
      </x:c>
    </x:row>
    <x:row r="1432">
      <x:c r="A1432">
        <x:v>270104</x:v>
      </x:c>
      <x:c r="B1432" s="1">
        <x:v>44758.5799137731</x:v>
      </x:c>
      <x:c r="C1432" s="6">
        <x:v>23.83875557</x:v>
      </x:c>
      <x:c r="D1432" s="14" t="s">
        <x:v>92</x:v>
      </x:c>
      <x:c r="E1432" s="15">
        <x:v>44733.6666795139</x:v>
      </x:c>
      <x:c r="F1432" t="s">
        <x:v>97</x:v>
      </x:c>
      <x:c r="G1432" s="6">
        <x:v>102.52199612011</x:v>
      </x:c>
      <x:c r="H1432" t="s">
        <x:v>95</x:v>
      </x:c>
      <x:c r="I1432" s="6">
        <x:v>30.3952831323427</x:v>
      </x:c>
      <x:c r="J1432" t="s">
        <x:v>93</x:v>
      </x:c>
      <x:c r="K1432" s="6">
        <x:v>1018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20.169</x:v>
      </x:c>
      <x:c r="S1432" s="8">
        <x:v>83833.9778276374</x:v>
      </x:c>
      <x:c r="T1432" s="12">
        <x:v>280465.091765618</x:v>
      </x:c>
      <x:c r="U1432" s="12">
        <x:v>30.45</x:v>
      </x:c>
      <x:c r="V1432" s="12">
        <x:v>114.2</x:v>
      </x:c>
      <x:c r="W1432" s="12">
        <x:f>NA()</x:f>
      </x:c>
    </x:row>
    <x:row r="1433">
      <x:c r="A1433">
        <x:v>270108</x:v>
      </x:c>
      <x:c r="B1433" s="1">
        <x:v>44758.5799248032</x:v>
      </x:c>
      <x:c r="C1433" s="6">
        <x:v>23.8546623666667</x:v>
      </x:c>
      <x:c r="D1433" s="14" t="s">
        <x:v>92</x:v>
      </x:c>
      <x:c r="E1433" s="15">
        <x:v>44733.6666795139</x:v>
      </x:c>
      <x:c r="F1433" t="s">
        <x:v>97</x:v>
      </x:c>
      <x:c r="G1433" s="6">
        <x:v>102.494038112409</x:v>
      </x:c>
      <x:c r="H1433" t="s">
        <x:v>95</x:v>
      </x:c>
      <x:c r="I1433" s="6">
        <x:v>30.3952831323427</x:v>
      </x:c>
      <x:c r="J1433" t="s">
        <x:v>93</x:v>
      </x:c>
      <x:c r="K1433" s="6">
        <x:v>1018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20.172</x:v>
      </x:c>
      <x:c r="S1433" s="8">
        <x:v>83821.2886761571</x:v>
      </x:c>
      <x:c r="T1433" s="12">
        <x:v>280462.016321872</x:v>
      </x:c>
      <x:c r="U1433" s="12">
        <x:v>30.45</x:v>
      </x:c>
      <x:c r="V1433" s="12">
        <x:v>114.2</x:v>
      </x:c>
      <x:c r="W1433" s="12">
        <x:f>NA()</x:f>
      </x:c>
    </x:row>
    <x:row r="1434">
      <x:c r="A1434">
        <x:v>270116</x:v>
      </x:c>
      <x:c r="B1434" s="1">
        <x:v>44758.5799364931</x:v>
      </x:c>
      <x:c r="C1434" s="6">
        <x:v>23.8715035866667</x:v>
      </x:c>
      <x:c r="D1434" s="14" t="s">
        <x:v>92</x:v>
      </x:c>
      <x:c r="E1434" s="15">
        <x:v>44733.6666795139</x:v>
      </x:c>
      <x:c r="F1434" t="s">
        <x:v>97</x:v>
      </x:c>
      <x:c r="G1434" s="6">
        <x:v>102.512675706071</x:v>
      </x:c>
      <x:c r="H1434" t="s">
        <x:v>95</x:v>
      </x:c>
      <x:c r="I1434" s="6">
        <x:v>30.3952831323427</x:v>
      </x:c>
      <x:c r="J1434" t="s">
        <x:v>93</x:v>
      </x:c>
      <x:c r="K1434" s="6">
        <x:v>1018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20.17</x:v>
      </x:c>
      <x:c r="S1434" s="8">
        <x:v>83819.9226382428</x:v>
      </x:c>
      <x:c r="T1434" s="12">
        <x:v>280461.240089637</x:v>
      </x:c>
      <x:c r="U1434" s="12">
        <x:v>30.45</x:v>
      </x:c>
      <x:c r="V1434" s="12">
        <x:v>114.2</x:v>
      </x:c>
      <x:c r="W1434" s="12">
        <x:f>NA()</x:f>
      </x:c>
    </x:row>
    <x:row r="1435">
      <x:c r="A1435">
        <x:v>270122</x:v>
      </x:c>
      <x:c r="B1435" s="1">
        <x:v>44758.5799482292</x:v>
      </x:c>
      <x:c r="C1435" s="6">
        <x:v>23.8884060833333</x:v>
      </x:c>
      <x:c r="D1435" s="14" t="s">
        <x:v>92</x:v>
      </x:c>
      <x:c r="E1435" s="15">
        <x:v>44733.6666795139</x:v>
      </x:c>
      <x:c r="F1435" t="s">
        <x:v>97</x:v>
      </x:c>
      <x:c r="G1435" s="6">
        <x:v>102.54064018345</x:v>
      </x:c>
      <x:c r="H1435" t="s">
        <x:v>95</x:v>
      </x:c>
      <x:c r="I1435" s="6">
        <x:v>30.3952831323427</x:v>
      </x:c>
      <x:c r="J1435" t="s">
        <x:v>93</x:v>
      </x:c>
      <x:c r="K1435" s="6">
        <x:v>1018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20.167</x:v>
      </x:c>
      <x:c r="S1435" s="8">
        <x:v>83818.9883874058</x:v>
      </x:c>
      <x:c r="T1435" s="12">
        <x:v>280458.088255329</x:v>
      </x:c>
      <x:c r="U1435" s="12">
        <x:v>30.45</x:v>
      </x:c>
      <x:c r="V1435" s="12">
        <x:v>114.2</x:v>
      </x:c>
      <x:c r="W1435" s="12">
        <x:f>NA()</x:f>
      </x:c>
    </x:row>
    <x:row r="1436">
      <x:c r="A1436">
        <x:v>270131</x:v>
      </x:c>
      <x:c r="B1436" s="1">
        <x:v>44758.5799599884</x:v>
      </x:c>
      <x:c r="C1436" s="6">
        <x:v>23.9053112383333</x:v>
      </x:c>
      <x:c r="D1436" s="14" t="s">
        <x:v>92</x:v>
      </x:c>
      <x:c r="E1436" s="15">
        <x:v>44733.6666795139</x:v>
      </x:c>
      <x:c r="F1436" t="s">
        <x:v>97</x:v>
      </x:c>
      <x:c r="G1436" s="6">
        <x:v>102.559288561602</x:v>
      </x:c>
      <x:c r="H1436" t="s">
        <x:v>95</x:v>
      </x:c>
      <x:c r="I1436" s="6">
        <x:v>30.3952831323427</x:v>
      </x:c>
      <x:c r="J1436" t="s">
        <x:v>93</x:v>
      </x:c>
      <x:c r="K1436" s="6">
        <x:v>1018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20.165</x:v>
      </x:c>
      <x:c r="S1436" s="8">
        <x:v>83819.0423173654</x:v>
      </x:c>
      <x:c r="T1436" s="12">
        <x:v>280466.861756611</x:v>
      </x:c>
      <x:c r="U1436" s="12">
        <x:v>30.45</x:v>
      </x:c>
      <x:c r="V1436" s="12">
        <x:v>114.2</x:v>
      </x:c>
      <x:c r="W1436" s="12">
        <x:f>NA()</x:f>
      </x:c>
    </x:row>
    <x:row r="1437">
      <x:c r="A1437">
        <x:v>270134</x:v>
      </x:c>
      <x:c r="B1437" s="1">
        <x:v>44758.5799716435</x:v>
      </x:c>
      <x:c r="C1437" s="6">
        <x:v>23.9221035133333</x:v>
      </x:c>
      <x:c r="D1437" s="14" t="s">
        <x:v>92</x:v>
      </x:c>
      <x:c r="E1437" s="15">
        <x:v>44733.6666795139</x:v>
      </x:c>
      <x:c r="F1437" t="s">
        <x:v>97</x:v>
      </x:c>
      <x:c r="G1437" s="6">
        <x:v>102.512675706071</x:v>
      </x:c>
      <x:c r="H1437" t="s">
        <x:v>95</x:v>
      </x:c>
      <x:c r="I1437" s="6">
        <x:v>30.3952831323427</x:v>
      </x:c>
      <x:c r="J1437" t="s">
        <x:v>93</x:v>
      </x:c>
      <x:c r="K1437" s="6">
        <x:v>1018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20.17</x:v>
      </x:c>
      <x:c r="S1437" s="8">
        <x:v>83816.3711739169</x:v>
      </x:c>
      <x:c r="T1437" s="12">
        <x:v>280469.491595018</x:v>
      </x:c>
      <x:c r="U1437" s="12">
        <x:v>30.45</x:v>
      </x:c>
      <x:c r="V1437" s="12">
        <x:v>114.2</x:v>
      </x:c>
      <x:c r="W1437" s="12">
        <x:f>NA()</x:f>
      </x:c>
    </x:row>
    <x:row r="1438">
      <x:c r="A1438">
        <x:v>270138</x:v>
      </x:c>
      <x:c r="B1438" s="1">
        <x:v>44758.5799827199</x:v>
      </x:c>
      <x:c r="C1438" s="6">
        <x:v>23.9380575166667</x:v>
      </x:c>
      <x:c r="D1438" s="14" t="s">
        <x:v>92</x:v>
      </x:c>
      <x:c r="E1438" s="15">
        <x:v>44733.6666795139</x:v>
      </x:c>
      <x:c r="F1438" t="s">
        <x:v>97</x:v>
      </x:c>
      <x:c r="G1438" s="6">
        <x:v>102.54683862036</x:v>
      </x:c>
      <x:c r="H1438" t="s">
        <x:v>95</x:v>
      </x:c>
      <x:c r="I1438" s="6">
        <x:v>30.3891185593425</x:v>
      </x:c>
      <x:c r="J1438" t="s">
        <x:v>93</x:v>
      </x:c>
      <x:c r="K1438" s="6">
        <x:v>1018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20.167</x:v>
      </x:c>
      <x:c r="S1438" s="8">
        <x:v>83810.7011361513</x:v>
      </x:c>
      <x:c r="T1438" s="12">
        <x:v>280466.708266958</x:v>
      </x:c>
      <x:c r="U1438" s="12">
        <x:v>30.45</x:v>
      </x:c>
      <x:c r="V1438" s="12">
        <x:v>114.2</x:v>
      </x:c>
      <x:c r="W1438" s="12">
        <x:f>NA()</x:f>
      </x:c>
    </x:row>
    <x:row r="1439">
      <x:c r="A1439">
        <x:v>270148</x:v>
      </x:c>
      <x:c r="B1439" s="1">
        <x:v>44758.5799944097</x:v>
      </x:c>
      <x:c r="C1439" s="6">
        <x:v>23.95484942</x:v>
      </x:c>
      <x:c r="D1439" s="14" t="s">
        <x:v>92</x:v>
      </x:c>
      <x:c r="E1439" s="15">
        <x:v>44733.6666795139</x:v>
      </x:c>
      <x:c r="F1439" t="s">
        <x:v>97</x:v>
      </x:c>
      <x:c r="G1439" s="6">
        <x:v>102.506479493714</x:v>
      </x:c>
      <x:c r="H1439" t="s">
        <x:v>95</x:v>
      </x:c>
      <x:c r="I1439" s="6">
        <x:v>30.4014477166752</x:v>
      </x:c>
      <x:c r="J1439" t="s">
        <x:v>93</x:v>
      </x:c>
      <x:c r="K1439" s="6">
        <x:v>1018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20.17</x:v>
      </x:c>
      <x:c r="S1439" s="8">
        <x:v>83805.0754865457</x:v>
      </x:c>
      <x:c r="T1439" s="12">
        <x:v>280464.832125095</x:v>
      </x:c>
      <x:c r="U1439" s="12">
        <x:v>30.45</x:v>
      </x:c>
      <x:c r="V1439" s="12">
        <x:v>114.2</x:v>
      </x:c>
      <x:c r="W1439" s="12">
        <x:f>NA()</x:f>
      </x:c>
    </x:row>
    <x:row r="1440">
      <x:c r="A1440">
        <x:v>270153</x:v>
      </x:c>
      <x:c r="B1440" s="1">
        <x:v>44758.5800060532</x:v>
      </x:c>
      <x:c r="C1440" s="6">
        <x:v>23.9716740016667</x:v>
      </x:c>
      <x:c r="D1440" s="14" t="s">
        <x:v>92</x:v>
      </x:c>
      <x:c r="E1440" s="15">
        <x:v>44733.6666795139</x:v>
      </x:c>
      <x:c r="F1440" t="s">
        <x:v>97</x:v>
      </x:c>
      <x:c r="G1440" s="6">
        <x:v>102.559288561602</x:v>
      </x:c>
      <x:c r="H1440" t="s">
        <x:v>95</x:v>
      </x:c>
      <x:c r="I1440" s="6">
        <x:v>30.3952831323427</x:v>
      </x:c>
      <x:c r="J1440" t="s">
        <x:v>93</x:v>
      </x:c>
      <x:c r="K1440" s="6">
        <x:v>1018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20.165</x:v>
      </x:c>
      <x:c r="S1440" s="8">
        <x:v>83806.1818167384</x:v>
      </x:c>
      <x:c r="T1440" s="12">
        <x:v>280457.296386011</x:v>
      </x:c>
      <x:c r="U1440" s="12">
        <x:v>30.45</x:v>
      </x:c>
      <x:c r="V1440" s="12">
        <x:v>114.2</x:v>
      </x:c>
      <x:c r="W1440" s="12">
        <x:f>NA()</x:f>
      </x:c>
    </x:row>
    <x:row r="1441">
      <x:c r="A1441">
        <x:v>270156</x:v>
      </x:c>
      <x:c r="B1441" s="1">
        <x:v>44758.5800177431</x:v>
      </x:c>
      <x:c r="C1441" s="6">
        <x:v>23.9884611866667</x:v>
      </x:c>
      <x:c r="D1441" s="14" t="s">
        <x:v>92</x:v>
      </x:c>
      <x:c r="E1441" s="15">
        <x:v>44733.6666795139</x:v>
      </x:c>
      <x:c r="F1441" t="s">
        <x:v>97</x:v>
      </x:c>
      <x:c r="G1441" s="6">
        <x:v>102.487842997192</x:v>
      </x:c>
      <x:c r="H1441" t="s">
        <x:v>95</x:v>
      </x:c>
      <x:c r="I1441" s="6">
        <x:v>30.4014477166752</x:v>
      </x:c>
      <x:c r="J1441" t="s">
        <x:v>93</x:v>
      </x:c>
      <x:c r="K1441" s="6">
        <x:v>1018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20.172</x:v>
      </x:c>
      <x:c r="S1441" s="8">
        <x:v>83809.7200838732</x:v>
      </x:c>
      <x:c r="T1441" s="12">
        <x:v>280457.764237359</x:v>
      </x:c>
      <x:c r="U1441" s="12">
        <x:v>30.45</x:v>
      </x:c>
      <x:c r="V1441" s="12">
        <x:v>114.2</x:v>
      </x:c>
      <x:c r="W1441" s="12">
        <x:f>NA()</x:f>
      </x:c>
    </x:row>
    <x:row r="1442">
      <x:c r="A1442">
        <x:v>270166</x:v>
      </x:c>
      <x:c r="B1442" s="1">
        <x:v>44758.5800293981</x:v>
      </x:c>
      <x:c r="C1442" s="6">
        <x:v>24.0052815016667</x:v>
      </x:c>
      <x:c r="D1442" s="14" t="s">
        <x:v>92</x:v>
      </x:c>
      <x:c r="E1442" s="15">
        <x:v>44733.6666795139</x:v>
      </x:c>
      <x:c r="F1442" t="s">
        <x:v>97</x:v>
      </x:c>
      <x:c r="G1442" s="6">
        <x:v>102.54064018345</x:v>
      </x:c>
      <x:c r="H1442" t="s">
        <x:v>95</x:v>
      </x:c>
      <x:c r="I1442" s="6">
        <x:v>30.3952831323427</x:v>
      </x:c>
      <x:c r="J1442" t="s">
        <x:v>93</x:v>
      </x:c>
      <x:c r="K1442" s="6">
        <x:v>1018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20.167</x:v>
      </x:c>
      <x:c r="S1442" s="8">
        <x:v>83812.2852723703</x:v>
      </x:c>
      <x:c r="T1442" s="12">
        <x:v>280461.841073789</x:v>
      </x:c>
      <x:c r="U1442" s="12">
        <x:v>30.45</x:v>
      </x:c>
      <x:c r="V1442" s="12">
        <x:v>114.2</x:v>
      </x:c>
      <x:c r="W1442" s="12">
        <x:f>NA()</x:f>
      </x:c>
    </x:row>
    <x:row r="1443">
      <x:c r="A1443">
        <x:v>270169</x:v>
      </x:c>
      <x:c r="B1443" s="1">
        <x:v>44758.5800410532</x:v>
      </x:c>
      <x:c r="C1443" s="6">
        <x:v>24.02207313</x:v>
      </x:c>
      <x:c r="D1443" s="14" t="s">
        <x:v>92</x:v>
      </x:c>
      <x:c r="E1443" s="15">
        <x:v>44733.6666795139</x:v>
      </x:c>
      <x:c r="F1443" t="s">
        <x:v>97</x:v>
      </x:c>
      <x:c r="G1443" s="6">
        <x:v>102.543765425703</x:v>
      </x:c>
      <x:c r="H1443" t="s">
        <x:v>95</x:v>
      </x:c>
      <x:c r="I1443" s="6">
        <x:v>30.4014477166752</x:v>
      </x:c>
      <x:c r="J1443" t="s">
        <x:v>93</x:v>
      </x:c>
      <x:c r="K1443" s="6">
        <x:v>1018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20.166</x:v>
      </x:c>
      <x:c r="S1443" s="8">
        <x:v>83812.5078920035</x:v>
      </x:c>
      <x:c r="T1443" s="12">
        <x:v>280464.526422397</x:v>
      </x:c>
      <x:c r="U1443" s="12">
        <x:v>30.45</x:v>
      </x:c>
      <x:c r="V1443" s="12">
        <x:v>114.2</x:v>
      </x:c>
      <x:c r="W1443" s="12">
        <x:f>NA()</x:f>
      </x:c>
    </x:row>
    <x:row r="1444">
      <x:c r="A1444">
        <x:v>270175</x:v>
      </x:c>
      <x:c r="B1444" s="1">
        <x:v>44758.5800522338</x:v>
      </x:c>
      <x:c r="C1444" s="6">
        <x:v>24.038142245</x:v>
      </x:c>
      <x:c r="D1444" s="14" t="s">
        <x:v>92</x:v>
      </x:c>
      <x:c r="E1444" s="15">
        <x:v>44733.6666795139</x:v>
      </x:c>
      <x:c r="F1444" t="s">
        <x:v>97</x:v>
      </x:c>
      <x:c r="G1444" s="6">
        <x:v>102.518872496648</x:v>
      </x:c>
      <x:c r="H1444" t="s">
        <x:v>95</x:v>
      </x:c>
      <x:c r="I1444" s="6">
        <x:v>30.3891185593425</x:v>
      </x:c>
      <x:c r="J1444" t="s">
        <x:v>93</x:v>
      </x:c>
      <x:c r="K1444" s="6">
        <x:v>1018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20.17</x:v>
      </x:c>
      <x:c r="S1444" s="8">
        <x:v>83805.993719977</x:v>
      </x:c>
      <x:c r="T1444" s="12">
        <x:v>280446.025769615</x:v>
      </x:c>
      <x:c r="U1444" s="12">
        <x:v>30.45</x:v>
      </x:c>
      <x:c r="V1444" s="12">
        <x:v>114.2</x:v>
      </x:c>
      <x:c r="W1444" s="12">
        <x:f>NA()</x:f>
      </x:c>
    </x:row>
    <x:row r="1445">
      <x:c r="A1445">
        <x:v>270180</x:v>
      </x:c>
      <x:c r="B1445" s="1">
        <x:v>44758.5800639236</x:v>
      </x:c>
      <x:c r="C1445" s="6">
        <x:v>24.0549927733333</x:v>
      </x:c>
      <x:c r="D1445" s="14" t="s">
        <x:v>92</x:v>
      </x:c>
      <x:c r="E1445" s="15">
        <x:v>44733.6666795139</x:v>
      </x:c>
      <x:c r="F1445" t="s">
        <x:v>97</x:v>
      </x:c>
      <x:c r="G1445" s="6">
        <x:v>102.54064018345</x:v>
      </x:c>
      <x:c r="H1445" t="s">
        <x:v>95</x:v>
      </x:c>
      <x:c r="I1445" s="6">
        <x:v>30.3952831323427</x:v>
      </x:c>
      <x:c r="J1445" t="s">
        <x:v>93</x:v>
      </x:c>
      <x:c r="K1445" s="6">
        <x:v>1018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20.167</x:v>
      </x:c>
      <x:c r="S1445" s="8">
        <x:v>83804.9613766461</x:v>
      </x:c>
      <x:c r="T1445" s="12">
        <x:v>280458.188570758</x:v>
      </x:c>
      <x:c r="U1445" s="12">
        <x:v>30.45</x:v>
      </x:c>
      <x:c r="V1445" s="12">
        <x:v>114.2</x:v>
      </x:c>
      <x:c r="W1445" s="12">
        <x:f>NA()</x:f>
      </x:c>
    </x:row>
    <x:row r="1446">
      <x:c r="A1446">
        <x:v>270190</x:v>
      </x:c>
      <x:c r="B1446" s="1">
        <x:v>44758.5800756597</x:v>
      </x:c>
      <x:c r="C1446" s="6">
        <x:v>24.0718936216667</x:v>
      </x:c>
      <x:c r="D1446" s="14" t="s">
        <x:v>92</x:v>
      </x:c>
      <x:c r="E1446" s="15">
        <x:v>44733.6666795139</x:v>
      </x:c>
      <x:c r="F1446" t="s">
        <x:v>97</x:v>
      </x:c>
      <x:c r="G1446" s="6">
        <x:v>102.54996383309</x:v>
      </x:c>
      <x:c r="H1446" t="s">
        <x:v>95</x:v>
      </x:c>
      <x:c r="I1446" s="6">
        <x:v>30.3952831323427</x:v>
      </x:c>
      <x:c r="J1446" t="s">
        <x:v>93</x:v>
      </x:c>
      <x:c r="K1446" s="6">
        <x:v>1018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20.166</x:v>
      </x:c>
      <x:c r="S1446" s="8">
        <x:v>83806.4908193233</x:v>
      </x:c>
      <x:c r="T1446" s="12">
        <x:v>280460.680636245</x:v>
      </x:c>
      <x:c r="U1446" s="12">
        <x:v>30.45</x:v>
      </x:c>
      <x:c r="V1446" s="12">
        <x:v>114.2</x:v>
      </x:c>
      <x:c r="W1446" s="12">
        <x:f>NA()</x:f>
      </x:c>
    </x:row>
    <x:row r="1447">
      <x:c r="A1447">
        <x:v>270195</x:v>
      </x:c>
      <x:c r="B1447" s="1">
        <x:v>44758.5800873495</x:v>
      </x:c>
      <x:c r="C1447" s="6">
        <x:v>24.0887296633333</x:v>
      </x:c>
      <x:c r="D1447" s="14" t="s">
        <x:v>92</x:v>
      </x:c>
      <x:c r="E1447" s="15">
        <x:v>44733.6666795139</x:v>
      </x:c>
      <x:c r="F1447" t="s">
        <x:v>97</x:v>
      </x:c>
      <x:c r="G1447" s="6">
        <x:v>102.568614369155</x:v>
      </x:c>
      <x:c r="H1447" t="s">
        <x:v>95</x:v>
      </x:c>
      <x:c r="I1447" s="6">
        <x:v>30.3952831323427</x:v>
      </x:c>
      <x:c r="J1447" t="s">
        <x:v>93</x:v>
      </x:c>
      <x:c r="K1447" s="6">
        <x:v>1018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20.164</x:v>
      </x:c>
      <x:c r="S1447" s="8">
        <x:v>83806.7465136407</x:v>
      </x:c>
      <x:c r="T1447" s="12">
        <x:v>280462.624479948</x:v>
      </x:c>
      <x:c r="U1447" s="12">
        <x:v>30.45</x:v>
      </x:c>
      <x:c r="V1447" s="12">
        <x:v>114.2</x:v>
      </x:c>
      <x:c r="W1447" s="12">
        <x:f>NA()</x:f>
      </x:c>
    </x:row>
    <x:row r="1448">
      <x:c r="A1448">
        <x:v>270199</x:v>
      </x:c>
      <x:c r="B1448" s="1">
        <x:v>44758.5800984606</x:v>
      </x:c>
      <x:c r="C1448" s="6">
        <x:v>24.104732305</x:v>
      </x:c>
      <x:c r="D1448" s="14" t="s">
        <x:v>92</x:v>
      </x:c>
      <x:c r="E1448" s="15">
        <x:v>44733.6666795139</x:v>
      </x:c>
      <x:c r="F1448" t="s">
        <x:v>97</x:v>
      </x:c>
      <x:c r="G1448" s="6">
        <x:v>102.54683862036</x:v>
      </x:c>
      <x:c r="H1448" t="s">
        <x:v>95</x:v>
      </x:c>
      <x:c r="I1448" s="6">
        <x:v>30.3891185593425</x:v>
      </x:c>
      <x:c r="J1448" t="s">
        <x:v>93</x:v>
      </x:c>
      <x:c r="K1448" s="6">
        <x:v>1018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20.167</x:v>
      </x:c>
      <x:c r="S1448" s="8">
        <x:v>83804.5656164563</x:v>
      </x:c>
      <x:c r="T1448" s="12">
        <x:v>280453.93061106</x:v>
      </x:c>
      <x:c r="U1448" s="12">
        <x:v>30.45</x:v>
      </x:c>
      <x:c r="V1448" s="12">
        <x:v>114.2</x:v>
      </x:c>
      <x:c r="W1448" s="12">
        <x:f>NA()</x:f>
      </x:c>
    </x:row>
    <x:row r="1449">
      <x:c r="A1449">
        <x:v>270208</x:v>
      </x:c>
      <x:c r="B1449" s="1">
        <x:v>44758.5801101852</x:v>
      </x:c>
      <x:c r="C1449" s="6">
        <x:v>24.1215819533333</x:v>
      </x:c>
      <x:c r="D1449" s="14" t="s">
        <x:v>92</x:v>
      </x:c>
      <x:c r="E1449" s="15">
        <x:v>44733.6666795139</x:v>
      </x:c>
      <x:c r="F1449" t="s">
        <x:v>97</x:v>
      </x:c>
      <x:c r="G1449" s="6">
        <x:v>102.531317612513</x:v>
      </x:c>
      <x:c r="H1449" t="s">
        <x:v>95</x:v>
      </x:c>
      <x:c r="I1449" s="6">
        <x:v>30.3952831323427</x:v>
      </x:c>
      <x:c r="J1449" t="s">
        <x:v>93</x:v>
      </x:c>
      <x:c r="K1449" s="6">
        <x:v>1018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20.168</x:v>
      </x:c>
      <x:c r="S1449" s="8">
        <x:v>83798.2921808462</x:v>
      </x:c>
      <x:c r="T1449" s="12">
        <x:v>280460.846349847</x:v>
      </x:c>
      <x:c r="U1449" s="12">
        <x:v>30.45</x:v>
      </x:c>
      <x:c r="V1449" s="12">
        <x:v>114.2</x:v>
      </x:c>
      <x:c r="W1449" s="12">
        <x:f>NA()</x:f>
      </x:c>
    </x:row>
    <x:row r="1450">
      <x:c r="A1450">
        <x:v>270210</x:v>
      </x:c>
      <x:c r="B1450" s="1">
        <x:v>44758.5801219097</x:v>
      </x:c>
      <x:c r="C1450" s="6">
        <x:v>24.13849515</x:v>
      </x:c>
      <x:c r="D1450" s="14" t="s">
        <x:v>92</x:v>
      </x:c>
      <x:c r="E1450" s="15">
        <x:v>44733.6666795139</x:v>
      </x:c>
      <x:c r="F1450" t="s">
        <x:v>97</x:v>
      </x:c>
      <x:c r="G1450" s="6">
        <x:v>102.52199612011</x:v>
      </x:c>
      <x:c r="H1450" t="s">
        <x:v>95</x:v>
      </x:c>
      <x:c r="I1450" s="6">
        <x:v>30.3952831323427</x:v>
      </x:c>
      <x:c r="J1450" t="s">
        <x:v>93</x:v>
      </x:c>
      <x:c r="K1450" s="6">
        <x:v>1018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20.169</x:v>
      </x:c>
      <x:c r="S1450" s="8">
        <x:v>83799.4888247221</x:v>
      </x:c>
      <x:c r="T1450" s="12">
        <x:v>280451.984214025</x:v>
      </x:c>
      <x:c r="U1450" s="12">
        <x:v>30.45</x:v>
      </x:c>
      <x:c r="V1450" s="12">
        <x:v>114.2</x:v>
      </x:c>
      <x:c r="W1450" s="12">
        <x:f>NA()</x:f>
      </x:c>
    </x:row>
    <x:row r="1451">
      <x:c r="A1451">
        <x:v>270217</x:v>
      </x:c>
      <x:c r="B1451" s="1">
        <x:v>44758.5801336458</x:v>
      </x:c>
      <x:c r="C1451" s="6">
        <x:v>24.1553563933333</x:v>
      </x:c>
      <x:c r="D1451" s="14" t="s">
        <x:v>92</x:v>
      </x:c>
      <x:c r="E1451" s="15">
        <x:v>44733.6666795139</x:v>
      </x:c>
      <x:c r="F1451" t="s">
        <x:v>97</x:v>
      </x:c>
      <x:c r="G1451" s="6">
        <x:v>102.584141888816</x:v>
      </x:c>
      <x:c r="H1451" t="s">
        <x:v>95</x:v>
      </x:c>
      <x:c r="I1451" s="6">
        <x:v>30.3891185593425</x:v>
      </x:c>
      <x:c r="J1451" t="s">
        <x:v>93</x:v>
      </x:c>
      <x:c r="K1451" s="6">
        <x:v>1018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20.163</x:v>
      </x:c>
      <x:c r="S1451" s="8">
        <x:v>83797.4640561532</x:v>
      </x:c>
      <x:c r="T1451" s="12">
        <x:v>280445.063324386</x:v>
      </x:c>
      <x:c r="U1451" s="12">
        <x:v>30.45</x:v>
      </x:c>
      <x:c r="V1451" s="12">
        <x:v>114.2</x:v>
      </x:c>
      <x:c r="W1451" s="12">
        <x:f>NA()</x:f>
      </x:c>
    </x:row>
    <x:row r="1452">
      <x:c r="A1452">
        <x:v>270227</x:v>
      </x:c>
      <x:c r="B1452" s="1">
        <x:v>44758.5801447569</x:v>
      </x:c>
      <x:c r="C1452" s="6">
        <x:v>24.1713829066667</x:v>
      </x:c>
      <x:c r="D1452" s="14" t="s">
        <x:v>92</x:v>
      </x:c>
      <x:c r="E1452" s="15">
        <x:v>44733.6666795139</x:v>
      </x:c>
      <x:c r="F1452" t="s">
        <x:v>97</x:v>
      </x:c>
      <x:c r="G1452" s="6">
        <x:v>102.574814452961</x:v>
      </x:c>
      <x:c r="H1452" t="s">
        <x:v>95</x:v>
      </x:c>
      <x:c r="I1452" s="6">
        <x:v>30.3891185593425</x:v>
      </x:c>
      <x:c r="J1452" t="s">
        <x:v>93</x:v>
      </x:c>
      <x:c r="K1452" s="6">
        <x:v>1018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20.164</x:v>
      </x:c>
      <x:c r="S1452" s="8">
        <x:v>83792.9416567614</x:v>
      </x:c>
      <x:c r="T1452" s="12">
        <x:v>280452.526731549</x:v>
      </x:c>
      <x:c r="U1452" s="12">
        <x:v>30.45</x:v>
      </x:c>
      <x:c r="V1452" s="12">
        <x:v>114.2</x:v>
      </x:c>
      <x:c r="W1452" s="12">
        <x:f>NA()</x:f>
      </x:c>
    </x:row>
    <x:row r="1453">
      <x:c r="A1453">
        <x:v>270232</x:v>
      </x:c>
      <x:c r="B1453" s="1">
        <x:v>44758.5801564468</x:v>
      </x:c>
      <x:c r="C1453" s="6">
        <x:v>24.188212685</x:v>
      </x:c>
      <x:c r="D1453" s="14" t="s">
        <x:v>92</x:v>
      </x:c>
      <x:c r="E1453" s="15">
        <x:v>44733.6666795139</x:v>
      </x:c>
      <x:c r="F1453" t="s">
        <x:v>97</x:v>
      </x:c>
      <x:c r="G1453" s="6">
        <x:v>102.602799999025</x:v>
      </x:c>
      <x:c r="H1453" t="s">
        <x:v>95</x:v>
      </x:c>
      <x:c r="I1453" s="6">
        <x:v>30.3891185593425</x:v>
      </x:c>
      <x:c r="J1453" t="s">
        <x:v>93</x:v>
      </x:c>
      <x:c r="K1453" s="6">
        <x:v>1018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20.161</x:v>
      </x:c>
      <x:c r="S1453" s="8">
        <x:v>83795.9085992156</x:v>
      </x:c>
      <x:c r="T1453" s="12">
        <x:v>280457.347163842</x:v>
      </x:c>
      <x:c r="U1453" s="12">
        <x:v>30.45</x:v>
      </x:c>
      <x:c r="V1453" s="12">
        <x:v>114.2</x:v>
      </x:c>
      <x:c r="W1453" s="12">
        <x:f>NA()</x:f>
      </x:c>
    </x:row>
    <x:row r="1454">
      <x:c r="A1454">
        <x:v>270237</x:v>
      </x:c>
      <x:c r="B1454" s="1">
        <x:v>44758.5801681366</x:v>
      </x:c>
      <x:c r="C1454" s="6">
        <x:v>24.205068855</x:v>
      </x:c>
      <x:c r="D1454" s="14" t="s">
        <x:v>92</x:v>
      </x:c>
      <x:c r="E1454" s="15">
        <x:v>44733.6666795139</x:v>
      </x:c>
      <x:c r="F1454" t="s">
        <x:v>97</x:v>
      </x:c>
      <x:c r="G1454" s="6">
        <x:v>102.57794125592</x:v>
      </x:c>
      <x:c r="H1454" t="s">
        <x:v>95</x:v>
      </x:c>
      <x:c r="I1454" s="6">
        <x:v>30.3952831323427</x:v>
      </x:c>
      <x:c r="J1454" t="s">
        <x:v>93</x:v>
      </x:c>
      <x:c r="K1454" s="6">
        <x:v>1018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20.163</x:v>
      </x:c>
      <x:c r="S1454" s="8">
        <x:v>83790.0395922037</x:v>
      </x:c>
      <x:c r="T1454" s="12">
        <x:v>280442.59713621</x:v>
      </x:c>
      <x:c r="U1454" s="12">
        <x:v>30.45</x:v>
      </x:c>
      <x:c r="V1454" s="12">
        <x:v>114.2</x:v>
      </x:c>
      <x:c r="W1454" s="12">
        <x:f>NA()</x:f>
      </x:c>
    </x:row>
    <x:row r="1455">
      <x:c r="A1455">
        <x:v>270240</x:v>
      </x:c>
      <x:c r="B1455" s="1">
        <x:v>44758.5801798264</x:v>
      </x:c>
      <x:c r="C1455" s="6">
        <x:v>24.2218991166667</x:v>
      </x:c>
      <x:c r="D1455" s="14" t="s">
        <x:v>92</x:v>
      </x:c>
      <x:c r="E1455" s="15">
        <x:v>44733.6666795139</x:v>
      </x:c>
      <x:c r="F1455" t="s">
        <x:v>97</x:v>
      </x:c>
      <x:c r="G1455" s="6">
        <x:v>102.599672164883</x:v>
      </x:c>
      <x:c r="H1455" t="s">
        <x:v>95</x:v>
      </x:c>
      <x:c r="I1455" s="6">
        <x:v>30.3829539976741</x:v>
      </x:c>
      <x:c r="J1455" t="s">
        <x:v>93</x:v>
      </x:c>
      <x:c r="K1455" s="6">
        <x:v>1018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20.162</x:v>
      </x:c>
      <x:c r="S1455" s="8">
        <x:v>83787.4891301041</x:v>
      </x:c>
      <x:c r="T1455" s="12">
        <x:v>280453.597403224</x:v>
      </x:c>
      <x:c r="U1455" s="12">
        <x:v>30.45</x:v>
      </x:c>
      <x:c r="V1455" s="12">
        <x:v>114.2</x:v>
      </x:c>
      <x:c r="W1455" s="12">
        <x:f>NA()</x:f>
      </x:c>
    </x:row>
    <x:row r="1456">
      <x:c r="A1456">
        <x:v>270249</x:v>
      </x:c>
      <x:c r="B1456" s="1">
        <x:v>44758.5801915162</x:v>
      </x:c>
      <x:c r="C1456" s="6">
        <x:v>24.2387147533333</x:v>
      </x:c>
      <x:c r="D1456" s="14" t="s">
        <x:v>92</x:v>
      </x:c>
      <x:c r="E1456" s="15">
        <x:v>44733.6666795139</x:v>
      </x:c>
      <x:c r="F1456" t="s">
        <x:v>97</x:v>
      </x:c>
      <x:c r="G1456" s="6">
        <x:v>102.54683862036</x:v>
      </x:c>
      <x:c r="H1456" t="s">
        <x:v>95</x:v>
      </x:c>
      <x:c r="I1456" s="6">
        <x:v>30.3891185593425</x:v>
      </x:c>
      <x:c r="J1456" t="s">
        <x:v>93</x:v>
      </x:c>
      <x:c r="K1456" s="6">
        <x:v>1018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20.167</x:v>
      </x:c>
      <x:c r="S1456" s="8">
        <x:v>83789.9972881417</x:v>
      </x:c>
      <x:c r="T1456" s="12">
        <x:v>280457.755316122</x:v>
      </x:c>
      <x:c r="U1456" s="12">
        <x:v>30.45</x:v>
      </x:c>
      <x:c r="V1456" s="12">
        <x:v>114.2</x:v>
      </x:c>
      <x:c r="W1456" s="12">
        <x:f>NA()</x:f>
      </x:c>
    </x:row>
    <x:row r="1457">
      <x:c r="A1457">
        <x:v>270255</x:v>
      </x:c>
      <x:c r="B1457" s="1">
        <x:v>44758.5802026273</x:v>
      </x:c>
      <x:c r="C1457" s="6">
        <x:v>24.2547041683333</x:v>
      </x:c>
      <x:c r="D1457" s="14" t="s">
        <x:v>92</x:v>
      </x:c>
      <x:c r="E1457" s="15">
        <x:v>44733.6666795139</x:v>
      </x:c>
      <x:c r="F1457" t="s">
        <x:v>97</x:v>
      </x:c>
      <x:c r="G1457" s="6">
        <x:v>102.602799999025</x:v>
      </x:c>
      <x:c r="H1457" t="s">
        <x:v>95</x:v>
      </x:c>
      <x:c r="I1457" s="6">
        <x:v>30.3891185593425</x:v>
      </x:c>
      <x:c r="J1457" t="s">
        <x:v>93</x:v>
      </x:c>
      <x:c r="K1457" s="6">
        <x:v>1018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20.161</x:v>
      </x:c>
      <x:c r="S1457" s="8">
        <x:v>83780.5635447001</x:v>
      </x:c>
      <x:c r="T1457" s="12">
        <x:v>280437.448480887</x:v>
      </x:c>
      <x:c r="U1457" s="12">
        <x:v>30.45</x:v>
      </x:c>
      <x:c r="V1457" s="12">
        <x:v>114.2</x:v>
      </x:c>
      <x:c r="W1457" s="12">
        <x:f>NA()</x:f>
      </x:c>
    </x:row>
    <x:row r="1458">
      <x:c r="A1458">
        <x:v>270259</x:v>
      </x:c>
      <x:c r="B1458" s="1">
        <x:v>44758.5802143171</x:v>
      </x:c>
      <x:c r="C1458" s="6">
        <x:v>24.271513145</x:v>
      </x:c>
      <x:c r="D1458" s="14" t="s">
        <x:v>92</x:v>
      </x:c>
      <x:c r="E1458" s="15">
        <x:v>44733.6666795139</x:v>
      </x:c>
      <x:c r="F1458" t="s">
        <x:v>97</x:v>
      </x:c>
      <x:c r="G1458" s="6">
        <x:v>102.581015115384</x:v>
      </x:c>
      <x:c r="H1458" t="s">
        <x:v>95</x:v>
      </x:c>
      <x:c r="I1458" s="6">
        <x:v>30.3829539976741</x:v>
      </x:c>
      <x:c r="J1458" t="s">
        <x:v>93</x:v>
      </x:c>
      <x:c r="K1458" s="6">
        <x:v>1018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20.164</x:v>
      </x:c>
      <x:c r="S1458" s="8">
        <x:v>83777.6295949831</x:v>
      </x:c>
      <x:c r="T1458" s="12">
        <x:v>280449.702443613</x:v>
      </x:c>
      <x:c r="U1458" s="12">
        <x:v>30.45</x:v>
      </x:c>
      <x:c r="V1458" s="12">
        <x:v>114.2</x:v>
      </x:c>
      <x:c r="W1458" s="12">
        <x:f>NA()</x:f>
      </x:c>
    </x:row>
    <x:row r="1459">
      <x:c r="A1459">
        <x:v>270264</x:v>
      </x:c>
      <x:c r="B1459" s="1">
        <x:v>44758.5802259607</x:v>
      </x:c>
      <x:c r="C1459" s="6">
        <x:v>24.2883391016667</x:v>
      </x:c>
      <x:c r="D1459" s="14" t="s">
        <x:v>92</x:v>
      </x:c>
      <x:c r="E1459" s="15">
        <x:v>44733.6666795139</x:v>
      </x:c>
      <x:c r="F1459" t="s">
        <x:v>97</x:v>
      </x:c>
      <x:c r="G1459" s="6">
        <x:v>102.556162818903</x:v>
      </x:c>
      <x:c r="H1459" t="s">
        <x:v>95</x:v>
      </x:c>
      <x:c r="I1459" s="6">
        <x:v>30.3891185593425</x:v>
      </x:c>
      <x:c r="J1459" t="s">
        <x:v>93</x:v>
      </x:c>
      <x:c r="K1459" s="6">
        <x:v>1018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20.166</x:v>
      </x:c>
      <x:c r="S1459" s="8">
        <x:v>83787.195614139</x:v>
      </x:c>
      <x:c r="T1459" s="12">
        <x:v>280450.197651051</x:v>
      </x:c>
      <x:c r="U1459" s="12">
        <x:v>30.45</x:v>
      </x:c>
      <x:c r="V1459" s="12">
        <x:v>114.2</x:v>
      </x:c>
      <x:c r="W1459" s="12">
        <x:f>NA()</x:f>
      </x:c>
    </x:row>
    <x:row r="1460">
      <x:c r="A1460">
        <x:v>270273</x:v>
      </x:c>
      <x:c r="B1460" s="1">
        <x:v>44758.5802377662</x:v>
      </x:c>
      <x:c r="C1460" s="6">
        <x:v>24.305307375</x:v>
      </x:c>
      <x:c r="D1460" s="14" t="s">
        <x:v>92</x:v>
      </x:c>
      <x:c r="E1460" s="15">
        <x:v>44733.6666795139</x:v>
      </x:c>
      <x:c r="F1460" t="s">
        <x:v>97</x:v>
      </x:c>
      <x:c r="G1460" s="6">
        <x:v>102.624591883847</x:v>
      </x:c>
      <x:c r="H1460" t="s">
        <x:v>95</x:v>
      </x:c>
      <x:c r="I1460" s="6">
        <x:v>30.3952831323427</x:v>
      </x:c>
      <x:c r="J1460" t="s">
        <x:v>93</x:v>
      </x:c>
      <x:c r="K1460" s="6">
        <x:v>1018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20.158</x:v>
      </x:c>
      <x:c r="S1460" s="8">
        <x:v>83779.6116029586</x:v>
      </x:c>
      <x:c r="T1460" s="12">
        <x:v>280449.508349617</x:v>
      </x:c>
      <x:c r="U1460" s="12">
        <x:v>30.45</x:v>
      </x:c>
      <x:c r="V1460" s="12">
        <x:v>114.2</x:v>
      </x:c>
      <x:c r="W1460" s="12">
        <x:f>NA()</x:f>
      </x:c>
    </x:row>
    <x:row r="1461">
      <x:c r="A1461">
        <x:v>270280</x:v>
      </x:c>
      <x:c r="B1461" s="1">
        <x:v>44758.580249456</x:v>
      </x:c>
      <x:c r="C1461" s="6">
        <x:v>24.3221290483333</x:v>
      </x:c>
      <x:c r="D1461" s="14" t="s">
        <x:v>92</x:v>
      </x:c>
      <x:c r="E1461" s="15">
        <x:v>44733.6666795139</x:v>
      </x:c>
      <x:c r="F1461" t="s">
        <x:v>97</x:v>
      </x:c>
      <x:c r="G1461" s="6">
        <x:v>102.553037635732</x:v>
      </x:c>
      <x:c r="H1461" t="s">
        <x:v>95</x:v>
      </x:c>
      <x:c r="I1461" s="6">
        <x:v>30.3829539976741</x:v>
      </x:c>
      <x:c r="J1461" t="s">
        <x:v>93</x:v>
      </x:c>
      <x:c r="K1461" s="6">
        <x:v>1018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20.167</x:v>
      </x:c>
      <x:c r="S1461" s="8">
        <x:v>83782.9033745957</x:v>
      </x:c>
      <x:c r="T1461" s="12">
        <x:v>280453.632934788</x:v>
      </x:c>
      <x:c r="U1461" s="12">
        <x:v>30.45</x:v>
      </x:c>
      <x:c r="V1461" s="12">
        <x:v>114.2</x:v>
      </x:c>
      <x:c r="W1461" s="12">
        <x:f>NA()</x:f>
      </x:c>
    </x:row>
    <x:row r="1462">
      <x:c r="A1462">
        <x:v>270286</x:v>
      </x:c>
      <x:c r="B1462" s="1">
        <x:v>44758.5802605671</x:v>
      </x:c>
      <x:c r="C1462" s="6">
        <x:v>24.338150835</x:v>
      </x:c>
      <x:c r="D1462" s="14" t="s">
        <x:v>92</x:v>
      </x:c>
      <x:c r="E1462" s="15">
        <x:v>44733.6666795139</x:v>
      </x:c>
      <x:c r="F1462" t="s">
        <x:v>97</x:v>
      </x:c>
      <x:c r="G1462" s="6">
        <x:v>102.593470404114</x:v>
      </x:c>
      <x:c r="H1462" t="s">
        <x:v>95</x:v>
      </x:c>
      <x:c r="I1462" s="6">
        <x:v>30.3891185593425</x:v>
      </x:c>
      <x:c r="J1462" t="s">
        <x:v>93</x:v>
      </x:c>
      <x:c r="K1462" s="6">
        <x:v>1018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20.162</x:v>
      </x:c>
      <x:c r="S1462" s="8">
        <x:v>83778.7841927359</x:v>
      </x:c>
      <x:c r="T1462" s="12">
        <x:v>280449.507347655</x:v>
      </x:c>
      <x:c r="U1462" s="12">
        <x:v>30.45</x:v>
      </x:c>
      <x:c r="V1462" s="12">
        <x:v>114.2</x:v>
      </x:c>
      <x:c r="W1462" s="12">
        <x:f>NA()</x:f>
      </x:c>
    </x:row>
    <x:row r="1463">
      <x:c r="A1463">
        <x:v>270290</x:v>
      </x:c>
      <x:c r="B1463" s="1">
        <x:v>44758.5802723032</x:v>
      </x:c>
      <x:c r="C1463" s="6">
        <x:v>24.3550200866667</x:v>
      </x:c>
      <x:c r="D1463" s="14" t="s">
        <x:v>92</x:v>
      </x:c>
      <x:c r="E1463" s="15">
        <x:v>44733.6666795139</x:v>
      </x:c>
      <x:c r="F1463" t="s">
        <x:v>97</x:v>
      </x:c>
      <x:c r="G1463" s="6">
        <x:v>102.57794125592</x:v>
      </x:c>
      <x:c r="H1463" t="s">
        <x:v>95</x:v>
      </x:c>
      <x:c r="I1463" s="6">
        <x:v>30.3952831323427</x:v>
      </x:c>
      <x:c r="J1463" t="s">
        <x:v>93</x:v>
      </x:c>
      <x:c r="K1463" s="6">
        <x:v>1018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20.163</x:v>
      </x:c>
      <x:c r="S1463" s="8">
        <x:v>83779.5318659381</x:v>
      </x:c>
      <x:c r="T1463" s="12">
        <x:v>280456.246745477</x:v>
      </x:c>
      <x:c r="U1463" s="12">
        <x:v>30.45</x:v>
      </x:c>
      <x:c r="V1463" s="12">
        <x:v>114.2</x:v>
      </x:c>
      <x:c r="W1463" s="12">
        <x:f>NA()</x:f>
      </x:c>
    </x:row>
    <x:row r="1464">
      <x:c r="A1464">
        <x:v>270299</x:v>
      </x:c>
      <x:c r="B1464" s="1">
        <x:v>44758.5802839931</x:v>
      </x:c>
      <x:c r="C1464" s="6">
        <x:v>24.37190677</x:v>
      </x:c>
      <x:c r="D1464" s="14" t="s">
        <x:v>92</x:v>
      </x:c>
      <x:c r="E1464" s="15">
        <x:v>44733.6666795139</x:v>
      </x:c>
      <x:c r="F1464" t="s">
        <x:v>97</x:v>
      </x:c>
      <x:c r="G1464" s="6">
        <x:v>102.568614369155</x:v>
      </x:c>
      <x:c r="H1464" t="s">
        <x:v>95</x:v>
      </x:c>
      <x:c r="I1464" s="6">
        <x:v>30.3952831323427</x:v>
      </x:c>
      <x:c r="J1464" t="s">
        <x:v>93</x:v>
      </x:c>
      <x:c r="K1464" s="6">
        <x:v>1018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20.164</x:v>
      </x:c>
      <x:c r="S1464" s="8">
        <x:v>83783.7059329056</x:v>
      </x:c>
      <x:c r="T1464" s="12">
        <x:v>280452.950483906</x:v>
      </x:c>
      <x:c r="U1464" s="12">
        <x:v>30.45</x:v>
      </x:c>
      <x:c r="V1464" s="12">
        <x:v>114.2</x:v>
      </x:c>
      <x:c r="W1464" s="12">
        <x:f>NA()</x:f>
      </x:c>
    </x:row>
    <x:row r="1465">
      <x:c r="A1465">
        <x:v>270303</x:v>
      </x:c>
      <x:c r="B1465" s="1">
        <x:v>44758.5802957176</x:v>
      </x:c>
      <x:c r="C1465" s="6">
        <x:v>24.38874605</x:v>
      </x:c>
      <x:c r="D1465" s="14" t="s">
        <x:v>92</x:v>
      </x:c>
      <x:c r="E1465" s="15">
        <x:v>44733.6666795139</x:v>
      </x:c>
      <x:c r="F1465" t="s">
        <x:v>97</x:v>
      </x:c>
      <x:c r="G1465" s="6">
        <x:v>102.56548809638</x:v>
      </x:c>
      <x:c r="H1465" t="s">
        <x:v>95</x:v>
      </x:c>
      <x:c r="I1465" s="6">
        <x:v>30.3891185593425</x:v>
      </x:c>
      <x:c r="J1465" t="s">
        <x:v>93</x:v>
      </x:c>
      <x:c r="K1465" s="6">
        <x:v>1018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20.165</x:v>
      </x:c>
      <x:c r="S1465" s="8">
        <x:v>83783.403454186</x:v>
      </x:c>
      <x:c r="T1465" s="12">
        <x:v>280462.293697081</x:v>
      </x:c>
      <x:c r="U1465" s="12">
        <x:v>30.45</x:v>
      </x:c>
      <x:c r="V1465" s="12">
        <x:v>114.2</x:v>
      </x:c>
      <x:c r="W1465" s="12">
        <x:f>NA()</x:f>
      </x:c>
    </x:row>
    <x:row r="1466">
      <x:c r="A1466">
        <x:v>270306</x:v>
      </x:c>
      <x:c r="B1466" s="1">
        <x:v>44758.580306794</x:v>
      </x:c>
      <x:c r="C1466" s="6">
        <x:v>24.40470075</x:v>
      </x:c>
      <x:c r="D1466" s="14" t="s">
        <x:v>92</x:v>
      </x:c>
      <x:c r="E1466" s="15">
        <x:v>44733.6666795139</x:v>
      </x:c>
      <x:c r="F1466" t="s">
        <x:v>97</x:v>
      </x:c>
      <x:c r="G1466" s="6">
        <x:v>102.612130673718</x:v>
      </x:c>
      <x:c r="H1466" t="s">
        <x:v>95</x:v>
      </x:c>
      <x:c r="I1466" s="6">
        <x:v>30.3891185593425</x:v>
      </x:c>
      <x:c r="J1466" t="s">
        <x:v>93</x:v>
      </x:c>
      <x:c r="K1466" s="6">
        <x:v>1018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20.16</x:v>
      </x:c>
      <x:c r="S1466" s="8">
        <x:v>83787.1448038225</x:v>
      </x:c>
      <x:c r="T1466" s="12">
        <x:v>280441.933172003</x:v>
      </x:c>
      <x:c r="U1466" s="12">
        <x:v>30.45</x:v>
      </x:c>
      <x:c r="V1466" s="12">
        <x:v>114.2</x:v>
      </x:c>
      <x:c r="W1466" s="12">
        <x:f>NA()</x:f>
      </x:c>
    </x:row>
    <x:row r="1467">
      <x:c r="A1467">
        <x:v>270316</x:v>
      </x:c>
      <x:c r="B1467" s="1">
        <x:v>44758.5803185185</x:v>
      </x:c>
      <x:c r="C1467" s="6">
        <x:v>24.4216120383333</x:v>
      </x:c>
      <x:c r="D1467" s="14" t="s">
        <x:v>92</x:v>
      </x:c>
      <x:c r="E1467" s="15">
        <x:v>44733.6666795139</x:v>
      </x:c>
      <x:c r="F1467" t="s">
        <x:v>97</x:v>
      </x:c>
      <x:c r="G1467" s="6">
        <x:v>102.599672164883</x:v>
      </x:c>
      <x:c r="H1467" t="s">
        <x:v>95</x:v>
      </x:c>
      <x:c r="I1467" s="6">
        <x:v>30.3829539976741</x:v>
      </x:c>
      <x:c r="J1467" t="s">
        <x:v>93</x:v>
      </x:c>
      <x:c r="K1467" s="6">
        <x:v>1018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20.162</x:v>
      </x:c>
      <x:c r="S1467" s="8">
        <x:v>83774.8719714411</x:v>
      </x:c>
      <x:c r="T1467" s="12">
        <x:v>280453.960705371</x:v>
      </x:c>
      <x:c r="U1467" s="12">
        <x:v>30.45</x:v>
      </x:c>
      <x:c r="V1467" s="12">
        <x:v>114.2</x:v>
      </x:c>
      <x:c r="W1467" s="12">
        <x:f>NA()</x:f>
      </x:c>
    </x:row>
    <x:row r="1468">
      <x:c r="A1468">
        <x:v>270323</x:v>
      </x:c>
      <x:c r="B1468" s="1">
        <x:v>44758.5803301736</x:v>
      </x:c>
      <x:c r="C1468" s="6">
        <x:v>24.438399885</x:v>
      </x:c>
      <x:c r="D1468" s="14" t="s">
        <x:v>92</x:v>
      </x:c>
      <x:c r="E1468" s="15">
        <x:v>44733.6666795139</x:v>
      </x:c>
      <x:c r="F1468" t="s">
        <x:v>97</x:v>
      </x:c>
      <x:c r="G1468" s="6">
        <x:v>102.574814452961</x:v>
      </x:c>
      <x:c r="H1468" t="s">
        <x:v>95</x:v>
      </x:c>
      <x:c r="I1468" s="6">
        <x:v>30.3891185593425</x:v>
      </x:c>
      <x:c r="J1468" t="s">
        <x:v>93</x:v>
      </x:c>
      <x:c r="K1468" s="6">
        <x:v>1018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20.164</x:v>
      </x:c>
      <x:c r="S1468" s="8">
        <x:v>83779.0967426581</x:v>
      </x:c>
      <x:c r="T1468" s="12">
        <x:v>280452.070639961</x:v>
      </x:c>
      <x:c r="U1468" s="12">
        <x:v>30.45</x:v>
      </x:c>
      <x:c r="V1468" s="12">
        <x:v>114.2</x:v>
      </x:c>
      <x:c r="W1468" s="12">
        <x:f>NA()</x:f>
      </x:c>
    </x:row>
    <x:row r="1469">
      <x:c r="A1469">
        <x:v>270324</x:v>
      </x:c>
      <x:c r="B1469" s="1">
        <x:v>44758.5803418981</x:v>
      </x:c>
      <x:c r="C1469" s="6">
        <x:v>24.4552597066667</x:v>
      </x:c>
      <x:c r="D1469" s="14" t="s">
        <x:v>92</x:v>
      </x:c>
      <x:c r="E1469" s="15">
        <x:v>44733.6666795139</x:v>
      </x:c>
      <x:c r="F1469" t="s">
        <x:v>97</x:v>
      </x:c>
      <x:c r="G1469" s="6">
        <x:v>102.54683862036</x:v>
      </x:c>
      <x:c r="H1469" t="s">
        <x:v>95</x:v>
      </x:c>
      <x:c r="I1469" s="6">
        <x:v>30.3891185593425</x:v>
      </x:c>
      <x:c r="J1469" t="s">
        <x:v>93</x:v>
      </x:c>
      <x:c r="K1469" s="6">
        <x:v>1018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20.167</x:v>
      </x:c>
      <x:c r="S1469" s="8">
        <x:v>83773.7536380072</x:v>
      </x:c>
      <x:c r="T1469" s="12">
        <x:v>280448.191398025</x:v>
      </x:c>
      <x:c r="U1469" s="12">
        <x:v>30.45</x:v>
      </x:c>
      <x:c r="V1469" s="12">
        <x:v>114.2</x:v>
      </x:c>
      <x:c r="W1469" s="12">
        <x:f>NA()</x:f>
      </x:c>
    </x:row>
    <x:row r="1470">
      <x:c r="A1470">
        <x:v>270333</x:v>
      </x:c>
      <x:c r="B1470" s="1">
        <x:v>44758.5803530903</x:v>
      </x:c>
      <x:c r="C1470" s="6">
        <x:v>24.47136984</x:v>
      </x:c>
      <x:c r="D1470" s="14" t="s">
        <x:v>92</x:v>
      </x:c>
      <x:c r="E1470" s="15">
        <x:v>44733.6666795139</x:v>
      </x:c>
      <x:c r="F1470" t="s">
        <x:v>97</x:v>
      </x:c>
      <x:c r="G1470" s="6">
        <x:v>102.574814452961</x:v>
      </x:c>
      <x:c r="H1470" t="s">
        <x:v>95</x:v>
      </x:c>
      <x:c r="I1470" s="6">
        <x:v>30.3891185593425</x:v>
      </x:c>
      <x:c r="J1470" t="s">
        <x:v>93</x:v>
      </x:c>
      <x:c r="K1470" s="6">
        <x:v>1018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20.164</x:v>
      </x:c>
      <x:c r="S1470" s="8">
        <x:v>83766.5153973256</x:v>
      </x:c>
      <x:c r="T1470" s="12">
        <x:v>280451.423146262</x:v>
      </x:c>
      <x:c r="U1470" s="12">
        <x:v>30.45</x:v>
      </x:c>
      <x:c r="V1470" s="12">
        <x:v>114.2</x:v>
      </x:c>
      <x:c r="W1470" s="12">
        <x:f>NA()</x:f>
      </x:c>
    </x:row>
    <x:row r="1471">
      <x:c r="A1471">
        <x:v>270341</x:v>
      </x:c>
      <x:c r="B1471" s="1">
        <x:v>44758.5803647801</x:v>
      </x:c>
      <x:c r="C1471" s="6">
        <x:v>24.4882024066667</x:v>
      </x:c>
      <x:c r="D1471" s="14" t="s">
        <x:v>92</x:v>
      </x:c>
      <x:c r="E1471" s="15">
        <x:v>44733.6666795139</x:v>
      </x:c>
      <x:c r="F1471" t="s">
        <x:v>97</x:v>
      </x:c>
      <x:c r="G1471" s="6">
        <x:v>102.615259598483</x:v>
      </x:c>
      <x:c r="H1471" t="s">
        <x:v>95</x:v>
      </x:c>
      <x:c r="I1471" s="6">
        <x:v>30.3952831323427</x:v>
      </x:c>
      <x:c r="J1471" t="s">
        <x:v>93</x:v>
      </x:c>
      <x:c r="K1471" s="6">
        <x:v>1018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20.159</x:v>
      </x:c>
      <x:c r="S1471" s="8">
        <x:v>83769.0448379749</x:v>
      </x:c>
      <x:c r="T1471" s="12">
        <x:v>280441.906050752</x:v>
      </x:c>
      <x:c r="U1471" s="12">
        <x:v>30.45</x:v>
      </x:c>
      <x:c r="V1471" s="12">
        <x:v>114.2</x:v>
      </x:c>
      <x:c r="W1471" s="12">
        <x:f>NA()</x:f>
      </x:c>
    </x:row>
    <x:row r="1472">
      <x:c r="A1472">
        <x:v>270347</x:v>
      </x:c>
      <x:c r="B1472" s="1">
        <x:v>44758.5803764699</x:v>
      </x:c>
      <x:c r="C1472" s="6">
        <x:v>24.5050192783333</x:v>
      </x:c>
      <x:c r="D1472" s="14" t="s">
        <x:v>92</x:v>
      </x:c>
      <x:c r="E1472" s="15">
        <x:v>44733.6666795139</x:v>
      </x:c>
      <x:c r="F1472" t="s">
        <x:v>97</x:v>
      </x:c>
      <x:c r="G1472" s="6">
        <x:v>102.602799999025</x:v>
      </x:c>
      <x:c r="H1472" t="s">
        <x:v>95</x:v>
      </x:c>
      <x:c r="I1472" s="6">
        <x:v>30.3891185593425</x:v>
      </x:c>
      <x:c r="J1472" t="s">
        <x:v>93</x:v>
      </x:c>
      <x:c r="K1472" s="6">
        <x:v>1018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20.161</x:v>
      </x:c>
      <x:c r="S1472" s="8">
        <x:v>83770.527934987</x:v>
      </x:c>
      <x:c r="T1472" s="12">
        <x:v>280450.793894156</x:v>
      </x:c>
      <x:c r="U1472" s="12">
        <x:v>30.45</x:v>
      </x:c>
      <x:c r="V1472" s="12">
        <x:v>114.2</x:v>
      </x:c>
      <x:c r="W1472" s="12">
        <x:f>NA()</x:f>
      </x:c>
    </x:row>
    <x:row r="1473">
      <x:c r="A1473">
        <x:v>270352</x:v>
      </x:c>
      <x:c r="B1473" s="1">
        <x:v>44758.5803881944</x:v>
      </x:c>
      <x:c r="C1473" s="6">
        <x:v>24.5219249033333</x:v>
      </x:c>
      <x:c r="D1473" s="14" t="s">
        <x:v>92</x:v>
      </x:c>
      <x:c r="E1473" s="15">
        <x:v>44733.6666795139</x:v>
      </x:c>
      <x:c r="F1473" t="s">
        <x:v>97</x:v>
      </x:c>
      <x:c r="G1473" s="6">
        <x:v>102.581015115384</x:v>
      </x:c>
      <x:c r="H1473" t="s">
        <x:v>95</x:v>
      </x:c>
      <x:c r="I1473" s="6">
        <x:v>30.3829539976741</x:v>
      </x:c>
      <x:c r="J1473" t="s">
        <x:v>93</x:v>
      </x:c>
      <x:c r="K1473" s="6">
        <x:v>1018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20.164</x:v>
      </x:c>
      <x:c r="S1473" s="8">
        <x:v>83771.8387721214</x:v>
      </x:c>
      <x:c r="T1473" s="12">
        <x:v>280451.80508774</x:v>
      </x:c>
      <x:c r="U1473" s="12">
        <x:v>30.45</x:v>
      </x:c>
      <x:c r="V1473" s="12">
        <x:v>114.2</x:v>
      </x:c>
      <x:c r="W1473" s="12">
        <x:f>NA()</x:f>
      </x:c>
    </x:row>
    <x:row r="1474">
      <x:c r="A1474">
        <x:v>270355</x:v>
      </x:c>
      <x:c r="B1474" s="1">
        <x:v>44758.5803998843</x:v>
      </x:c>
      <x:c r="C1474" s="6">
        <x:v>24.53874887</x:v>
      </x:c>
      <x:c r="D1474" s="14" t="s">
        <x:v>92</x:v>
      </x:c>
      <x:c r="E1474" s="15">
        <x:v>44733.6666795139</x:v>
      </x:c>
      <x:c r="F1474" t="s">
        <x:v>97</x:v>
      </x:c>
      <x:c r="G1474" s="6">
        <x:v>102.602799999025</x:v>
      </x:c>
      <x:c r="H1474" t="s">
        <x:v>95</x:v>
      </x:c>
      <x:c r="I1474" s="6">
        <x:v>30.3891185593425</x:v>
      </x:c>
      <x:c r="J1474" t="s">
        <x:v>93</x:v>
      </x:c>
      <x:c r="K1474" s="6">
        <x:v>1018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20.161</x:v>
      </x:c>
      <x:c r="S1474" s="8">
        <x:v>83766.5200423065</x:v>
      </x:c>
      <x:c r="T1474" s="12">
        <x:v>280456.849785249</x:v>
      </x:c>
      <x:c r="U1474" s="12">
        <x:v>30.45</x:v>
      </x:c>
      <x:c r="V1474" s="12">
        <x:v>114.2</x:v>
      </x:c>
      <x:c r="W1474" s="12">
        <x:f>NA()</x:f>
      </x:c>
    </x:row>
    <x:row r="1475">
      <x:c r="A1475">
        <x:v>270362</x:v>
      </x:c>
      <x:c r="B1475" s="1">
        <x:v>44758.5804109954</x:v>
      </x:c>
      <x:c r="C1475" s="6">
        <x:v>24.554752605</x:v>
      </x:c>
      <x:c r="D1475" s="14" t="s">
        <x:v>92</x:v>
      </x:c>
      <x:c r="E1475" s="15">
        <x:v>44733.6666795139</x:v>
      </x:c>
      <x:c r="F1475" t="s">
        <x:v>97</x:v>
      </x:c>
      <x:c r="G1475" s="6">
        <x:v>102.624591883847</x:v>
      </x:c>
      <x:c r="H1475" t="s">
        <x:v>95</x:v>
      </x:c>
      <x:c r="I1475" s="6">
        <x:v>30.3952831323427</x:v>
      </x:c>
      <x:c r="J1475" t="s">
        <x:v>93</x:v>
      </x:c>
      <x:c r="K1475" s="6">
        <x:v>1018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20.158</x:v>
      </x:c>
      <x:c r="S1475" s="8">
        <x:v>83769.3422775099</x:v>
      </x:c>
      <x:c r="T1475" s="12">
        <x:v>280440.446823547</x:v>
      </x:c>
      <x:c r="U1475" s="12">
        <x:v>30.45</x:v>
      </x:c>
      <x:c r="V1475" s="12">
        <x:v>114.2</x:v>
      </x:c>
      <x:c r="W1475" s="12">
        <x:f>NA()</x:f>
      </x:c>
    </x:row>
    <x:row r="1476">
      <x:c r="A1476">
        <x:v>270370</x:v>
      </x:c>
      <x:c r="B1476" s="1">
        <x:v>44758.5804226852</x:v>
      </x:c>
      <x:c r="C1476" s="6">
        <x:v>24.571586415</x:v>
      </x:c>
      <x:c r="D1476" s="14" t="s">
        <x:v>92</x:v>
      </x:c>
      <x:c r="E1476" s="15">
        <x:v>44733.6666795139</x:v>
      </x:c>
      <x:c r="F1476" t="s">
        <x:v>97</x:v>
      </x:c>
      <x:c r="G1476" s="6">
        <x:v>102.593470404114</x:v>
      </x:c>
      <x:c r="H1476" t="s">
        <x:v>95</x:v>
      </x:c>
      <x:c r="I1476" s="6">
        <x:v>30.3891185593425</x:v>
      </x:c>
      <x:c r="J1476" t="s">
        <x:v>93</x:v>
      </x:c>
      <x:c r="K1476" s="6">
        <x:v>1018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20.162</x:v>
      </x:c>
      <x:c r="S1476" s="8">
        <x:v>83767.2678212929</x:v>
      </x:c>
      <x:c r="T1476" s="12">
        <x:v>280442.022450662</x:v>
      </x:c>
      <x:c r="U1476" s="12">
        <x:v>30.45</x:v>
      </x:c>
      <x:c r="V1476" s="12">
        <x:v>114.2</x:v>
      </x:c>
      <x:c r="W1476" s="12">
        <x:f>NA()</x:f>
      </x:c>
    </x:row>
    <x:row r="1477">
      <x:c r="A1477">
        <x:v>270377</x:v>
      </x:c>
      <x:c r="B1477" s="1">
        <x:v>44758.5804343403</x:v>
      </x:c>
      <x:c r="C1477" s="6">
        <x:v>24.5883739533333</x:v>
      </x:c>
      <x:c r="D1477" s="14" t="s">
        <x:v>92</x:v>
      </x:c>
      <x:c r="E1477" s="15">
        <x:v>44733.6666795139</x:v>
      </x:c>
      <x:c r="F1477" t="s">
        <x:v>97</x:v>
      </x:c>
      <x:c r="G1477" s="6">
        <x:v>102.63079526313</x:v>
      </x:c>
      <x:c r="H1477" t="s">
        <x:v>95</x:v>
      </x:c>
      <x:c r="I1477" s="6">
        <x:v>30.3891185593425</x:v>
      </x:c>
      <x:c r="J1477" t="s">
        <x:v>93</x:v>
      </x:c>
      <x:c r="K1477" s="6">
        <x:v>1018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20.158</x:v>
      </x:c>
      <x:c r="S1477" s="8">
        <x:v>83768.8053278023</x:v>
      </x:c>
      <x:c r="T1477" s="12">
        <x:v>280441.839702136</x:v>
      </x:c>
      <x:c r="U1477" s="12">
        <x:v>30.45</x:v>
      </x:c>
      <x:c r="V1477" s="12">
        <x:v>114.2</x:v>
      </x:c>
      <x:c r="W1477" s="12">
        <x:f>NA()</x:f>
      </x:c>
    </x:row>
    <x:row r="1478">
      <x:c r="A1478">
        <x:v>270382</x:v>
      </x:c>
      <x:c r="B1478" s="1">
        <x:v>44758.5804461458</x:v>
      </x:c>
      <x:c r="C1478" s="6">
        <x:v>24.6053858966667</x:v>
      </x:c>
      <x:c r="D1478" s="14" t="s">
        <x:v>92</x:v>
      </x:c>
      <x:c r="E1478" s="15">
        <x:v>44733.6666795139</x:v>
      </x:c>
      <x:c r="F1478" t="s">
        <x:v>97</x:v>
      </x:c>
      <x:c r="G1478" s="6">
        <x:v>102.599672164883</x:v>
      </x:c>
      <x:c r="H1478" t="s">
        <x:v>95</x:v>
      </x:c>
      <x:c r="I1478" s="6">
        <x:v>30.3829539976741</x:v>
      </x:c>
      <x:c r="J1478" t="s">
        <x:v>93</x:v>
      </x:c>
      <x:c r="K1478" s="6">
        <x:v>1018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20.162</x:v>
      </x:c>
      <x:c r="S1478" s="8">
        <x:v>83766.7608020954</x:v>
      </x:c>
      <x:c r="T1478" s="12">
        <x:v>280449.372312435</x:v>
      </x:c>
      <x:c r="U1478" s="12">
        <x:v>30.45</x:v>
      </x:c>
      <x:c r="V1478" s="12">
        <x:v>114.2</x:v>
      </x:c>
      <x:c r="W1478" s="12">
        <x:f>NA()</x:f>
      </x:c>
    </x:row>
    <x:row r="1479">
      <x:c r="A1479">
        <x:v>270385</x:v>
      </x:c>
      <x:c r="B1479" s="1">
        <x:v>44758.5804572917</x:v>
      </x:c>
      <x:c r="C1479" s="6">
        <x:v>24.6214393916667</x:v>
      </x:c>
      <x:c r="D1479" s="14" t="s">
        <x:v>92</x:v>
      </x:c>
      <x:c r="E1479" s="15">
        <x:v>44733.6666795139</x:v>
      </x:c>
      <x:c r="F1479" t="s">
        <x:v>97</x:v>
      </x:c>
      <x:c r="G1479" s="6">
        <x:v>102.612130673718</x:v>
      </x:c>
      <x:c r="H1479" t="s">
        <x:v>95</x:v>
      </x:c>
      <x:c r="I1479" s="6">
        <x:v>30.3891185593425</x:v>
      </x:c>
      <x:c r="J1479" t="s">
        <x:v>93</x:v>
      </x:c>
      <x:c r="K1479" s="6">
        <x:v>1018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20.16</x:v>
      </x:c>
      <x:c r="S1479" s="8">
        <x:v>83762.0475117527</x:v>
      </x:c>
      <x:c r="T1479" s="12">
        <x:v>280448.349814446</x:v>
      </x:c>
      <x:c r="U1479" s="12">
        <x:v>30.45</x:v>
      </x:c>
      <x:c r="V1479" s="12">
        <x:v>114.2</x:v>
      </x:c>
      <x:c r="W1479" s="12">
        <x:f>NA()</x:f>
      </x:c>
    </x:row>
    <x:row r="1480">
      <x:c r="A1480">
        <x:v>270391</x:v>
      </x:c>
      <x:c r="B1480" s="1">
        <x:v>44758.5804689468</x:v>
      </x:c>
      <x:c r="C1480" s="6">
        <x:v>24.6382244833333</x:v>
      </x:c>
      <x:c r="D1480" s="14" t="s">
        <x:v>92</x:v>
      </x:c>
      <x:c r="E1480" s="15">
        <x:v>44733.6666795139</x:v>
      </x:c>
      <x:c r="F1480" t="s">
        <x:v>97</x:v>
      </x:c>
      <x:c r="G1480" s="6">
        <x:v>102.602799999025</x:v>
      </x:c>
      <x:c r="H1480" t="s">
        <x:v>95</x:v>
      </x:c>
      <x:c r="I1480" s="6">
        <x:v>30.3891185593425</x:v>
      </x:c>
      <x:c r="J1480" t="s">
        <x:v>93</x:v>
      </x:c>
      <x:c r="K1480" s="6">
        <x:v>1018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20.161</x:v>
      </x:c>
      <x:c r="S1480" s="8">
        <x:v>83763.1360076436</x:v>
      </x:c>
      <x:c r="T1480" s="12">
        <x:v>280447.887584486</x:v>
      </x:c>
      <x:c r="U1480" s="12">
        <x:v>30.45</x:v>
      </x:c>
      <x:c r="V1480" s="12">
        <x:v>114.2</x:v>
      </x:c>
      <x:c r="W1480" s="12">
        <x:f>NA()</x:f>
      </x:c>
    </x:row>
    <x:row r="1481">
      <x:c r="A1481">
        <x:v>270401</x:v>
      </x:c>
      <x:c r="B1481" s="1">
        <x:v>44758.5804806366</x:v>
      </x:c>
      <x:c r="C1481" s="6">
        <x:v>24.655071125</x:v>
      </x:c>
      <x:c r="D1481" s="14" t="s">
        <x:v>92</x:v>
      </x:c>
      <x:c r="E1481" s="15">
        <x:v>44733.6666795139</x:v>
      </x:c>
      <x:c r="F1481" t="s">
        <x:v>97</x:v>
      </x:c>
      <x:c r="G1481" s="6">
        <x:v>102.627665837121</x:v>
      </x:c>
      <x:c r="H1481" t="s">
        <x:v>95</x:v>
      </x:c>
      <x:c r="I1481" s="6">
        <x:v>30.3829539976741</x:v>
      </x:c>
      <x:c r="J1481" t="s">
        <x:v>93</x:v>
      </x:c>
      <x:c r="K1481" s="6">
        <x:v>1018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20.159</x:v>
      </x:c>
      <x:c r="S1481" s="8">
        <x:v>83760.3926772606</x:v>
      </x:c>
      <x:c r="T1481" s="12">
        <x:v>280441.277105922</x:v>
      </x:c>
      <x:c r="U1481" s="12">
        <x:v>30.45</x:v>
      </x:c>
      <x:c r="V1481" s="12">
        <x:v>114.2</x:v>
      </x:c>
      <x:c r="W1481" s="12">
        <x:f>NA()</x:f>
      </x:c>
    </x:row>
    <x:row r="1482">
      <x:c r="A1482">
        <x:v>270407</x:v>
      </x:c>
      <x:c r="B1482" s="1">
        <x:v>44758.5804923611</x:v>
      </x:c>
      <x:c r="C1482" s="6">
        <x:v>24.6719188983333</x:v>
      </x:c>
      <x:c r="D1482" s="14" t="s">
        <x:v>92</x:v>
      </x:c>
      <x:c r="E1482" s="15">
        <x:v>44733.6666795139</x:v>
      </x:c>
      <x:c r="F1482" t="s">
        <x:v>97</x:v>
      </x:c>
      <x:c r="G1482" s="6">
        <x:v>102.602799999025</x:v>
      </x:c>
      <x:c r="H1482" t="s">
        <x:v>95</x:v>
      </x:c>
      <x:c r="I1482" s="6">
        <x:v>30.3891185593425</x:v>
      </x:c>
      <x:c r="J1482" t="s">
        <x:v>93</x:v>
      </x:c>
      <x:c r="K1482" s="6">
        <x:v>1018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20.161</x:v>
      </x:c>
      <x:c r="S1482" s="8">
        <x:v>83758.614467082</x:v>
      </x:c>
      <x:c r="T1482" s="12">
        <x:v>280438.415314776</x:v>
      </x:c>
      <x:c r="U1482" s="12">
        <x:v>30.45</x:v>
      </x:c>
      <x:c r="V1482" s="12">
        <x:v>114.2</x:v>
      </x:c>
      <x:c r="W1482" s="12">
        <x:f>NA()</x:f>
      </x:c>
    </x:row>
    <x:row r="1483">
      <x:c r="A1483">
        <x:v>270408</x:v>
      </x:c>
      <x:c r="B1483" s="1">
        <x:v>44758.5805035532</x:v>
      </x:c>
      <x:c r="C1483" s="6">
        <x:v>24.6880107533333</x:v>
      </x:c>
      <x:c r="D1483" s="14" t="s">
        <x:v>92</x:v>
      </x:c>
      <x:c r="E1483" s="15">
        <x:v>44733.6666795139</x:v>
      </x:c>
      <x:c r="F1483" t="s">
        <x:v>97</x:v>
      </x:c>
      <x:c r="G1483" s="6">
        <x:v>102.612130673718</x:v>
      </x:c>
      <x:c r="H1483" t="s">
        <x:v>95</x:v>
      </x:c>
      <x:c r="I1483" s="6">
        <x:v>30.3891185593425</x:v>
      </x:c>
      <x:c r="J1483" t="s">
        <x:v>93</x:v>
      </x:c>
      <x:c r="K1483" s="6">
        <x:v>1018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20.16</x:v>
      </x:c>
      <x:c r="S1483" s="8">
        <x:v>83751.8014260284</x:v>
      </x:c>
      <x:c r="T1483" s="12">
        <x:v>280440.278424311</x:v>
      </x:c>
      <x:c r="U1483" s="12">
        <x:v>30.45</x:v>
      </x:c>
      <x:c r="V1483" s="12">
        <x:v>114.2</x:v>
      </x:c>
      <x:c r="W1483" s="12">
        <x:f>NA()</x:f>
      </x:c>
    </x:row>
    <x:row r="1484">
      <x:c r="A1484">
        <x:v>270414</x:v>
      </x:c>
      <x:c r="B1484" s="1">
        <x:v>44758.5805151968</x:v>
      </x:c>
      <x:c r="C1484" s="6">
        <x:v>24.7048283866667</x:v>
      </x:c>
      <x:c r="D1484" s="14" t="s">
        <x:v>92</x:v>
      </x:c>
      <x:c r="E1484" s="15">
        <x:v>44733.6666795139</x:v>
      </x:c>
      <x:c r="F1484" t="s">
        <x:v>97</x:v>
      </x:c>
      <x:c r="G1484" s="6">
        <x:v>102.612130673718</x:v>
      </x:c>
      <x:c r="H1484" t="s">
        <x:v>95</x:v>
      </x:c>
      <x:c r="I1484" s="6">
        <x:v>30.3891185593425</x:v>
      </x:c>
      <x:c r="J1484" t="s">
        <x:v>93</x:v>
      </x:c>
      <x:c r="K1484" s="6">
        <x:v>1018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20.16</x:v>
      </x:c>
      <x:c r="S1484" s="8">
        <x:v>83756.3969907485</x:v>
      </x:c>
      <x:c r="T1484" s="12">
        <x:v>280443.185468841</x:v>
      </x:c>
      <x:c r="U1484" s="12">
        <x:v>30.45</x:v>
      </x:c>
      <x:c r="V1484" s="12">
        <x:v>114.2</x:v>
      </x:c>
      <x:c r="W1484" s="12">
        <x:f>NA()</x:f>
      </x:c>
    </x:row>
    <x:row r="1485">
      <x:c r="A1485">
        <x:v>270424</x:v>
      </x:c>
      <x:c r="B1485" s="1">
        <x:v>44758.5805269329</x:v>
      </x:c>
      <x:c r="C1485" s="6">
        <x:v>24.7217232633333</x:v>
      </x:c>
      <x:c r="D1485" s="14" t="s">
        <x:v>92</x:v>
      </x:c>
      <x:c r="E1485" s="15">
        <x:v>44733.6666795139</x:v>
      </x:c>
      <x:c r="F1485" t="s">
        <x:v>97</x:v>
      </x:c>
      <x:c r="G1485" s="6">
        <x:v>102.609002309061</x:v>
      </x:c>
      <x:c r="H1485" t="s">
        <x:v>95</x:v>
      </x:c>
      <x:c r="I1485" s="6">
        <x:v>30.3829539976741</x:v>
      </x:c>
      <x:c r="J1485" t="s">
        <x:v>93</x:v>
      </x:c>
      <x:c r="K1485" s="6">
        <x:v>1018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20.161</x:v>
      </x:c>
      <x:c r="S1485" s="8">
        <x:v>83751.6334800904</x:v>
      </x:c>
      <x:c r="T1485" s="12">
        <x:v>280445.319447605</x:v>
      </x:c>
      <x:c r="U1485" s="12">
        <x:v>30.45</x:v>
      </x:c>
      <x:c r="V1485" s="12">
        <x:v>114.2</x:v>
      </x:c>
      <x:c r="W1485" s="12">
        <x:f>NA()</x:f>
      </x:c>
    </x:row>
    <x:row r="1486">
      <x:c r="A1486">
        <x:v>270429</x:v>
      </x:c>
      <x:c r="B1486" s="1">
        <x:v>44758.5805386574</x:v>
      </x:c>
      <x:c r="C1486" s="6">
        <x:v>24.7385960466667</x:v>
      </x:c>
      <x:c r="D1486" s="14" t="s">
        <x:v>92</x:v>
      </x:c>
      <x:c r="E1486" s="15">
        <x:v>44733.6666795139</x:v>
      </x:c>
      <x:c r="F1486" t="s">
        <x:v>97</x:v>
      </x:c>
      <x:c r="G1486" s="6">
        <x:v>102.63079526313</x:v>
      </x:c>
      <x:c r="H1486" t="s">
        <x:v>95</x:v>
      </x:c>
      <x:c r="I1486" s="6">
        <x:v>30.3891185593425</x:v>
      </x:c>
      <x:c r="J1486" t="s">
        <x:v>93</x:v>
      </x:c>
      <x:c r="K1486" s="6">
        <x:v>1018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20.158</x:v>
      </x:c>
      <x:c r="S1486" s="8">
        <x:v>83749.3094817078</x:v>
      </x:c>
      <x:c r="T1486" s="12">
        <x:v>280438.796727378</x:v>
      </x:c>
      <x:c r="U1486" s="12">
        <x:v>30.45</x:v>
      </x:c>
      <x:c r="V1486" s="12">
        <x:v>114.2</x:v>
      </x:c>
      <x:c r="W1486" s="12">
        <x:f>NA()</x:f>
      </x:c>
    </x:row>
    <x:row r="1487">
      <x:c r="A1487">
        <x:v>270436</x:v>
      </x:c>
      <x:c r="B1487" s="1">
        <x:v>44758.5805503472</x:v>
      </x:c>
      <x:c r="C1487" s="6">
        <x:v>24.7554141466667</x:v>
      </x:c>
      <x:c r="D1487" s="14" t="s">
        <x:v>92</x:v>
      </x:c>
      <x:c r="E1487" s="15">
        <x:v>44733.6666795139</x:v>
      </x:c>
      <x:c r="F1487" t="s">
        <x:v>97</x:v>
      </x:c>
      <x:c r="G1487" s="6">
        <x:v>102.649464173707</x:v>
      </x:c>
      <x:c r="H1487" t="s">
        <x:v>95</x:v>
      </x:c>
      <x:c r="I1487" s="6">
        <x:v>30.3891185593425</x:v>
      </x:c>
      <x:c r="J1487" t="s">
        <x:v>93</x:v>
      </x:c>
      <x:c r="K1487" s="6">
        <x:v>1018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20.156</x:v>
      </x:c>
      <x:c r="S1487" s="8">
        <x:v>83752.5539502426</x:v>
      </x:c>
      <x:c r="T1487" s="12">
        <x:v>280444.979298967</x:v>
      </x:c>
      <x:c r="U1487" s="12">
        <x:v>30.45</x:v>
      </x:c>
      <x:c r="V1487" s="12">
        <x:v>114.2</x:v>
      </x:c>
      <x:c r="W1487" s="12">
        <x:f>NA()</x:f>
      </x:c>
    </x:row>
    <x:row r="1488">
      <x:c r="A1488">
        <x:v>270440</x:v>
      </x:c>
      <x:c r="B1488" s="1">
        <x:v>44758.5805614931</x:v>
      </x:c>
      <x:c r="C1488" s="6">
        <x:v>24.7714996016667</x:v>
      </x:c>
      <x:c r="D1488" s="14" t="s">
        <x:v>92</x:v>
      </x:c>
      <x:c r="E1488" s="15">
        <x:v>44733.6666795139</x:v>
      </x:c>
      <x:c r="F1488" t="s">
        <x:v>97</x:v>
      </x:c>
      <x:c r="G1488" s="6">
        <x:v>102.652538772711</x:v>
      </x:c>
      <x:c r="H1488" t="s">
        <x:v>95</x:v>
      </x:c>
      <x:c r="I1488" s="6">
        <x:v>30.3767894473385</x:v>
      </x:c>
      <x:c r="J1488" t="s">
        <x:v>93</x:v>
      </x:c>
      <x:c r="K1488" s="6">
        <x:v>1018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20.157</x:v>
      </x:c>
      <x:c r="S1488" s="8">
        <x:v>83738.8145371004</x:v>
      </x:c>
      <x:c r="T1488" s="12">
        <x:v>280425.567547719</x:v>
      </x:c>
      <x:c r="U1488" s="12">
        <x:v>30.45</x:v>
      </x:c>
      <x:c r="V1488" s="12">
        <x:v>114.2</x:v>
      </x:c>
      <x:c r="W1488" s="12">
        <x:f>NA()</x:f>
      </x:c>
    </x:row>
    <x:row r="1489">
      <x:c r="A1489">
        <x:v>270444</x:v>
      </x:c>
      <x:c r="B1489" s="1">
        <x:v>44758.5805731829</x:v>
      </x:c>
      <x:c r="C1489" s="6">
        <x:v>24.788308815</x:v>
      </x:c>
      <x:c r="D1489" s="14" t="s">
        <x:v>92</x:v>
      </x:c>
      <x:c r="E1489" s="15">
        <x:v>44733.6666795139</x:v>
      </x:c>
      <x:c r="F1489" t="s">
        <x:v>97</x:v>
      </x:c>
      <x:c r="G1489" s="6">
        <x:v>102.602799999025</x:v>
      </x:c>
      <x:c r="H1489" t="s">
        <x:v>95</x:v>
      </x:c>
      <x:c r="I1489" s="6">
        <x:v>30.3891185593425</x:v>
      </x:c>
      <x:c r="J1489" t="s">
        <x:v>93</x:v>
      </x:c>
      <x:c r="K1489" s="6">
        <x:v>1018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20.161</x:v>
      </x:c>
      <x:c r="S1489" s="8">
        <x:v>83743.5301838704</x:v>
      </x:c>
      <x:c r="T1489" s="12">
        <x:v>280441.588737528</x:v>
      </x:c>
      <x:c r="U1489" s="12">
        <x:v>30.45</x:v>
      </x:c>
      <x:c r="V1489" s="12">
        <x:v>114.2</x:v>
      </x:c>
      <x:c r="W1489" s="12">
        <x:f>NA()</x:f>
      </x:c>
    </x:row>
    <x:row r="1490">
      <x:c r="A1490">
        <x:v>270455</x:v>
      </x:c>
      <x:c r="B1490" s="1">
        <x:v>44758.5805850347</x:v>
      </x:c>
      <x:c r="C1490" s="6">
        <x:v>24.80539228</x:v>
      </x:c>
      <x:c r="D1490" s="14" t="s">
        <x:v>92</x:v>
      </x:c>
      <x:c r="E1490" s="15">
        <x:v>44733.6666795139</x:v>
      </x:c>
      <x:c r="F1490" t="s">
        <x:v>97</x:v>
      </x:c>
      <x:c r="G1490" s="6">
        <x:v>102.652538772711</x:v>
      </x:c>
      <x:c r="H1490" t="s">
        <x:v>95</x:v>
      </x:c>
      <x:c r="I1490" s="6">
        <x:v>30.3767894473385</x:v>
      </x:c>
      <x:c r="J1490" t="s">
        <x:v>93</x:v>
      </x:c>
      <x:c r="K1490" s="6">
        <x:v>1018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20.157</x:v>
      </x:c>
      <x:c r="S1490" s="8">
        <x:v>83747.2573491265</x:v>
      </x:c>
      <x:c r="T1490" s="12">
        <x:v>280441.297937069</x:v>
      </x:c>
      <x:c r="U1490" s="12">
        <x:v>30.45</x:v>
      </x:c>
      <x:c r="V1490" s="12">
        <x:v>114.2</x:v>
      </x:c>
      <x:c r="W1490" s="12">
        <x:f>NA()</x:f>
      </x:c>
    </x:row>
    <x:row r="1491">
      <x:c r="A1491">
        <x:v>270460</x:v>
      </x:c>
      <x:c r="B1491" s="1">
        <x:v>44758.5805961458</x:v>
      </x:c>
      <x:c r="C1491" s="6">
        <x:v>24.82140593</x:v>
      </x:c>
      <x:c r="D1491" s="14" t="s">
        <x:v>92</x:v>
      </x:c>
      <x:c r="E1491" s="15">
        <x:v>44733.6666795139</x:v>
      </x:c>
      <x:c r="F1491" t="s">
        <x:v>97</x:v>
      </x:c>
      <x:c r="G1491" s="6">
        <x:v>102.621462428364</x:v>
      </x:c>
      <x:c r="H1491" t="s">
        <x:v>95</x:v>
      </x:c>
      <x:c r="I1491" s="6">
        <x:v>30.3891185593425</x:v>
      </x:c>
      <x:c r="J1491" t="s">
        <x:v>93</x:v>
      </x:c>
      <x:c r="K1491" s="6">
        <x:v>1018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20.159</x:v>
      </x:c>
      <x:c r="S1491" s="8">
        <x:v>83755.0737029547</x:v>
      </x:c>
      <x:c r="T1491" s="12">
        <x:v>280434.473800577</x:v>
      </x:c>
      <x:c r="U1491" s="12">
        <x:v>30.45</x:v>
      </x:c>
      <x:c r="V1491" s="12">
        <x:v>114.2</x:v>
      </x:c>
      <x:c r="W1491" s="12">
        <x:f>NA()</x:f>
      </x:c>
    </x:row>
    <x:row r="1492">
      <x:c r="A1492">
        <x:v>270467</x:v>
      </x:c>
      <x:c r="B1492" s="1">
        <x:v>44758.5806078704</x:v>
      </x:c>
      <x:c r="C1492" s="6">
        <x:v>24.8382577683333</x:v>
      </x:c>
      <x:c r="D1492" s="14" t="s">
        <x:v>92</x:v>
      </x:c>
      <x:c r="E1492" s="15">
        <x:v>44733.6666795139</x:v>
      </x:c>
      <x:c r="F1492" t="s">
        <x:v>97</x:v>
      </x:c>
      <x:c r="G1492" s="6">
        <x:v>102.627665837121</x:v>
      </x:c>
      <x:c r="H1492" t="s">
        <x:v>95</x:v>
      </x:c>
      <x:c r="I1492" s="6">
        <x:v>30.3829539976741</x:v>
      </x:c>
      <x:c r="J1492" t="s">
        <x:v>93</x:v>
      </x:c>
      <x:c r="K1492" s="6">
        <x:v>1018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20.159</x:v>
      </x:c>
      <x:c r="S1492" s="8">
        <x:v>83743.7571130337</x:v>
      </x:c>
      <x:c r="T1492" s="12">
        <x:v>280439.755003067</x:v>
      </x:c>
      <x:c r="U1492" s="12">
        <x:v>30.45</x:v>
      </x:c>
      <x:c r="V1492" s="12">
        <x:v>114.2</x:v>
      </x:c>
      <x:c r="W1492" s="12">
        <x:f>NA()</x:f>
      </x:c>
    </x:row>
    <x:row r="1493">
      <x:c r="A1493">
        <x:v>270468</x:v>
      </x:c>
      <x:c r="B1493" s="1">
        <x:v>44758.5806195949</x:v>
      </x:c>
      <x:c r="C1493" s="6">
        <x:v>24.8551735016667</x:v>
      </x:c>
      <x:c r="D1493" s="14" t="s">
        <x:v>92</x:v>
      </x:c>
      <x:c r="E1493" s="15">
        <x:v>44733.6666795139</x:v>
      </x:c>
      <x:c r="F1493" t="s">
        <x:v>97</x:v>
      </x:c>
      <x:c r="G1493" s="6">
        <x:v>102.621462428364</x:v>
      </x:c>
      <x:c r="H1493" t="s">
        <x:v>95</x:v>
      </x:c>
      <x:c r="I1493" s="6">
        <x:v>30.3891185593425</x:v>
      </x:c>
      <x:c r="J1493" t="s">
        <x:v>93</x:v>
      </x:c>
      <x:c r="K1493" s="6">
        <x:v>1018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20.159</x:v>
      </x:c>
      <x:c r="S1493" s="8">
        <x:v>83746.51373933</x:v>
      </x:c>
      <x:c r="T1493" s="12">
        <x:v>280435.419849278</x:v>
      </x:c>
      <x:c r="U1493" s="12">
        <x:v>30.45</x:v>
      </x:c>
      <x:c r="V1493" s="12">
        <x:v>114.2</x:v>
      </x:c>
      <x:c r="W1493" s="12">
        <x:f>NA()</x:f>
      </x:c>
    </x:row>
    <x:row r="1494">
      <x:c r="A1494">
        <x:v>270477</x:v>
      </x:c>
      <x:c r="B1494" s="1">
        <x:v>44758.580631331</x:v>
      </x:c>
      <x:c r="C1494" s="6">
        <x:v>24.872027425</x:v>
      </x:c>
      <x:c r="D1494" s="14" t="s">
        <x:v>92</x:v>
      </x:c>
      <x:c r="E1494" s="15">
        <x:v>44733.6666795139</x:v>
      </x:c>
      <x:c r="F1494" t="s">
        <x:v>97</x:v>
      </x:c>
      <x:c r="G1494" s="6">
        <x:v>102.658800249857</x:v>
      </x:c>
      <x:c r="H1494" t="s">
        <x:v>95</x:v>
      </x:c>
      <x:c r="I1494" s="6">
        <x:v>30.3891185593425</x:v>
      </x:c>
      <x:c r="J1494" t="s">
        <x:v>93</x:v>
      </x:c>
      <x:c r="K1494" s="6">
        <x:v>1018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20.155</x:v>
      </x:c>
      <x:c r="S1494" s="8">
        <x:v>83743.2208076139</x:v>
      </x:c>
      <x:c r="T1494" s="12">
        <x:v>280438.309421562</x:v>
      </x:c>
      <x:c r="U1494" s="12">
        <x:v>30.45</x:v>
      </x:c>
      <x:c r="V1494" s="12">
        <x:v>114.2</x:v>
      </x:c>
      <x:c r="W1494" s="12">
        <x:f>NA()</x:f>
      </x:c>
    </x:row>
    <x:row r="1495">
      <x:c r="A1495">
        <x:v>270482</x:v>
      </x:c>
      <x:c r="B1495" s="1">
        <x:v>44758.5806424421</x:v>
      </x:c>
      <x:c r="C1495" s="6">
        <x:v>24.888015335</x:v>
      </x:c>
      <x:c r="D1495" s="14" t="s">
        <x:v>92</x:v>
      </x:c>
      <x:c r="E1495" s="15">
        <x:v>44733.6666795139</x:v>
      </x:c>
      <x:c r="F1495" t="s">
        <x:v>97</x:v>
      </x:c>
      <x:c r="G1495" s="6">
        <x:v>102.609002309061</x:v>
      </x:c>
      <x:c r="H1495" t="s">
        <x:v>95</x:v>
      </x:c>
      <x:c r="I1495" s="6">
        <x:v>30.3829539976741</x:v>
      </x:c>
      <x:c r="J1495" t="s">
        <x:v>93</x:v>
      </x:c>
      <x:c r="K1495" s="6">
        <x:v>1018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20.161</x:v>
      </x:c>
      <x:c r="S1495" s="8">
        <x:v>83750.1092034304</x:v>
      </x:c>
      <x:c r="T1495" s="12">
        <x:v>280437.293181818</x:v>
      </x:c>
      <x:c r="U1495" s="12">
        <x:v>30.45</x:v>
      </x:c>
      <x:c r="V1495" s="12">
        <x:v>114.2</x:v>
      </x:c>
      <x:c r="W1495" s="12">
        <x:f>NA()</x:f>
      </x:c>
    </x:row>
    <x:row r="1496">
      <x:c r="A1496">
        <x:v>270490</x:v>
      </x:c>
      <x:c r="B1496" s="1">
        <x:v>44758.5806540856</x:v>
      </x:c>
      <x:c r="C1496" s="6">
        <x:v>24.904827465</x:v>
      </x:c>
      <x:c r="D1496" s="14" t="s">
        <x:v>92</x:v>
      </x:c>
      <x:c r="E1496" s="15">
        <x:v>44733.6666795139</x:v>
      </x:c>
      <x:c r="F1496" t="s">
        <x:v>97</x:v>
      </x:c>
      <x:c r="G1496" s="6">
        <x:v>102.618333533084</x:v>
      </x:c>
      <x:c r="H1496" t="s">
        <x:v>95</x:v>
      </x:c>
      <x:c r="I1496" s="6">
        <x:v>30.3829539976741</x:v>
      </x:c>
      <x:c r="J1496" t="s">
        <x:v>93</x:v>
      </x:c>
      <x:c r="K1496" s="6">
        <x:v>1018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20.16</x:v>
      </x:c>
      <x:c r="S1496" s="8">
        <x:v>83753.511919038</x:v>
      </x:c>
      <x:c r="T1496" s="12">
        <x:v>280443.25357646</x:v>
      </x:c>
      <x:c r="U1496" s="12">
        <x:v>30.45</x:v>
      </x:c>
      <x:c r="V1496" s="12">
        <x:v>114.2</x:v>
      </x:c>
      <x:c r="W1496" s="12">
        <x:f>NA()</x:f>
      </x:c>
    </x:row>
    <x:row r="1497">
      <x:c r="A1497">
        <x:v>270494</x:v>
      </x:c>
      <x:c r="B1497" s="1">
        <x:v>44758.5806658218</x:v>
      </x:c>
      <x:c r="C1497" s="6">
        <x:v>24.9217000383333</x:v>
      </x:c>
      <x:c r="D1497" s="14" t="s">
        <x:v>92</x:v>
      </x:c>
      <x:c r="E1497" s="15">
        <x:v>44733.6666795139</x:v>
      </x:c>
      <x:c r="F1497" t="s">
        <x:v>97</x:v>
      </x:c>
      <x:c r="G1497" s="6">
        <x:v>102.646333685917</x:v>
      </x:c>
      <x:c r="H1497" t="s">
        <x:v>95</x:v>
      </x:c>
      <x:c r="I1497" s="6">
        <x:v>30.3829539976741</x:v>
      </x:c>
      <x:c r="J1497" t="s">
        <x:v>93</x:v>
      </x:c>
      <x:c r="K1497" s="6">
        <x:v>1018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20.157</x:v>
      </x:c>
      <x:c r="S1497" s="8">
        <x:v>83750.3187529429</x:v>
      </x:c>
      <x:c r="T1497" s="12">
        <x:v>280435.872781433</x:v>
      </x:c>
      <x:c r="U1497" s="12">
        <x:v>30.45</x:v>
      </x:c>
      <x:c r="V1497" s="12">
        <x:v>114.2</x:v>
      </x:c>
      <x:c r="W1497" s="12">
        <x:f>NA()</x:f>
      </x:c>
    </x:row>
    <x:row r="1498">
      <x:c r="A1498">
        <x:v>270499</x:v>
      </x:c>
      <x:c r="B1498" s="1">
        <x:v>44758.5806775116</x:v>
      </x:c>
      <x:c r="C1498" s="6">
        <x:v>24.9385140916667</x:v>
      </x:c>
      <x:c r="D1498" s="14" t="s">
        <x:v>92</x:v>
      </x:c>
      <x:c r="E1498" s="15">
        <x:v>44733.6666795139</x:v>
      </x:c>
      <x:c r="F1498" t="s">
        <x:v>97</x:v>
      </x:c>
      <x:c r="G1498" s="6">
        <x:v>102.63079526313</x:v>
      </x:c>
      <x:c r="H1498" t="s">
        <x:v>95</x:v>
      </x:c>
      <x:c r="I1498" s="6">
        <x:v>30.3891185593425</x:v>
      </x:c>
      <x:c r="J1498" t="s">
        <x:v>93</x:v>
      </x:c>
      <x:c r="K1498" s="6">
        <x:v>1018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20.158</x:v>
      </x:c>
      <x:c r="S1498" s="8">
        <x:v>83751.7614963624</x:v>
      </x:c>
      <x:c r="T1498" s="12">
        <x:v>280439.718393396</x:v>
      </x:c>
      <x:c r="U1498" s="12">
        <x:v>30.45</x:v>
      </x:c>
      <x:c r="V1498" s="12">
        <x:v>114.2</x:v>
      </x:c>
      <x:c r="W1498" s="12">
        <x:f>NA()</x:f>
      </x:c>
    </x:row>
    <x:row r="1499">
      <x:c r="A1499">
        <x:v>270509</x:v>
      </x:c>
      <x:c r="B1499" s="1">
        <x:v>44758.5806891551</x:v>
      </x:c>
      <x:c r="C1499" s="6">
        <x:v>24.9553380416667</x:v>
      </x:c>
      <x:c r="D1499" s="14" t="s">
        <x:v>92</x:v>
      </x:c>
      <x:c r="E1499" s="15">
        <x:v>44733.6666795139</x:v>
      </x:c>
      <x:c r="F1499" t="s">
        <x:v>97</x:v>
      </x:c>
      <x:c r="G1499" s="6">
        <x:v>102.63079526313</x:v>
      </x:c>
      <x:c r="H1499" t="s">
        <x:v>95</x:v>
      </x:c>
      <x:c r="I1499" s="6">
        <x:v>30.3891185593425</x:v>
      </x:c>
      <x:c r="J1499" t="s">
        <x:v>93</x:v>
      </x:c>
      <x:c r="K1499" s="6">
        <x:v>1018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20.158</x:v>
      </x:c>
      <x:c r="S1499" s="8">
        <x:v>83736.6047966976</x:v>
      </x:c>
      <x:c r="T1499" s="12">
        <x:v>280439.779484294</x:v>
      </x:c>
      <x:c r="U1499" s="12">
        <x:v>30.45</x:v>
      </x:c>
      <x:c r="V1499" s="12">
        <x:v>114.2</x:v>
      </x:c>
      <x:c r="W1499" s="12">
        <x:f>NA()</x:f>
      </x:c>
    </x:row>
    <x:row r="1500">
      <x:c r="A1500">
        <x:v>270510</x:v>
      </x:c>
      <x:c r="B1500" s="1">
        <x:v>44758.5807003125</x:v>
      </x:c>
      <x:c r="C1500" s="6">
        <x:v>24.9713658733333</x:v>
      </x:c>
      <x:c r="D1500" s="14" t="s">
        <x:v>92</x:v>
      </x:c>
      <x:c r="E1500" s="15">
        <x:v>44733.6666795139</x:v>
      </x:c>
      <x:c r="F1500" t="s">
        <x:v>97</x:v>
      </x:c>
      <x:c r="G1500" s="6">
        <x:v>102.649464173707</x:v>
      </x:c>
      <x:c r="H1500" t="s">
        <x:v>95</x:v>
      </x:c>
      <x:c r="I1500" s="6">
        <x:v>30.3891185593425</x:v>
      </x:c>
      <x:c r="J1500" t="s">
        <x:v>93</x:v>
      </x:c>
      <x:c r="K1500" s="6">
        <x:v>1018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20.156</x:v>
      </x:c>
      <x:c r="S1500" s="8">
        <x:v>83743.5887882226</x:v>
      </x:c>
      <x:c r="T1500" s="12">
        <x:v>280432.353449226</x:v>
      </x:c>
      <x:c r="U1500" s="12">
        <x:v>30.45</x:v>
      </x:c>
      <x:c r="V1500" s="12">
        <x:v>114.2</x:v>
      </x:c>
      <x:c r="W1500" s="12">
        <x:f>NA()</x:f>
      </x:c>
    </x:row>
    <x:row r="1501">
      <x:c r="A1501">
        <x:v>270516</x:v>
      </x:c>
      <x:c r="B1501" s="1">
        <x:v>44758.5807120023</x:v>
      </x:c>
      <x:c r="C1501" s="6">
        <x:v>24.9881758283333</x:v>
      </x:c>
      <x:c r="D1501" s="14" t="s">
        <x:v>92</x:v>
      </x:c>
      <x:c r="E1501" s="15">
        <x:v>44733.6666795139</x:v>
      </x:c>
      <x:c r="F1501" t="s">
        <x:v>97</x:v>
      </x:c>
      <x:c r="G1501" s="6">
        <x:v>102.636999221342</x:v>
      </x:c>
      <x:c r="H1501" t="s">
        <x:v>95</x:v>
      </x:c>
      <x:c r="I1501" s="6">
        <x:v>30.3829539976741</x:v>
      </x:c>
      <x:c r="J1501" t="s">
        <x:v>93</x:v>
      </x:c>
      <x:c r="K1501" s="6">
        <x:v>1018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20.158</x:v>
      </x:c>
      <x:c r="S1501" s="8">
        <x:v>83737.5719153634</x:v>
      </x:c>
      <x:c r="T1501" s="12">
        <x:v>280432.301827328</x:v>
      </x:c>
      <x:c r="U1501" s="12">
        <x:v>30.45</x:v>
      </x:c>
      <x:c r="V1501" s="12">
        <x:v>114.2</x:v>
      </x:c>
      <x:c r="W1501" s="12">
        <x:f>NA()</x:f>
      </x:c>
    </x:row>
    <x:row r="1502">
      <x:c r="A1502">
        <x:v>270524</x:v>
      </x:c>
      <x:c r="B1502" s="1">
        <x:v>44758.5807236458</x:v>
      </x:c>
      <x:c r="C1502" s="6">
        <x:v>25.0049921116667</x:v>
      </x:c>
      <x:c r="D1502" s="14" t="s">
        <x:v>92</x:v>
      </x:c>
      <x:c r="E1502" s="15">
        <x:v>44733.6666795139</x:v>
      </x:c>
      <x:c r="F1502" t="s">
        <x:v>97</x:v>
      </x:c>
      <x:c r="G1502" s="6">
        <x:v>102.602799999025</x:v>
      </x:c>
      <x:c r="H1502" t="s">
        <x:v>95</x:v>
      </x:c>
      <x:c r="I1502" s="6">
        <x:v>30.3891185593425</x:v>
      </x:c>
      <x:c r="J1502" t="s">
        <x:v>93</x:v>
      </x:c>
      <x:c r="K1502" s="6">
        <x:v>1018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20.161</x:v>
      </x:c>
      <x:c r="S1502" s="8">
        <x:v>83732.2772240835</x:v>
      </x:c>
      <x:c r="T1502" s="12">
        <x:v>280437.286866554</x:v>
      </x:c>
      <x:c r="U1502" s="12">
        <x:v>30.45</x:v>
      </x:c>
      <x:c r="V1502" s="12">
        <x:v>114.2</x:v>
      </x:c>
      <x:c r="W1502" s="12">
        <x:f>NA()</x:f>
      </x:c>
    </x:row>
    <x:row r="1503">
      <x:c r="A1503">
        <x:v>270531</x:v>
      </x:c>
      <x:c r="B1503" s="1">
        <x:v>44758.5807353356</x:v>
      </x:c>
      <x:c r="C1503" s="6">
        <x:v>25.021825485</x:v>
      </x:c>
      <x:c r="D1503" s="14" t="s">
        <x:v>92</x:v>
      </x:c>
      <x:c r="E1503" s="15">
        <x:v>44733.6666795139</x:v>
      </x:c>
      <x:c r="F1503" t="s">
        <x:v>97</x:v>
      </x:c>
      <x:c r="G1503" s="6">
        <x:v>102.640129178188</x:v>
      </x:c>
      <x:c r="H1503" t="s">
        <x:v>95</x:v>
      </x:c>
      <x:c r="I1503" s="6">
        <x:v>30.3891185593425</x:v>
      </x:c>
      <x:c r="J1503" t="s">
        <x:v>93</x:v>
      </x:c>
      <x:c r="K1503" s="6">
        <x:v>1018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20.157</x:v>
      </x:c>
      <x:c r="S1503" s="8">
        <x:v>83737.853796361</x:v>
      </x:c>
      <x:c r="T1503" s="12">
        <x:v>280446.523470255</x:v>
      </x:c>
      <x:c r="U1503" s="12">
        <x:v>30.45</x:v>
      </x:c>
      <x:c r="V1503" s="12">
        <x:v>114.2</x:v>
      </x:c>
      <x:c r="W1503" s="12">
        <x:f>NA()</x:f>
      </x:c>
    </x:row>
    <x:row r="1504">
      <x:c r="A1504">
        <x:v>270537</x:v>
      </x:c>
      <x:c r="B1504" s="1">
        <x:v>44758.5807470255</x:v>
      </x:c>
      <x:c r="C1504" s="6">
        <x:v>25.03866504</x:v>
      </x:c>
      <x:c r="D1504" s="14" t="s">
        <x:v>92</x:v>
      </x:c>
      <x:c r="E1504" s="15">
        <x:v>44733.6666795139</x:v>
      </x:c>
      <x:c r="F1504" t="s">
        <x:v>97</x:v>
      </x:c>
      <x:c r="G1504" s="6">
        <x:v>102.612130673718</x:v>
      </x:c>
      <x:c r="H1504" t="s">
        <x:v>95</x:v>
      </x:c>
      <x:c r="I1504" s="6">
        <x:v>30.3891185593425</x:v>
      </x:c>
      <x:c r="J1504" t="s">
        <x:v>93</x:v>
      </x:c>
      <x:c r="K1504" s="6">
        <x:v>1018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20.16</x:v>
      </x:c>
      <x:c r="S1504" s="8">
        <x:v>83743.8621329055</x:v>
      </x:c>
      <x:c r="T1504" s="12">
        <x:v>280446.466161558</x:v>
      </x:c>
      <x:c r="U1504" s="12">
        <x:v>30.45</x:v>
      </x:c>
      <x:c r="V1504" s="12">
        <x:v>114.2</x:v>
      </x:c>
      <x:c r="W1504" s="12">
        <x:f>NA()</x:f>
      </x:c>
    </x:row>
    <x:row r="1505">
      <x:c r="A1505">
        <x:v>270544</x:v>
      </x:c>
      <x:c r="B1505" s="1">
        <x:v>44758.5807581366</x:v>
      </x:c>
      <x:c r="C1505" s="6">
        <x:v>25.0546403533333</x:v>
      </x:c>
      <x:c r="D1505" s="14" t="s">
        <x:v>92</x:v>
      </x:c>
      <x:c r="E1505" s="15">
        <x:v>44733.6666795139</x:v>
      </x:c>
      <x:c r="F1505" t="s">
        <x:v>97</x:v>
      </x:c>
      <x:c r="G1505" s="6">
        <x:v>102.658800249857</x:v>
      </x:c>
      <x:c r="H1505" t="s">
        <x:v>95</x:v>
      </x:c>
      <x:c r="I1505" s="6">
        <x:v>30.3891185593425</x:v>
      </x:c>
      <x:c r="J1505" t="s">
        <x:v>93</x:v>
      </x:c>
      <x:c r="K1505" s="6">
        <x:v>1018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20.155</x:v>
      </x:c>
      <x:c r="S1505" s="8">
        <x:v>83735.3221773493</x:v>
      </x:c>
      <x:c r="T1505" s="12">
        <x:v>280452.812321905</x:v>
      </x:c>
      <x:c r="U1505" s="12">
        <x:v>30.45</x:v>
      </x:c>
      <x:c r="V1505" s="12">
        <x:v>114.2</x:v>
      </x:c>
      <x:c r="W1505" s="12">
        <x:f>NA()</x:f>
      </x:c>
    </x:row>
    <x:row r="1506">
      <x:c r="A1506">
        <x:v>270550</x:v>
      </x:c>
      <x:c r="B1506" s="1">
        <x:v>44758.5807698727</x:v>
      </x:c>
      <x:c r="C1506" s="6">
        <x:v>25.0715519816667</x:v>
      </x:c>
      <x:c r="D1506" s="14" t="s">
        <x:v>92</x:v>
      </x:c>
      <x:c r="E1506" s="15">
        <x:v>44733.6666795139</x:v>
      </x:c>
      <x:c r="F1506" t="s">
        <x:v>97</x:v>
      </x:c>
      <x:c r="G1506" s="6">
        <x:v>102.618333533084</x:v>
      </x:c>
      <x:c r="H1506" t="s">
        <x:v>95</x:v>
      </x:c>
      <x:c r="I1506" s="6">
        <x:v>30.3829539976741</x:v>
      </x:c>
      <x:c r="J1506" t="s">
        <x:v>93</x:v>
      </x:c>
      <x:c r="K1506" s="6">
        <x:v>1018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20.16</x:v>
      </x:c>
      <x:c r="S1506" s="8">
        <x:v>83737.7226264769</x:v>
      </x:c>
      <x:c r="T1506" s="12">
        <x:v>280449.480532426</x:v>
      </x:c>
      <x:c r="U1506" s="12">
        <x:v>30.45</x:v>
      </x:c>
      <x:c r="V1506" s="12">
        <x:v>114.2</x:v>
      </x:c>
      <x:c r="W1506" s="12">
        <x:f>NA()</x:f>
      </x:c>
    </x:row>
    <x:row r="1507">
      <x:c r="A1507">
        <x:v>270556</x:v>
      </x:c>
      <x:c r="B1507" s="1">
        <x:v>44758.5807816319</x:v>
      </x:c>
      <x:c r="C1507" s="6">
        <x:v>25.0884606116667</x:v>
      </x:c>
      <x:c r="D1507" s="14" t="s">
        <x:v>92</x:v>
      </x:c>
      <x:c r="E1507" s="15">
        <x:v>44733.6666795139</x:v>
      </x:c>
      <x:c r="F1507" t="s">
        <x:v>97</x:v>
      </x:c>
      <x:c r="G1507" s="6">
        <x:v>102.618333533084</x:v>
      </x:c>
      <x:c r="H1507" t="s">
        <x:v>95</x:v>
      </x:c>
      <x:c r="I1507" s="6">
        <x:v>30.3829539976741</x:v>
      </x:c>
      <x:c r="J1507" t="s">
        <x:v>93</x:v>
      </x:c>
      <x:c r="K1507" s="6">
        <x:v>1018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20.16</x:v>
      </x:c>
      <x:c r="S1507" s="8">
        <x:v>83728.4652542078</x:v>
      </x:c>
      <x:c r="T1507" s="12">
        <x:v>280440.613077232</x:v>
      </x:c>
      <x:c r="U1507" s="12">
        <x:v>30.45</x:v>
      </x:c>
      <x:c r="V1507" s="12">
        <x:v>114.2</x:v>
      </x:c>
      <x:c r="W1507" s="12">
        <x:f>NA()</x:f>
      </x:c>
    </x:row>
    <x:row r="1508">
      <x:c r="A1508">
        <x:v>270561</x:v>
      </x:c>
      <x:c r="B1508" s="1">
        <x:v>44758.580793287</x:v>
      </x:c>
      <x:c r="C1508" s="6">
        <x:v>25.1052697516667</x:v>
      </x:c>
      <x:c r="D1508" s="14" t="s">
        <x:v>92</x:v>
      </x:c>
      <x:c r="E1508" s="15">
        <x:v>44733.6666795139</x:v>
      </x:c>
      <x:c r="F1508" t="s">
        <x:v>97</x:v>
      </x:c>
      <x:c r="G1508" s="6">
        <x:v>102.646333685917</x:v>
      </x:c>
      <x:c r="H1508" t="s">
        <x:v>95</x:v>
      </x:c>
      <x:c r="I1508" s="6">
        <x:v>30.3829539976741</x:v>
      </x:c>
      <x:c r="J1508" t="s">
        <x:v>93</x:v>
      </x:c>
      <x:c r="K1508" s="6">
        <x:v>1018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20.157</x:v>
      </x:c>
      <x:c r="S1508" s="8">
        <x:v>83730.2970973015</x:v>
      </x:c>
      <x:c r="T1508" s="12">
        <x:v>280443.727771609</x:v>
      </x:c>
      <x:c r="U1508" s="12">
        <x:v>30.45</x:v>
      </x:c>
      <x:c r="V1508" s="12">
        <x:v>114.2</x:v>
      </x:c>
      <x:c r="W1508" s="12">
        <x:f>NA()</x:f>
      </x:c>
    </x:row>
    <x:row r="1509">
      <x:c r="A1509">
        <x:v>270566</x:v>
      </x:c>
      <x:c r="B1509" s="1">
        <x:v>44758.5808049769</x:v>
      </x:c>
      <x:c r="C1509" s="6">
        <x:v>25.122105695</x:v>
      </x:c>
      <x:c r="D1509" s="14" t="s">
        <x:v>92</x:v>
      </x:c>
      <x:c r="E1509" s="15">
        <x:v>44733.6666795139</x:v>
      </x:c>
      <x:c r="F1509" t="s">
        <x:v>97</x:v>
      </x:c>
      <x:c r="G1509" s="6">
        <x:v>102.63386982484</x:v>
      </x:c>
      <x:c r="H1509" t="s">
        <x:v>95</x:v>
      </x:c>
      <x:c r="I1509" s="6">
        <x:v>30.3767894473385</x:v>
      </x:c>
      <x:c r="J1509" t="s">
        <x:v>93</x:v>
      </x:c>
      <x:c r="K1509" s="6">
        <x:v>1018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20.159</x:v>
      </x:c>
      <x:c r="S1509" s="8">
        <x:v>83724.6306922224</x:v>
      </x:c>
      <x:c r="T1509" s="12">
        <x:v>280430.574562734</x:v>
      </x:c>
      <x:c r="U1509" s="12">
        <x:v>30.45</x:v>
      </x:c>
      <x:c r="V1509" s="12">
        <x:v>114.2</x:v>
      </x:c>
      <x:c r="W1509" s="12">
        <x:f>NA()</x:f>
      </x:c>
    </x:row>
    <x:row r="1510">
      <x:c r="A1510">
        <x:v>270574</x:v>
      </x:c>
      <x:c r="B1510" s="1">
        <x:v>44758.580816088</x:v>
      </x:c>
      <x:c r="C1510" s="6">
        <x:v>25.1381071333333</x:v>
      </x:c>
      <x:c r="D1510" s="14" t="s">
        <x:v>92</x:v>
      </x:c>
      <x:c r="E1510" s="15">
        <x:v>44733.6666795139</x:v>
      </x:c>
      <x:c r="F1510" t="s">
        <x:v>97</x:v>
      </x:c>
      <x:c r="G1510" s="6">
        <x:v>102.655669231015</x:v>
      </x:c>
      <x:c r="H1510" t="s">
        <x:v>95</x:v>
      </x:c>
      <x:c r="I1510" s="6">
        <x:v>30.3829539976741</x:v>
      </x:c>
      <x:c r="J1510" t="s">
        <x:v>93</x:v>
      </x:c>
      <x:c r="K1510" s="6">
        <x:v>1018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20.156</x:v>
      </x:c>
      <x:c r="S1510" s="8">
        <x:v>83729.6549404398</x:v>
      </x:c>
      <x:c r="T1510" s="12">
        <x:v>280432.709591446</x:v>
      </x:c>
      <x:c r="U1510" s="12">
        <x:v>30.45</x:v>
      </x:c>
      <x:c r="V1510" s="12">
        <x:v>114.2</x:v>
      </x:c>
      <x:c r="W1510" s="12">
        <x:f>NA()</x:f>
      </x:c>
    </x:row>
    <x:row r="1511">
      <x:c r="A1511">
        <x:v>270578</x:v>
      </x:c>
      <x:c r="B1511" s="1">
        <x:v>44758.5808278588</x:v>
      </x:c>
      <x:c r="C1511" s="6">
        <x:v>25.1550247166667</x:v>
      </x:c>
      <x:c r="D1511" s="14" t="s">
        <x:v>92</x:v>
      </x:c>
      <x:c r="E1511" s="15">
        <x:v>44733.6666795139</x:v>
      </x:c>
      <x:c r="F1511" t="s">
        <x:v>97</x:v>
      </x:c>
      <x:c r="G1511" s="6">
        <x:v>102.627665837121</x:v>
      </x:c>
      <x:c r="H1511" t="s">
        <x:v>95</x:v>
      </x:c>
      <x:c r="I1511" s="6">
        <x:v>30.3829539976741</x:v>
      </x:c>
      <x:c r="J1511" t="s">
        <x:v>93</x:v>
      </x:c>
      <x:c r="K1511" s="6">
        <x:v>1018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20.159</x:v>
      </x:c>
      <x:c r="S1511" s="8">
        <x:v>83725.6524717165</x:v>
      </x:c>
      <x:c r="T1511" s="12">
        <x:v>280442.378999635</x:v>
      </x:c>
      <x:c r="U1511" s="12">
        <x:v>30.45</x:v>
      </x:c>
      <x:c r="V1511" s="12">
        <x:v>114.2</x:v>
      </x:c>
      <x:c r="W1511" s="12">
        <x:f>NA()</x:f>
      </x:c>
    </x:row>
    <x:row r="1512">
      <x:c r="A1512">
        <x:v>270583</x:v>
      </x:c>
      <x:c r="B1512" s="1">
        <x:v>44758.5808395486</x:v>
      </x:c>
      <x:c r="C1512" s="6">
        <x:v>25.1718970883333</x:v>
      </x:c>
      <x:c r="D1512" s="14" t="s">
        <x:v>92</x:v>
      </x:c>
      <x:c r="E1512" s="15">
        <x:v>44733.6666795139</x:v>
      </x:c>
      <x:c r="F1512" t="s">
        <x:v>97</x:v>
      </x:c>
      <x:c r="G1512" s="6">
        <x:v>102.661874867441</x:v>
      </x:c>
      <x:c r="H1512" t="s">
        <x:v>95</x:v>
      </x:c>
      <x:c r="I1512" s="6">
        <x:v>30.3767894473385</x:v>
      </x:c>
      <x:c r="J1512" t="s">
        <x:v>93</x:v>
      </x:c>
      <x:c r="K1512" s="6">
        <x:v>1018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20.156</x:v>
      </x:c>
      <x:c r="S1512" s="8">
        <x:v>83724.4067407177</x:v>
      </x:c>
      <x:c r="T1512" s="12">
        <x:v>280430.984055951</x:v>
      </x:c>
      <x:c r="U1512" s="12">
        <x:v>30.45</x:v>
      </x:c>
      <x:c r="V1512" s="12">
        <x:v>114.2</x:v>
      </x:c>
      <x:c r="W1512" s="12">
        <x:f>NA()</x:f>
      </x:c>
    </x:row>
    <x:row r="1513">
      <x:c r="A1513">
        <x:v>270592</x:v>
      </x:c>
      <x:c r="B1513" s="1">
        <x:v>44758.5808512384</x:v>
      </x:c>
      <x:c r="C1513" s="6">
        <x:v>25.18872037</x:v>
      </x:c>
      <x:c r="D1513" s="14" t="s">
        <x:v>92</x:v>
      </x:c>
      <x:c r="E1513" s="15">
        <x:v>44733.6666795139</x:v>
      </x:c>
      <x:c r="F1513" t="s">
        <x:v>97</x:v>
      </x:c>
      <x:c r="G1513" s="6">
        <x:v>102.652538772711</x:v>
      </x:c>
      <x:c r="H1513" t="s">
        <x:v>95</x:v>
      </x:c>
      <x:c r="I1513" s="6">
        <x:v>30.3767894473385</x:v>
      </x:c>
      <x:c r="J1513" t="s">
        <x:v>93</x:v>
      </x:c>
      <x:c r="K1513" s="6">
        <x:v>1018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20.157</x:v>
      </x:c>
      <x:c r="S1513" s="8">
        <x:v>83727.8292594692</x:v>
      </x:c>
      <x:c r="T1513" s="12">
        <x:v>280436.605736885</x:v>
      </x:c>
      <x:c r="U1513" s="12">
        <x:v>30.45</x:v>
      </x:c>
      <x:c r="V1513" s="12">
        <x:v>114.2</x:v>
      </x:c>
      <x:c r="W1513" s="12">
        <x:f>NA()</x:f>
      </x:c>
    </x:row>
    <x:row r="1514">
      <x:c r="A1514">
        <x:v>270596</x:v>
      </x:c>
      <x:c r="B1514" s="1">
        <x:v>44758.5808623843</x:v>
      </x:c>
      <x:c r="C1514" s="6">
        <x:v>25.2047694933333</x:v>
      </x:c>
      <x:c r="D1514" s="14" t="s">
        <x:v>92</x:v>
      </x:c>
      <x:c r="E1514" s="15">
        <x:v>44733.6666795139</x:v>
      </x:c>
      <x:c r="F1514" t="s">
        <x:v>97</x:v>
      </x:c>
      <x:c r="G1514" s="6">
        <x:v>102.677475644727</x:v>
      </x:c>
      <x:c r="H1514" t="s">
        <x:v>95</x:v>
      </x:c>
      <x:c r="I1514" s="6">
        <x:v>30.3891185593425</x:v>
      </x:c>
      <x:c r="J1514" t="s">
        <x:v>93</x:v>
      </x:c>
      <x:c r="K1514" s="6">
        <x:v>1018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20.153</x:v>
      </x:c>
      <x:c r="S1514" s="8">
        <x:v>83725.2268124474</x:v>
      </x:c>
      <x:c r="T1514" s="12">
        <x:v>280431.767942745</x:v>
      </x:c>
      <x:c r="U1514" s="12">
        <x:v>30.45</x:v>
      </x:c>
      <x:c r="V1514" s="12">
        <x:v>114.2</x:v>
      </x:c>
      <x:c r="W1514" s="12">
        <x:f>NA()</x:f>
      </x:c>
    </x:row>
    <x:row r="1515">
      <x:c r="A1515">
        <x:v>270601</x:v>
      </x:c>
      <x:c r="B1515" s="1">
        <x:v>44758.5808741551</x:v>
      </x:c>
      <x:c r="C1515" s="6">
        <x:v>25.221704305</x:v>
      </x:c>
      <x:c r="D1515" s="14" t="s">
        <x:v>92</x:v>
      </x:c>
      <x:c r="E1515" s="15">
        <x:v>44733.6666795139</x:v>
      </x:c>
      <x:c r="F1515" t="s">
        <x:v>97</x:v>
      </x:c>
      <x:c r="G1515" s="6">
        <x:v>102.643203758568</x:v>
      </x:c>
      <x:c r="H1515" t="s">
        <x:v>95</x:v>
      </x:c>
      <x:c r="I1515" s="6">
        <x:v>30.3767894473385</x:v>
      </x:c>
      <x:c r="J1515" t="s">
        <x:v>93</x:v>
      </x:c>
      <x:c r="K1515" s="6">
        <x:v>1018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20.158</x:v>
      </x:c>
      <x:c r="S1515" s="8">
        <x:v>83725.1791429995</x:v>
      </x:c>
      <x:c r="T1515" s="12">
        <x:v>280436.14130073</x:v>
      </x:c>
      <x:c r="U1515" s="12">
        <x:v>30.45</x:v>
      </x:c>
      <x:c r="V1515" s="12">
        <x:v>114.2</x:v>
      </x:c>
      <x:c r="W1515" s="12">
        <x:f>NA()</x:f>
      </x:c>
    </x:row>
    <x:row r="1516">
      <x:c r="A1516">
        <x:v>270606</x:v>
      </x:c>
      <x:c r="B1516" s="1">
        <x:v>44758.5808859144</x:v>
      </x:c>
      <x:c r="C1516" s="6">
        <x:v>25.2386543983333</x:v>
      </x:c>
      <x:c r="D1516" s="14" t="s">
        <x:v>92</x:v>
      </x:c>
      <x:c r="E1516" s="15">
        <x:v>44733.6666795139</x:v>
      </x:c>
      <x:c r="F1516" t="s">
        <x:v>97</x:v>
      </x:c>
      <x:c r="G1516" s="6">
        <x:v>102.640129178188</x:v>
      </x:c>
      <x:c r="H1516" t="s">
        <x:v>95</x:v>
      </x:c>
      <x:c r="I1516" s="6">
        <x:v>30.3891185593425</x:v>
      </x:c>
      <x:c r="J1516" t="s">
        <x:v>93</x:v>
      </x:c>
      <x:c r="K1516" s="6">
        <x:v>1018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20.157</x:v>
      </x:c>
      <x:c r="S1516" s="8">
        <x:v>83727.3631173281</x:v>
      </x:c>
      <x:c r="T1516" s="12">
        <x:v>280436.420334143</x:v>
      </x:c>
      <x:c r="U1516" s="12">
        <x:v>30.45</x:v>
      </x:c>
      <x:c r="V1516" s="12">
        <x:v>114.2</x:v>
      </x:c>
      <x:c r="W1516" s="12">
        <x:f>NA()</x:f>
      </x:c>
    </x:row>
    <x:row r="1517">
      <x:c r="A1517">
        <x:v>270614</x:v>
      </x:c>
      <x:c r="B1517" s="1">
        <x:v>44758.5808971065</x:v>
      </x:c>
      <x:c r="C1517" s="6">
        <x:v>25.25475035</x:v>
      </x:c>
      <x:c r="D1517" s="14" t="s">
        <x:v>92</x:v>
      </x:c>
      <x:c r="E1517" s="15">
        <x:v>44733.6666795139</x:v>
      </x:c>
      <x:c r="F1517" t="s">
        <x:v>97</x:v>
      </x:c>
      <x:c r="G1517" s="6">
        <x:v>102.636999221342</x:v>
      </x:c>
      <x:c r="H1517" t="s">
        <x:v>95</x:v>
      </x:c>
      <x:c r="I1517" s="6">
        <x:v>30.3829539976741</x:v>
      </x:c>
      <x:c r="J1517" t="s">
        <x:v>93</x:v>
      </x:c>
      <x:c r="K1517" s="6">
        <x:v>1018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20.158</x:v>
      </x:c>
      <x:c r="S1517" s="8">
        <x:v>83726.4416190477</x:v>
      </x:c>
      <x:c r="T1517" s="12">
        <x:v>280431.436358441</x:v>
      </x:c>
      <x:c r="U1517" s="12">
        <x:v>30.45</x:v>
      </x:c>
      <x:c r="V1517" s="12">
        <x:v>114.2</x:v>
      </x:c>
      <x:c r="W1517" s="12">
        <x:f>NA()</x:f>
      </x:c>
    </x:row>
    <x:row r="1518">
      <x:c r="A1518">
        <x:v>270621</x:v>
      </x:c>
      <x:c r="B1518" s="1">
        <x:v>44758.580908831</x:v>
      </x:c>
      <x:c r="C1518" s="6">
        <x:v>25.2716472383333</x:v>
      </x:c>
      <x:c r="D1518" s="14" t="s">
        <x:v>92</x:v>
      </x:c>
      <x:c r="E1518" s="15">
        <x:v>44733.6666795139</x:v>
      </x:c>
      <x:c r="F1518" t="s">
        <x:v>97</x:v>
      </x:c>
      <x:c r="G1518" s="6">
        <x:v>102.661874867441</x:v>
      </x:c>
      <x:c r="H1518" t="s">
        <x:v>95</x:v>
      </x:c>
      <x:c r="I1518" s="6">
        <x:v>30.3767894473385</x:v>
      </x:c>
      <x:c r="J1518" t="s">
        <x:v>93</x:v>
      </x:c>
      <x:c r="K1518" s="6">
        <x:v>1018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20.156</x:v>
      </x:c>
      <x:c r="S1518" s="8">
        <x:v>83718.6341644646</x:v>
      </x:c>
      <x:c r="T1518" s="12">
        <x:v>280424.852178102</x:v>
      </x:c>
      <x:c r="U1518" s="12">
        <x:v>30.45</x:v>
      </x:c>
      <x:c r="V1518" s="12">
        <x:v>114.2</x:v>
      </x:c>
      <x:c r="W1518" s="12">
        <x:f>NA()</x:f>
      </x:c>
    </x:row>
    <x:row r="1519">
      <x:c r="A1519">
        <x:v>270627</x:v>
      </x:c>
      <x:c r="B1519" s="1">
        <x:v>44758.5809204861</x:v>
      </x:c>
      <x:c r="C1519" s="6">
        <x:v>25.288447885</x:v>
      </x:c>
      <x:c r="D1519" s="14" t="s">
        <x:v>92</x:v>
      </x:c>
      <x:c r="E1519" s="15">
        <x:v>44733.6666795139</x:v>
      </x:c>
      <x:c r="F1519" t="s">
        <x:v>97</x:v>
      </x:c>
      <x:c r="G1519" s="6">
        <x:v>102.63386982484</x:v>
      </x:c>
      <x:c r="H1519" t="s">
        <x:v>95</x:v>
      </x:c>
      <x:c r="I1519" s="6">
        <x:v>30.3767894473385</x:v>
      </x:c>
      <x:c r="J1519" t="s">
        <x:v>93</x:v>
      </x:c>
      <x:c r="K1519" s="6">
        <x:v>1018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20.159</x:v>
      </x:c>
      <x:c r="S1519" s="8">
        <x:v>83720.7141285815</x:v>
      </x:c>
      <x:c r="T1519" s="12">
        <x:v>280427.830102489</x:v>
      </x:c>
      <x:c r="U1519" s="12">
        <x:v>30.45</x:v>
      </x:c>
      <x:c r="V1519" s="12">
        <x:v>114.2</x:v>
      </x:c>
      <x:c r="W1519" s="12">
        <x:f>NA()</x:f>
      </x:c>
    </x:row>
    <x:row r="1520">
      <x:c r="A1520">
        <x:v>270632</x:v>
      </x:c>
      <x:c r="B1520" s="1">
        <x:v>44758.5809322106</x:v>
      </x:c>
      <x:c r="C1520" s="6">
        <x:v>25.3053343416667</x:v>
      </x:c>
      <x:c r="D1520" s="14" t="s">
        <x:v>92</x:v>
      </x:c>
      <x:c r="E1520" s="15">
        <x:v>44733.6666795139</x:v>
      </x:c>
      <x:c r="F1520" t="s">
        <x:v>97</x:v>
      </x:c>
      <x:c r="G1520" s="6">
        <x:v>102.655669231015</x:v>
      </x:c>
      <x:c r="H1520" t="s">
        <x:v>95</x:v>
      </x:c>
      <x:c r="I1520" s="6">
        <x:v>30.3829539976741</x:v>
      </x:c>
      <x:c r="J1520" t="s">
        <x:v>93</x:v>
      </x:c>
      <x:c r="K1520" s="6">
        <x:v>1018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20.156</x:v>
      </x:c>
      <x:c r="S1520" s="8">
        <x:v>83727.0665842362</x:v>
      </x:c>
      <x:c r="T1520" s="12">
        <x:v>280437.803353999</x:v>
      </x:c>
      <x:c r="U1520" s="12">
        <x:v>30.45</x:v>
      </x:c>
      <x:c r="V1520" s="12">
        <x:v>114.2</x:v>
      </x:c>
      <x:c r="W1520" s="12">
        <x:f>NA()</x:f>
      </x:c>
    </x:row>
    <x:row r="1521">
      <x:c r="A1521">
        <x:v>270637</x:v>
      </x:c>
      <x:c r="B1521" s="1">
        <x:v>44758.5809433681</x:v>
      </x:c>
      <x:c r="C1521" s="6">
        <x:v>25.3213492433333</x:v>
      </x:c>
      <x:c r="D1521" s="14" t="s">
        <x:v>92</x:v>
      </x:c>
      <x:c r="E1521" s="15">
        <x:v>44733.6666795139</x:v>
      </x:c>
      <x:c r="F1521" t="s">
        <x:v>97</x:v>
      </x:c>
      <x:c r="G1521" s="6">
        <x:v>102.683682351149</x:v>
      </x:c>
      <x:c r="H1521" t="s">
        <x:v>95</x:v>
      </x:c>
      <x:c r="I1521" s="6">
        <x:v>30.3829539976741</x:v>
      </x:c>
      <x:c r="J1521" t="s">
        <x:v>93</x:v>
      </x:c>
      <x:c r="K1521" s="6">
        <x:v>1018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20.153</x:v>
      </x:c>
      <x:c r="S1521" s="8">
        <x:v>83716.7402205536</x:v>
      </x:c>
      <x:c r="T1521" s="12">
        <x:v>280427.646544306</x:v>
      </x:c>
      <x:c r="U1521" s="12">
        <x:v>30.45</x:v>
      </x:c>
      <x:c r="V1521" s="12">
        <x:v>114.2</x:v>
      </x:c>
      <x:c r="W1521" s="12">
        <x:f>NA()</x:f>
      </x:c>
    </x:row>
    <x:row r="1522">
      <x:c r="A1522">
        <x:v>270645</x:v>
      </x:c>
      <x:c r="B1522" s="1">
        <x:v>44758.5809550116</x:v>
      </x:c>
      <x:c r="C1522" s="6">
        <x:v>25.33816504</x:v>
      </x:c>
      <x:c r="D1522" s="14" t="s">
        <x:v>92</x:v>
      </x:c>
      <x:c r="E1522" s="15">
        <x:v>44733.6666795139</x:v>
      </x:c>
      <x:c r="F1522" t="s">
        <x:v>97</x:v>
      </x:c>
      <x:c r="G1522" s="6">
        <x:v>102.699230055616</x:v>
      </x:c>
      <x:c r="H1522" t="s">
        <x:v>95</x:v>
      </x:c>
      <x:c r="I1522" s="6">
        <x:v>30.3767894473385</x:v>
      </x:c>
      <x:c r="J1522" t="s">
        <x:v>93</x:v>
      </x:c>
      <x:c r="K1522" s="6">
        <x:v>1018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20.152</x:v>
      </x:c>
      <x:c r="S1522" s="8">
        <x:v>83723.4098413806</x:v>
      </x:c>
      <x:c r="T1522" s="12">
        <x:v>280433.552674555</x:v>
      </x:c>
      <x:c r="U1522" s="12">
        <x:v>30.45</x:v>
      </x:c>
      <x:c r="V1522" s="12">
        <x:v>114.2</x:v>
      </x:c>
      <x:c r="W1522" s="12">
        <x:f>NA()</x:f>
      </x:c>
    </x:row>
    <x:row r="1523">
      <x:c r="A1523">
        <x:v>270652</x:v>
      </x:c>
      <x:c r="B1523" s="1">
        <x:v>44758.5809667824</x:v>
      </x:c>
      <x:c r="C1523" s="6">
        <x:v>25.3550820833333</x:v>
      </x:c>
      <x:c r="D1523" s="14" t="s">
        <x:v>92</x:v>
      </x:c>
      <x:c r="E1523" s="15">
        <x:v>44733.6666795139</x:v>
      </x:c>
      <x:c r="F1523" t="s">
        <x:v>97</x:v>
      </x:c>
      <x:c r="G1523" s="6">
        <x:v>102.661874867441</x:v>
      </x:c>
      <x:c r="H1523" t="s">
        <x:v>95</x:v>
      </x:c>
      <x:c r="I1523" s="6">
        <x:v>30.3767894473385</x:v>
      </x:c>
      <x:c r="J1523" t="s">
        <x:v>93</x:v>
      </x:c>
      <x:c r="K1523" s="6">
        <x:v>1018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20.156</x:v>
      </x:c>
      <x:c r="S1523" s="8">
        <x:v>83719.9653809279</x:v>
      </x:c>
      <x:c r="T1523" s="12">
        <x:v>280431.282276411</x:v>
      </x:c>
      <x:c r="U1523" s="12">
        <x:v>30.45</x:v>
      </x:c>
      <x:c r="V1523" s="12">
        <x:v>114.2</x:v>
      </x:c>
      <x:c r="W1523" s="12">
        <x:f>NA()</x:f>
      </x:c>
    </x:row>
    <x:row r="1524">
      <x:c r="A1524">
        <x:v>270658</x:v>
      </x:c>
      <x:c r="B1524" s="1">
        <x:v>44758.5809785532</x:v>
      </x:c>
      <x:c r="C1524" s="6">
        <x:v>25.3720410966667</x:v>
      </x:c>
      <x:c r="D1524" s="14" t="s">
        <x:v>92</x:v>
      </x:c>
      <x:c r="E1524" s="15">
        <x:v>44733.6666795139</x:v>
      </x:c>
      <x:c r="F1524" t="s">
        <x:v>97</x:v>
      </x:c>
      <x:c r="G1524" s="6">
        <x:v>102.665005856807</x:v>
      </x:c>
      <x:c r="H1524" t="s">
        <x:v>95</x:v>
      </x:c>
      <x:c r="I1524" s="6">
        <x:v>30.3829539976741</x:v>
      </x:c>
      <x:c r="J1524" t="s">
        <x:v>93</x:v>
      </x:c>
      <x:c r="K1524" s="6">
        <x:v>1018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20.155</x:v>
      </x:c>
      <x:c r="S1524" s="8">
        <x:v>83715.6055919702</x:v>
      </x:c>
      <x:c r="T1524" s="12">
        <x:v>280425.605651367</x:v>
      </x:c>
      <x:c r="U1524" s="12">
        <x:v>30.45</x:v>
      </x:c>
      <x:c r="V1524" s="12">
        <x:v>114.2</x:v>
      </x:c>
      <x:c r="W1524" s="12">
        <x:f>NA()</x:f>
      </x:c>
    </x:row>
    <x:row r="1525">
      <x:c r="A1525">
        <x:v>270664</x:v>
      </x:c>
      <x:c r="B1525" s="1">
        <x:v>44758.5809897801</x:v>
      </x:c>
      <x:c r="C1525" s="6">
        <x:v>25.388183465</x:v>
      </x:c>
      <x:c r="D1525" s="14" t="s">
        <x:v>92</x:v>
      </x:c>
      <x:c r="E1525" s="15">
        <x:v>44733.6666795139</x:v>
      </x:c>
      <x:c r="F1525" t="s">
        <x:v>97</x:v>
      </x:c>
      <x:c r="G1525" s="6">
        <x:v>102.646333685917</x:v>
      </x:c>
      <x:c r="H1525" t="s">
        <x:v>95</x:v>
      </x:c>
      <x:c r="I1525" s="6">
        <x:v>30.3829539976741</x:v>
      </x:c>
      <x:c r="J1525" t="s">
        <x:v>93</x:v>
      </x:c>
      <x:c r="K1525" s="6">
        <x:v>1018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20.157</x:v>
      </x:c>
      <x:c r="S1525" s="8">
        <x:v>83716.3373207376</x:v>
      </x:c>
      <x:c r="T1525" s="12">
        <x:v>280432.837862322</x:v>
      </x:c>
      <x:c r="U1525" s="12">
        <x:v>30.45</x:v>
      </x:c>
      <x:c r="V1525" s="12">
        <x:v>114.2</x:v>
      </x:c>
      <x:c r="W1525" s="12">
        <x:f>NA()</x:f>
      </x:c>
    </x:row>
    <x:row r="1526">
      <x:c r="A1526">
        <x:v>270670</x:v>
      </x:c>
      <x:c r="B1526" s="1">
        <x:v>44758.5810015046</x:v>
      </x:c>
      <x:c r="C1526" s="6">
        <x:v>25.405076435</x:v>
      </x:c>
      <x:c r="D1526" s="14" t="s">
        <x:v>92</x:v>
      </x:c>
      <x:c r="E1526" s="15">
        <x:v>44733.6666795139</x:v>
      </x:c>
      <x:c r="F1526" t="s">
        <x:v>97</x:v>
      </x:c>
      <x:c r="G1526" s="6">
        <x:v>102.674343563461</x:v>
      </x:c>
      <x:c r="H1526" t="s">
        <x:v>95</x:v>
      </x:c>
      <x:c r="I1526" s="6">
        <x:v>30.3829539976741</x:v>
      </x:c>
      <x:c r="J1526" t="s">
        <x:v>93</x:v>
      </x:c>
      <x:c r="K1526" s="6">
        <x:v>1018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20.154</x:v>
      </x:c>
      <x:c r="S1526" s="8">
        <x:v>83715.6635113725</x:v>
      </x:c>
      <x:c r="T1526" s="12">
        <x:v>280429.321017716</x:v>
      </x:c>
      <x:c r="U1526" s="12">
        <x:v>30.45</x:v>
      </x:c>
      <x:c r="V1526" s="12">
        <x:v>114.2</x:v>
      </x:c>
      <x:c r="W1526" s="12">
        <x:f>NA()</x:f>
      </x:c>
    </x:row>
    <x:row r="1527">
      <x:c r="A1527">
        <x:v>270674</x:v>
      </x:c>
      <x:c r="B1527" s="1">
        <x:v>44758.5810131597</x:v>
      </x:c>
      <x:c r="C1527" s="6">
        <x:v>25.4219000466667</x:v>
      </x:c>
      <x:c r="D1527" s="14" t="s">
        <x:v>92</x:v>
      </x:c>
      <x:c r="E1527" s="15">
        <x:v>44733.6666795139</x:v>
      </x:c>
      <x:c r="F1527" t="s">
        <x:v>97</x:v>
      </x:c>
      <x:c r="G1527" s="6">
        <x:v>102.643203758568</x:v>
      </x:c>
      <x:c r="H1527" t="s">
        <x:v>95</x:v>
      </x:c>
      <x:c r="I1527" s="6">
        <x:v>30.3767894473385</x:v>
      </x:c>
      <x:c r="J1527" t="s">
        <x:v>93</x:v>
      </x:c>
      <x:c r="K1527" s="6">
        <x:v>1018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20.158</x:v>
      </x:c>
      <x:c r="S1527" s="8">
        <x:v>83716.6109484661</x:v>
      </x:c>
      <x:c r="T1527" s="12">
        <x:v>280442.140009862</x:v>
      </x:c>
      <x:c r="U1527" s="12">
        <x:v>30.45</x:v>
      </x:c>
      <x:c r="V1527" s="12">
        <x:v>114.2</x:v>
      </x:c>
      <x:c r="W1527" s="12">
        <x:f>NA()</x:f>
      </x:c>
    </x:row>
    <x:row r="1528">
      <x:c r="A1528">
        <x:v>270680</x:v>
      </x:c>
      <x:c r="B1528" s="1">
        <x:v>44758.5810243866</x:v>
      </x:c>
      <x:c r="C1528" s="6">
        <x:v>25.4380252433333</x:v>
      </x:c>
      <x:c r="D1528" s="14" t="s">
        <x:v>92</x:v>
      </x:c>
      <x:c r="E1528" s="15">
        <x:v>44733.6666795139</x:v>
      </x:c>
      <x:c r="F1528" t="s">
        <x:v>97</x:v>
      </x:c>
      <x:c r="G1528" s="6">
        <x:v>102.665005856807</x:v>
      </x:c>
      <x:c r="H1528" t="s">
        <x:v>95</x:v>
      </x:c>
      <x:c r="I1528" s="6">
        <x:v>30.3829539976741</x:v>
      </x:c>
      <x:c r="J1528" t="s">
        <x:v>93</x:v>
      </x:c>
      <x:c r="K1528" s="6">
        <x:v>1018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20.155</x:v>
      </x:c>
      <x:c r="S1528" s="8">
        <x:v>83711.65400588</x:v>
      </x:c>
      <x:c r="T1528" s="12">
        <x:v>280438.745071137</x:v>
      </x:c>
      <x:c r="U1528" s="12">
        <x:v>30.45</x:v>
      </x:c>
      <x:c r="V1528" s="12">
        <x:v>114.2</x:v>
      </x:c>
      <x:c r="W1528" s="12">
        <x:f>NA()</x:f>
      </x:c>
    </x:row>
    <x:row r="1529">
      <x:c r="A1529">
        <x:v>270685</x:v>
      </x:c>
      <x:c r="B1529" s="1">
        <x:v>44758.5810360764</x:v>
      </x:c>
      <x:c r="C1529" s="6">
        <x:v>25.4548441433333</x:v>
      </x:c>
      <x:c r="D1529" s="14" t="s">
        <x:v>92</x:v>
      </x:c>
      <x:c r="E1529" s="15">
        <x:v>44733.6666795139</x:v>
      </x:c>
      <x:c r="F1529" t="s">
        <x:v>97</x:v>
      </x:c>
      <x:c r="G1529" s="6">
        <x:v>102.680550299338</x:v>
      </x:c>
      <x:c r="H1529" t="s">
        <x:v>95</x:v>
      </x:c>
      <x:c r="I1529" s="6">
        <x:v>30.3767894473385</x:v>
      </x:c>
      <x:c r="J1529" t="s">
        <x:v>93</x:v>
      </x:c>
      <x:c r="K1529" s="6">
        <x:v>1018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20.154</x:v>
      </x:c>
      <x:c r="S1529" s="8">
        <x:v>83713.4838707072</x:v>
      </x:c>
      <x:c r="T1529" s="12">
        <x:v>280431.074367501</x:v>
      </x:c>
      <x:c r="U1529" s="12">
        <x:v>30.45</x:v>
      </x:c>
      <x:c r="V1529" s="12">
        <x:v>114.2</x:v>
      </x:c>
      <x:c r="W1529" s="12">
        <x:f>NA()</x:f>
      </x:c>
    </x:row>
    <x:row r="1530">
      <x:c r="A1530">
        <x:v>270692</x:v>
      </x:c>
      <x:c r="B1530" s="1">
        <x:v>44758.5810477199</x:v>
      </x:c>
      <x:c r="C1530" s="6">
        <x:v>25.4716508916667</x:v>
      </x:c>
      <x:c r="D1530" s="14" t="s">
        <x:v>92</x:v>
      </x:c>
      <x:c r="E1530" s="15">
        <x:v>44733.6666795139</x:v>
      </x:c>
      <x:c r="F1530" t="s">
        <x:v>97</x:v>
      </x:c>
      <x:c r="G1530" s="6">
        <x:v>102.627665837121</x:v>
      </x:c>
      <x:c r="H1530" t="s">
        <x:v>95</x:v>
      </x:c>
      <x:c r="I1530" s="6">
        <x:v>30.3829539976741</x:v>
      </x:c>
      <x:c r="J1530" t="s">
        <x:v>93</x:v>
      </x:c>
      <x:c r="K1530" s="6">
        <x:v>1018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20.159</x:v>
      </x:c>
      <x:c r="S1530" s="8">
        <x:v>83707.7838957954</x:v>
      </x:c>
      <x:c r="T1530" s="12">
        <x:v>280426.09728897</x:v>
      </x:c>
      <x:c r="U1530" s="12">
        <x:v>30.45</x:v>
      </x:c>
      <x:c r="V1530" s="12">
        <x:v>114.2</x:v>
      </x:c>
      <x:c r="W1530" s="12">
        <x:f>NA()</x:f>
      </x:c>
    </x:row>
    <x:row r="1531">
      <x:c r="A1531">
        <x:v>270700</x:v>
      </x:c>
      <x:c r="B1531" s="1">
        <x:v>44758.581059375</x:v>
      </x:c>
      <x:c r="C1531" s="6">
        <x:v>25.488443465</x:v>
      </x:c>
      <x:c r="D1531" s="14" t="s">
        <x:v>92</x:v>
      </x:c>
      <x:c r="E1531" s="15">
        <x:v>44733.6666795139</x:v>
      </x:c>
      <x:c r="F1531" t="s">
        <x:v>97</x:v>
      </x:c>
      <x:c r="G1531" s="6">
        <x:v>102.63386982484</x:v>
      </x:c>
      <x:c r="H1531" t="s">
        <x:v>95</x:v>
      </x:c>
      <x:c r="I1531" s="6">
        <x:v>30.3767894473385</x:v>
      </x:c>
      <x:c r="J1531" t="s">
        <x:v>93</x:v>
      </x:c>
      <x:c r="K1531" s="6">
        <x:v>1018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20.159</x:v>
      </x:c>
      <x:c r="S1531" s="8">
        <x:v>83711.9224375358</x:v>
      </x:c>
      <x:c r="T1531" s="12">
        <x:v>280429.63094371</x:v>
      </x:c>
      <x:c r="U1531" s="12">
        <x:v>30.45</x:v>
      </x:c>
      <x:c r="V1531" s="12">
        <x:v>114.2</x:v>
      </x:c>
      <x:c r="W1531" s="12">
        <x:f>NA()</x:f>
      </x:c>
    </x:row>
    <x:row r="1532">
      <x:c r="A1532">
        <x:v>270707</x:v>
      </x:c>
      <x:c r="B1532" s="1">
        <x:v>44758.5810710995</x:v>
      </x:c>
      <x:c r="C1532" s="6">
        <x:v>25.5053258883333</x:v>
      </x:c>
      <x:c r="D1532" s="14" t="s">
        <x:v>92</x:v>
      </x:c>
      <x:c r="E1532" s="15">
        <x:v>44733.6666795139</x:v>
      </x:c>
      <x:c r="F1532" t="s">
        <x:v>97</x:v>
      </x:c>
      <x:c r="G1532" s="6">
        <x:v>102.63386982484</x:v>
      </x:c>
      <x:c r="H1532" t="s">
        <x:v>95</x:v>
      </x:c>
      <x:c r="I1532" s="6">
        <x:v>30.3767894473385</x:v>
      </x:c>
      <x:c r="J1532" t="s">
        <x:v>93</x:v>
      </x:c>
      <x:c r="K1532" s="6">
        <x:v>1018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20.159</x:v>
      </x:c>
      <x:c r="S1532" s="8">
        <x:v>83717.8476944033</x:v>
      </x:c>
      <x:c r="T1532" s="12">
        <x:v>280424.123719634</x:v>
      </x:c>
      <x:c r="U1532" s="12">
        <x:v>30.45</x:v>
      </x:c>
      <x:c r="V1532" s="12">
        <x:v>114.2</x:v>
      </x:c>
      <x:c r="W1532" s="12">
        <x:f>NA()</x:f>
      </x:c>
    </x:row>
    <x:row r="1533">
      <x:c r="A1533">
        <x:v>270711</x:v>
      </x:c>
      <x:c r="B1533" s="1">
        <x:v>44758.5810822106</x:v>
      </x:c>
      <x:c r="C1533" s="6">
        <x:v>25.5213239816667</x:v>
      </x:c>
      <x:c r="D1533" s="14" t="s">
        <x:v>92</x:v>
      </x:c>
      <x:c r="E1533" s="15">
        <x:v>44733.6666795139</x:v>
      </x:c>
      <x:c r="F1533" t="s">
        <x:v>97</x:v>
      </x:c>
      <x:c r="G1533" s="6">
        <x:v>102.680550299338</x:v>
      </x:c>
      <x:c r="H1533" t="s">
        <x:v>95</x:v>
      </x:c>
      <x:c r="I1533" s="6">
        <x:v>30.3767894473385</x:v>
      </x:c>
      <x:c r="J1533" t="s">
        <x:v>93</x:v>
      </x:c>
      <x:c r="K1533" s="6">
        <x:v>1018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20.154</x:v>
      </x:c>
      <x:c r="S1533" s="8">
        <x:v>83711.432122586</x:v>
      </x:c>
      <x:c r="T1533" s="12">
        <x:v>280425.362422609</x:v>
      </x:c>
      <x:c r="U1533" s="12">
        <x:v>30.45</x:v>
      </x:c>
      <x:c r="V1533" s="12">
        <x:v>114.2</x:v>
      </x:c>
      <x:c r="W1533" s="12">
        <x:f>NA()</x:f>
      </x:c>
    </x:row>
    <x:row r="1534">
      <x:c r="A1534">
        <x:v>270717</x:v>
      </x:c>
      <x:c r="B1534" s="1">
        <x:v>44758.5810939005</x:v>
      </x:c>
      <x:c r="C1534" s="6">
        <x:v>25.5381738483333</x:v>
      </x:c>
      <x:c r="D1534" s="14" t="s">
        <x:v>92</x:v>
      </x:c>
      <x:c r="E1534" s="15">
        <x:v>44733.6666795139</x:v>
      </x:c>
      <x:c r="F1534" t="s">
        <x:v>97</x:v>
      </x:c>
      <x:c r="G1534" s="6">
        <x:v>102.689889636844</x:v>
      </x:c>
      <x:c r="H1534" t="s">
        <x:v>95</x:v>
      </x:c>
      <x:c r="I1534" s="6">
        <x:v>30.3767894473385</x:v>
      </x:c>
      <x:c r="J1534" t="s">
        <x:v>93</x:v>
      </x:c>
      <x:c r="K1534" s="6">
        <x:v>1018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20.153</x:v>
      </x:c>
      <x:c r="S1534" s="8">
        <x:v>83716.7488913427</x:v>
      </x:c>
      <x:c r="T1534" s="12">
        <x:v>280428.729898262</x:v>
      </x:c>
      <x:c r="U1534" s="12">
        <x:v>30.45</x:v>
      </x:c>
      <x:c r="V1534" s="12">
        <x:v>114.2</x:v>
      </x:c>
      <x:c r="W1534" s="12">
        <x:f>NA()</x:f>
      </x:c>
    </x:row>
    <x:row r="1535">
      <x:c r="A1535">
        <x:v>270720</x:v>
      </x:c>
      <x:c r="B1535" s="1">
        <x:v>44758.5811056366</x:v>
      </x:c>
      <x:c r="C1535" s="6">
        <x:v>25.55501898</x:v>
      </x:c>
      <x:c r="D1535" s="14" t="s">
        <x:v>92</x:v>
      </x:c>
      <x:c r="E1535" s="15">
        <x:v>44733.6666795139</x:v>
      </x:c>
      <x:c r="F1535" t="s">
        <x:v>97</x:v>
      </x:c>
      <x:c r="G1535" s="6">
        <x:v>102.680550299338</x:v>
      </x:c>
      <x:c r="H1535" t="s">
        <x:v>95</x:v>
      </x:c>
      <x:c r="I1535" s="6">
        <x:v>30.3767894473385</x:v>
      </x:c>
      <x:c r="J1535" t="s">
        <x:v>93</x:v>
      </x:c>
      <x:c r="K1535" s="6">
        <x:v>1018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20.154</x:v>
      </x:c>
      <x:c r="S1535" s="8">
        <x:v>83707.1884585571</x:v>
      </x:c>
      <x:c r="T1535" s="12">
        <x:v>280421.932973475</x:v>
      </x:c>
      <x:c r="U1535" s="12">
        <x:v>30.45</x:v>
      </x:c>
      <x:c r="V1535" s="12">
        <x:v>114.2</x:v>
      </x:c>
      <x:c r="W1535" s="12">
        <x:f>NA()</x:f>
      </x:c>
    </x:row>
    <x:row r="1536">
      <x:c r="A1536">
        <x:v>270731</x:v>
      </x:c>
      <x:c r="B1536" s="1">
        <x:v>44758.5811173264</x:v>
      </x:c>
      <x:c r="C1536" s="6">
        <x:v>25.5718998533333</x:v>
      </x:c>
      <x:c r="D1536" s="14" t="s">
        <x:v>92</x:v>
      </x:c>
      <x:c r="E1536" s="15">
        <x:v>44733.6666795139</x:v>
      </x:c>
      <x:c r="F1536" t="s">
        <x:v>97</x:v>
      </x:c>
      <x:c r="G1536" s="6">
        <x:v>102.668081083072</x:v>
      </x:c>
      <x:c r="H1536" t="s">
        <x:v>95</x:v>
      </x:c>
      <x:c r="I1536" s="6">
        <x:v>30.3706249083348</x:v>
      </x:c>
      <x:c r="J1536" t="s">
        <x:v>93</x:v>
      </x:c>
      <x:c r="K1536" s="6">
        <x:v>1018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20.156</x:v>
      </x:c>
      <x:c r="S1536" s="8">
        <x:v>83706.8440747452</x:v>
      </x:c>
      <x:c r="T1536" s="12">
        <x:v>280437.343812404</x:v>
      </x:c>
      <x:c r="U1536" s="12">
        <x:v>30.45</x:v>
      </x:c>
      <x:c r="V1536" s="12">
        <x:v>114.2</x:v>
      </x:c>
      <x:c r="W1536" s="12">
        <x:f>NA()</x:f>
      </x:c>
    </x:row>
    <x:row r="1537">
      <x:c r="A1537">
        <x:v>270735</x:v>
      </x:c>
      <x:c r="B1537" s="1">
        <x:v>44758.5811290509</x:v>
      </x:c>
      <x:c r="C1537" s="6">
        <x:v>25.5887599166667</x:v>
      </x:c>
      <x:c r="D1537" s="14" t="s">
        <x:v>92</x:v>
      </x:c>
      <x:c r="E1537" s="15">
        <x:v>44733.6666795139</x:v>
      </x:c>
      <x:c r="F1537" t="s">
        <x:v>97</x:v>
      </x:c>
      <x:c r="G1537" s="6">
        <x:v>102.668081083072</x:v>
      </x:c>
      <x:c r="H1537" t="s">
        <x:v>95</x:v>
      </x:c>
      <x:c r="I1537" s="6">
        <x:v>30.3706249083348</x:v>
      </x:c>
      <x:c r="J1537" t="s">
        <x:v>93</x:v>
      </x:c>
      <x:c r="K1537" s="6">
        <x:v>1018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20.156</x:v>
      </x:c>
      <x:c r="S1537" s="8">
        <x:v>83703.3944507986</x:v>
      </x:c>
      <x:c r="T1537" s="12">
        <x:v>280429.558848341</x:v>
      </x:c>
      <x:c r="U1537" s="12">
        <x:v>30.45</x:v>
      </x:c>
      <x:c r="V1537" s="12">
        <x:v>114.2</x:v>
      </x:c>
      <x:c r="W1537" s="12">
        <x:f>NA()</x:f>
      </x:c>
    </x:row>
    <x:row r="1538">
      <x:c r="A1538">
        <x:v>270741</x:v>
      </x:c>
      <x:c r="B1538" s="1">
        <x:v>44758.581140162</x:v>
      </x:c>
      <x:c r="C1538" s="6">
        <x:v>25.6047612583333</x:v>
      </x:c>
      <x:c r="D1538" s="14" t="s">
        <x:v>92</x:v>
      </x:c>
      <x:c r="E1538" s="15">
        <x:v>44733.6666795139</x:v>
      </x:c>
      <x:c r="F1538" t="s">
        <x:v>97</x:v>
      </x:c>
      <x:c r="G1538" s="6">
        <x:v>102.677418808304</x:v>
      </x:c>
      <x:c r="H1538" t="s">
        <x:v>95</x:v>
      </x:c>
      <x:c r="I1538" s="6">
        <x:v>30.3706249083348</x:v>
      </x:c>
      <x:c r="J1538" t="s">
        <x:v>93</x:v>
      </x:c>
      <x:c r="K1538" s="6">
        <x:v>1018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20.155</x:v>
      </x:c>
      <x:c r="S1538" s="8">
        <x:v>83702.4198471977</x:v>
      </x:c>
      <x:c r="T1538" s="12">
        <x:v>280427.731008073</x:v>
      </x:c>
      <x:c r="U1538" s="12">
        <x:v>30.45</x:v>
      </x:c>
      <x:c r="V1538" s="12">
        <x:v>114.2</x:v>
      </x:c>
      <x:c r="W1538" s="12">
        <x:f>NA()</x:f>
      </x:c>
    </x:row>
    <x:row r="1539">
      <x:c r="A1539">
        <x:v>270748</x:v>
      </x:c>
      <x:c r="B1539" s="1">
        <x:v>44758.5811518519</x:v>
      </x:c>
      <x:c r="C1539" s="6">
        <x:v>25.6216022933333</x:v>
      </x:c>
      <x:c r="D1539" s="14" t="s">
        <x:v>92</x:v>
      </x:c>
      <x:c r="E1539" s="15">
        <x:v>44733.6666795139</x:v>
      </x:c>
      <x:c r="F1539" t="s">
        <x:v>97</x:v>
      </x:c>
      <x:c r="G1539" s="6">
        <x:v>102.652538772711</x:v>
      </x:c>
      <x:c r="H1539" t="s">
        <x:v>95</x:v>
      </x:c>
      <x:c r="I1539" s="6">
        <x:v>30.3767894473385</x:v>
      </x:c>
      <x:c r="J1539" t="s">
        <x:v>93</x:v>
      </x:c>
      <x:c r="K1539" s="6">
        <x:v>1018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20.157</x:v>
      </x:c>
      <x:c r="S1539" s="8">
        <x:v>83702.0545627712</x:v>
      </x:c>
      <x:c r="T1539" s="12">
        <x:v>280418.825833051</x:v>
      </x:c>
      <x:c r="U1539" s="12">
        <x:v>30.45</x:v>
      </x:c>
      <x:c r="V1539" s="12">
        <x:v>114.2</x:v>
      </x:c>
      <x:c r="W1539" s="12">
        <x:f>NA()</x:f>
      </x:c>
    </x:row>
    <x:row r="1540">
      <x:c r="A1540">
        <x:v>270752</x:v>
      </x:c>
      <x:c r="B1540" s="1">
        <x:v>44758.5811635417</x:v>
      </x:c>
      <x:c r="C1540" s="6">
        <x:v>25.6384554883333</x:v>
      </x:c>
      <x:c r="D1540" s="14" t="s">
        <x:v>92</x:v>
      </x:c>
      <x:c r="E1540" s="15">
        <x:v>44733.6666795139</x:v>
      </x:c>
      <x:c r="F1540" t="s">
        <x:v>97</x:v>
      </x:c>
      <x:c r="G1540" s="6">
        <x:v>102.686757614523</x:v>
      </x:c>
      <x:c r="H1540" t="s">
        <x:v>95</x:v>
      </x:c>
      <x:c r="I1540" s="6">
        <x:v>30.3706249083348</x:v>
      </x:c>
      <x:c r="J1540" t="s">
        <x:v>93</x:v>
      </x:c>
      <x:c r="K1540" s="6">
        <x:v>1018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20.154</x:v>
      </x:c>
      <x:c r="S1540" s="8">
        <x:v>83706.1903212678</x:v>
      </x:c>
      <x:c r="T1540" s="12">
        <x:v>280424.660047233</x:v>
      </x:c>
      <x:c r="U1540" s="12">
        <x:v>30.45</x:v>
      </x:c>
      <x:c r="V1540" s="12">
        <x:v>114.2</x:v>
      </x:c>
      <x:c r="W1540" s="12">
        <x:f>NA()</x:f>
      </x:c>
    </x:row>
    <x:row r="1541">
      <x:c r="A1541">
        <x:v>270758</x:v>
      </x:c>
      <x:c r="B1541" s="1">
        <x:v>44758.5811752315</x:v>
      </x:c>
      <x:c r="C1541" s="6">
        <x:v>25.6552879583333</x:v>
      </x:c>
      <x:c r="D1541" s="14" t="s">
        <x:v>92</x:v>
      </x:c>
      <x:c r="E1541" s="15">
        <x:v>44733.6666795139</x:v>
      </x:c>
      <x:c r="F1541" t="s">
        <x:v>97</x:v>
      </x:c>
      <x:c r="G1541" s="6">
        <x:v>102.646333685917</x:v>
      </x:c>
      <x:c r="H1541" t="s">
        <x:v>95</x:v>
      </x:c>
      <x:c r="I1541" s="6">
        <x:v>30.3829539976741</x:v>
      </x:c>
      <x:c r="J1541" t="s">
        <x:v>93</x:v>
      </x:c>
      <x:c r="K1541" s="6">
        <x:v>1018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20.157</x:v>
      </x:c>
      <x:c r="S1541" s="8">
        <x:v>83703.9478295278</x:v>
      </x:c>
      <x:c r="T1541" s="12">
        <x:v>280425.043541411</x:v>
      </x:c>
      <x:c r="U1541" s="12">
        <x:v>30.45</x:v>
      </x:c>
      <x:c r="V1541" s="12">
        <x:v>114.2</x:v>
      </x:c>
      <x:c r="W1541" s="12">
        <x:f>NA()</x:f>
      </x:c>
    </x:row>
    <x:row r="1542">
      <x:c r="A1542">
        <x:v>270765</x:v>
      </x:c>
      <x:c r="B1542" s="1">
        <x:v>44758.5811864236</x:v>
      </x:c>
      <x:c r="C1542" s="6">
        <x:v>25.6713953516667</x:v>
      </x:c>
      <x:c r="D1542" s="14" t="s">
        <x:v>92</x:v>
      </x:c>
      <x:c r="E1542" s="15">
        <x:v>44733.6666795139</x:v>
      </x:c>
      <x:c r="F1542" t="s">
        <x:v>97</x:v>
      </x:c>
      <x:c r="G1542" s="6">
        <x:v>102.677418808304</x:v>
      </x:c>
      <x:c r="H1542" t="s">
        <x:v>95</x:v>
      </x:c>
      <x:c r="I1542" s="6">
        <x:v>30.3706249083348</x:v>
      </x:c>
      <x:c r="J1542" t="s">
        <x:v>93</x:v>
      </x:c>
      <x:c r="K1542" s="6">
        <x:v>1018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20.155</x:v>
      </x:c>
      <x:c r="S1542" s="8">
        <x:v>83704.0815951318</x:v>
      </x:c>
      <x:c r="T1542" s="12">
        <x:v>280413.448070446</x:v>
      </x:c>
      <x:c r="U1542" s="12">
        <x:v>30.45</x:v>
      </x:c>
      <x:c r="V1542" s="12">
        <x:v>114.2</x:v>
      </x:c>
      <x:c r="W1542" s="12">
        <x:f>NA()</x:f>
      </x:c>
    </x:row>
    <x:row r="1543">
      <x:c r="A1543">
        <x:v>270770</x:v>
      </x:c>
      <x:c r="B1543" s="1">
        <x:v>44758.5811981134</x:v>
      </x:c>
      <x:c r="C1543" s="6">
        <x:v>25.688233105</x:v>
      </x:c>
      <x:c r="D1543" s="14" t="s">
        <x:v>92</x:v>
      </x:c>
      <x:c r="E1543" s="15">
        <x:v>44733.6666795139</x:v>
      </x:c>
      <x:c r="F1543" t="s">
        <x:v>97</x:v>
      </x:c>
      <x:c r="G1543" s="6">
        <x:v>102.652538772711</x:v>
      </x:c>
      <x:c r="H1543" t="s">
        <x:v>95</x:v>
      </x:c>
      <x:c r="I1543" s="6">
        <x:v>30.3767894473385</x:v>
      </x:c>
      <x:c r="J1543" t="s">
        <x:v>93</x:v>
      </x:c>
      <x:c r="K1543" s="6">
        <x:v>1018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20.157</x:v>
      </x:c>
      <x:c r="S1543" s="8">
        <x:v>83703.7784427417</x:v>
      </x:c>
      <x:c r="T1543" s="12">
        <x:v>280426.001345353</x:v>
      </x:c>
      <x:c r="U1543" s="12">
        <x:v>30.45</x:v>
      </x:c>
      <x:c r="V1543" s="12">
        <x:v>114.2</x:v>
      </x:c>
      <x:c r="W1543" s="12">
        <x:f>NA()</x:f>
      </x:c>
    </x:row>
    <x:row r="1544">
      <x:c r="A1544">
        <x:v>270775</x:v>
      </x:c>
      <x:c r="B1544" s="1">
        <x:v>44758.5812098032</x:v>
      </x:c>
      <x:c r="C1544" s="6">
        <x:v>25.7050443133333</x:v>
      </x:c>
      <x:c r="D1544" s="14" t="s">
        <x:v>92</x:v>
      </x:c>
      <x:c r="E1544" s="15">
        <x:v>44733.6666795139</x:v>
      </x:c>
      <x:c r="F1544" t="s">
        <x:v>97</x:v>
      </x:c>
      <x:c r="G1544" s="6">
        <x:v>102.708571555823</x:v>
      </x:c>
      <x:c r="H1544" t="s">
        <x:v>95</x:v>
      </x:c>
      <x:c r="I1544" s="6">
        <x:v>30.3767894473385</x:v>
      </x:c>
      <x:c r="J1544" t="s">
        <x:v>93</x:v>
      </x:c>
      <x:c r="K1544" s="6">
        <x:v>1018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20.151</x:v>
      </x:c>
      <x:c r="S1544" s="8">
        <x:v>83694.3849139831</x:v>
      </x:c>
      <x:c r="T1544" s="12">
        <x:v>280419.595411699</x:v>
      </x:c>
      <x:c r="U1544" s="12">
        <x:v>30.45</x:v>
      </x:c>
      <x:c r="V1544" s="12">
        <x:v>114.2</x:v>
      </x:c>
      <x:c r="W1544" s="12">
        <x:f>NA()</x:f>
      </x:c>
    </x:row>
    <x:row r="1545">
      <x:c r="A1545">
        <x:v>270780</x:v>
      </x:c>
      <x:c r="B1545" s="1">
        <x:v>44758.5812214468</x:v>
      </x:c>
      <x:c r="C1545" s="6">
        <x:v>25.7218158533333</x:v>
      </x:c>
      <x:c r="D1545" s="14" t="s">
        <x:v>92</x:v>
      </x:c>
      <x:c r="E1545" s="15">
        <x:v>44733.6666795139</x:v>
      </x:c>
      <x:c r="F1545" t="s">
        <x:v>97</x:v>
      </x:c>
      <x:c r="G1545" s="6">
        <x:v>102.671212042927</x:v>
      </x:c>
      <x:c r="H1545" t="s">
        <x:v>95</x:v>
      </x:c>
      <x:c r="I1545" s="6">
        <x:v>30.3767894473385</x:v>
      </x:c>
      <x:c r="J1545" t="s">
        <x:v>93</x:v>
      </x:c>
      <x:c r="K1545" s="6">
        <x:v>1018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20.155</x:v>
      </x:c>
      <x:c r="S1545" s="8">
        <x:v>83701.8355404563</x:v>
      </x:c>
      <x:c r="T1545" s="12">
        <x:v>280414.165513181</x:v>
      </x:c>
      <x:c r="U1545" s="12">
        <x:v>30.45</x:v>
      </x:c>
      <x:c r="V1545" s="12">
        <x:v>114.2</x:v>
      </x:c>
      <x:c r="W1545" s="12">
        <x:f>NA()</x:f>
      </x:c>
    </x:row>
    <x:row r="1546">
      <x:c r="A1546">
        <x:v>270786</x:v>
      </x:c>
      <x:c r="B1546" s="1">
        <x:v>44758.5812331366</x:v>
      </x:c>
      <x:c r="C1546" s="6">
        <x:v>25.738632345</x:v>
      </x:c>
      <x:c r="D1546" s="14" t="s">
        <x:v>92</x:v>
      </x:c>
      <x:c r="E1546" s="15">
        <x:v>44733.6666795139</x:v>
      </x:c>
      <x:c r="F1546" t="s">
        <x:v>97</x:v>
      </x:c>
      <x:c r="G1546" s="6">
        <x:v>102.671212042927</x:v>
      </x:c>
      <x:c r="H1546" t="s">
        <x:v>95</x:v>
      </x:c>
      <x:c r="I1546" s="6">
        <x:v>30.3767894473385</x:v>
      </x:c>
      <x:c r="J1546" t="s">
        <x:v>93</x:v>
      </x:c>
      <x:c r="K1546" s="6">
        <x:v>1018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20.155</x:v>
      </x:c>
      <x:c r="S1546" s="8">
        <x:v>83698.4744081411</x:v>
      </x:c>
      <x:c r="T1546" s="12">
        <x:v>280417.860411667</x:v>
      </x:c>
      <x:c r="U1546" s="12">
        <x:v>30.45</x:v>
      </x:c>
      <x:c r="V1546" s="12">
        <x:v>114.2</x:v>
      </x:c>
      <x:c r="W1546" s="12">
        <x:f>NA()</x:f>
      </x:c>
    </x:row>
    <x:row r="1547">
      <x:c r="A1547">
        <x:v>270797</x:v>
      </x:c>
      <x:c r="B1547" s="1">
        <x:v>44758.5812447917</x:v>
      </x:c>
      <x:c r="C1547" s="6">
        <x:v>25.7554308183333</x:v>
      </x:c>
      <x:c r="D1547" s="14" t="s">
        <x:v>92</x:v>
      </x:c>
      <x:c r="E1547" s="15">
        <x:v>44733.6666795139</x:v>
      </x:c>
      <x:c r="F1547" t="s">
        <x:v>97</x:v>
      </x:c>
      <x:c r="G1547" s="6">
        <x:v>102.693022220039</x:v>
      </x:c>
      <x:c r="H1547" t="s">
        <x:v>95</x:v>
      </x:c>
      <x:c r="I1547" s="6">
        <x:v>30.3829539976741</x:v>
      </x:c>
      <x:c r="J1547" t="s">
        <x:v>93</x:v>
      </x:c>
      <x:c r="K1547" s="6">
        <x:v>1018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20.152</x:v>
      </x:c>
      <x:c r="S1547" s="8">
        <x:v>83708.1489008567</x:v>
      </x:c>
      <x:c r="T1547" s="12">
        <x:v>280426.448951365</x:v>
      </x:c>
      <x:c r="U1547" s="12">
        <x:v>30.45</x:v>
      </x:c>
      <x:c r="V1547" s="12">
        <x:v>114.2</x:v>
      </x:c>
      <x:c r="W1547" s="12">
        <x:f>NA()</x:f>
      </x:c>
    </x:row>
    <x:row r="1548">
      <x:c r="A1548">
        <x:v>270798</x:v>
      </x:c>
      <x:c r="B1548" s="1">
        <x:v>44758.5812559028</x:v>
      </x:c>
      <x:c r="C1548" s="6">
        <x:v>25.7714404183333</x:v>
      </x:c>
      <x:c r="D1548" s="14" t="s">
        <x:v>92</x:v>
      </x:c>
      <x:c r="E1548" s="15">
        <x:v>44733.6666795139</x:v>
      </x:c>
      <x:c r="F1548" t="s">
        <x:v>97</x:v>
      </x:c>
      <x:c r="G1548" s="6">
        <x:v>102.689889636844</x:v>
      </x:c>
      <x:c r="H1548" t="s">
        <x:v>95</x:v>
      </x:c>
      <x:c r="I1548" s="6">
        <x:v>30.3767894473385</x:v>
      </x:c>
      <x:c r="J1548" t="s">
        <x:v>93</x:v>
      </x:c>
      <x:c r="K1548" s="6">
        <x:v>1018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20.153</x:v>
      </x:c>
      <x:c r="S1548" s="8">
        <x:v>83694.6458408011</x:v>
      </x:c>
      <x:c r="T1548" s="12">
        <x:v>280416.920990983</x:v>
      </x:c>
      <x:c r="U1548" s="12">
        <x:v>30.45</x:v>
      </x:c>
      <x:c r="V1548" s="12">
        <x:v>114.2</x:v>
      </x:c>
      <x:c r="W1548" s="12">
        <x:f>NA()</x:f>
      </x:c>
    </x:row>
    <x:row r="1549">
      <x:c r="A1549">
        <x:v>270804</x:v>
      </x:c>
      <x:c r="B1549" s="1">
        <x:v>44758.5812676273</x:v>
      </x:c>
      <x:c r="C1549" s="6">
        <x:v>25.78831342</x:v>
      </x:c>
      <x:c r="D1549" s="14" t="s">
        <x:v>92</x:v>
      </x:c>
      <x:c r="E1549" s="15">
        <x:v>44733.6666795139</x:v>
      </x:c>
      <x:c r="F1549" t="s">
        <x:v>97</x:v>
      </x:c>
      <x:c r="G1549" s="6">
        <x:v>102.683682351149</x:v>
      </x:c>
      <x:c r="H1549" t="s">
        <x:v>95</x:v>
      </x:c>
      <x:c r="I1549" s="6">
        <x:v>30.3829539976741</x:v>
      </x:c>
      <x:c r="J1549" t="s">
        <x:v>93</x:v>
      </x:c>
      <x:c r="K1549" s="6">
        <x:v>1018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20.153</x:v>
      </x:c>
      <x:c r="S1549" s="8">
        <x:v>83698.1056391995</x:v>
      </x:c>
      <x:c r="T1549" s="12">
        <x:v>280426.619090117</x:v>
      </x:c>
      <x:c r="U1549" s="12">
        <x:v>30.45</x:v>
      </x:c>
      <x:c r="V1549" s="12">
        <x:v>114.2</x:v>
      </x:c>
      <x:c r="W1549" s="12">
        <x:f>NA()</x:f>
      </x:c>
    </x:row>
    <x:row r="1550">
      <x:c r="A1550">
        <x:v>270810</x:v>
      </x:c>
      <x:c r="B1550" s="1">
        <x:v>44758.5812793171</x:v>
      </x:c>
      <x:c r="C1550" s="6">
        <x:v>25.805130415</x:v>
      </x:c>
      <x:c r="D1550" s="14" t="s">
        <x:v>92</x:v>
      </x:c>
      <x:c r="E1550" s="15">
        <x:v>44733.6666795139</x:v>
      </x:c>
      <x:c r="F1550" t="s">
        <x:v>97</x:v>
      </x:c>
      <x:c r="G1550" s="6">
        <x:v>102.689889636844</x:v>
      </x:c>
      <x:c r="H1550" t="s">
        <x:v>95</x:v>
      </x:c>
      <x:c r="I1550" s="6">
        <x:v>30.3767894473385</x:v>
      </x:c>
      <x:c r="J1550" t="s">
        <x:v>93</x:v>
      </x:c>
      <x:c r="K1550" s="6">
        <x:v>1018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20.153</x:v>
      </x:c>
      <x:c r="S1550" s="8">
        <x:v>83692.5283971861</x:v>
      </x:c>
      <x:c r="T1550" s="12">
        <x:v>280421.109414844</x:v>
      </x:c>
      <x:c r="U1550" s="12">
        <x:v>30.45</x:v>
      </x:c>
      <x:c r="V1550" s="12">
        <x:v>114.2</x:v>
      </x:c>
      <x:c r="W1550" s="12">
        <x:f>NA()</x:f>
      </x:c>
    </x:row>
    <x:row r="1551">
      <x:c r="A1551">
        <x:v>270821</x:v>
      </x:c>
      <x:c r="B1551" s="1">
        <x:v>44758.5812909722</x:v>
      </x:c>
      <x:c r="C1551" s="6">
        <x:v>25.8219424633333</x:v>
      </x:c>
      <x:c r="D1551" s="14" t="s">
        <x:v>92</x:v>
      </x:c>
      <x:c r="E1551" s="15">
        <x:v>44733.6666795139</x:v>
      </x:c>
      <x:c r="F1551" t="s">
        <x:v>97</x:v>
      </x:c>
      <x:c r="G1551" s="6">
        <x:v>102.671212042927</x:v>
      </x:c>
      <x:c r="H1551" t="s">
        <x:v>95</x:v>
      </x:c>
      <x:c r="I1551" s="6">
        <x:v>30.3767894473385</x:v>
      </x:c>
      <x:c r="J1551" t="s">
        <x:v>93</x:v>
      </x:c>
      <x:c r="K1551" s="6">
        <x:v>1018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20.155</x:v>
      </x:c>
      <x:c r="S1551" s="8">
        <x:v>83690.3879767499</x:v>
      </x:c>
      <x:c r="T1551" s="12">
        <x:v>280417.527014903</x:v>
      </x:c>
      <x:c r="U1551" s="12">
        <x:v>30.45</x:v>
      </x:c>
      <x:c r="V1551" s="12">
        <x:v>114.2</x:v>
      </x:c>
      <x:c r="W1551" s="12">
        <x:f>NA()</x:f>
      </x:c>
    </x:row>
    <x:row r="1552">
      <x:c r="A1552">
        <x:v>270827</x:v>
      </x:c>
      <x:c r="B1552" s="1">
        <x:v>44758.581302662</x:v>
      </x:c>
      <x:c r="C1552" s="6">
        <x:v>25.8387847583333</x:v>
      </x:c>
      <x:c r="D1552" s="14" t="s">
        <x:v>92</x:v>
      </x:c>
      <x:c r="E1552" s="15">
        <x:v>44733.6666795139</x:v>
      </x:c>
      <x:c r="F1552" t="s">
        <x:v>97</x:v>
      </x:c>
      <x:c r="G1552" s="6">
        <x:v>102.686757614523</x:v>
      </x:c>
      <x:c r="H1552" t="s">
        <x:v>95</x:v>
      </x:c>
      <x:c r="I1552" s="6">
        <x:v>30.3706249083348</x:v>
      </x:c>
      <x:c r="J1552" t="s">
        <x:v>93</x:v>
      </x:c>
      <x:c r="K1552" s="6">
        <x:v>1018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20.154</x:v>
      </x:c>
      <x:c r="S1552" s="8">
        <x:v>83694.5030324867</x:v>
      </x:c>
      <x:c r="T1552" s="12">
        <x:v>280429.345871127</x:v>
      </x:c>
      <x:c r="U1552" s="12">
        <x:v>30.45</x:v>
      </x:c>
      <x:c r="V1552" s="12">
        <x:v>114.2</x:v>
      </x:c>
      <x:c r="W1552" s="12">
        <x:f>NA()</x:f>
      </x:c>
    </x:row>
    <x:row r="1553">
      <x:c r="A1553">
        <x:v>270828</x:v>
      </x:c>
      <x:c r="B1553" s="1">
        <x:v>44758.5813137384</x:v>
      </x:c>
      <x:c r="C1553" s="6">
        <x:v>25.85472753</x:v>
      </x:c>
      <x:c r="D1553" s="14" t="s">
        <x:v>92</x:v>
      </x:c>
      <x:c r="E1553" s="15">
        <x:v>44733.6666795139</x:v>
      </x:c>
      <x:c r="F1553" t="s">
        <x:v>97</x:v>
      </x:c>
      <x:c r="G1553" s="6">
        <x:v>102.680550299338</x:v>
      </x:c>
      <x:c r="H1553" t="s">
        <x:v>95</x:v>
      </x:c>
      <x:c r="I1553" s="6">
        <x:v>30.3767894473385</x:v>
      </x:c>
      <x:c r="J1553" t="s">
        <x:v>93</x:v>
      </x:c>
      <x:c r="K1553" s="6">
        <x:v>1018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20.154</x:v>
      </x:c>
      <x:c r="S1553" s="8">
        <x:v>83684.8117706564</x:v>
      </x:c>
      <x:c r="T1553" s="12">
        <x:v>280418.487324076</x:v>
      </x:c>
      <x:c r="U1553" s="12">
        <x:v>30.45</x:v>
      </x:c>
      <x:c r="V1553" s="12">
        <x:v>114.2</x:v>
      </x:c>
      <x:c r="W1553" s="12">
        <x:f>NA()</x:f>
      </x:c>
    </x:row>
    <x:row r="1554">
      <x:c r="A1554">
        <x:v>270834</x:v>
      </x:c>
      <x:c r="B1554" s="1">
        <x:v>44758.5813254282</x:v>
      </x:c>
      <x:c r="C1554" s="6">
        <x:v>25.8715440383333</x:v>
      </x:c>
      <x:c r="D1554" s="14" t="s">
        <x:v>92</x:v>
      </x:c>
      <x:c r="E1554" s="15">
        <x:v>44733.6666795139</x:v>
      </x:c>
      <x:c r="F1554" t="s">
        <x:v>97</x:v>
      </x:c>
      <x:c r="G1554" s="6">
        <x:v>102.686757614523</x:v>
      </x:c>
      <x:c r="H1554" t="s">
        <x:v>95</x:v>
      </x:c>
      <x:c r="I1554" s="6">
        <x:v>30.3706249083348</x:v>
      </x:c>
      <x:c r="J1554" t="s">
        <x:v>93</x:v>
      </x:c>
      <x:c r="K1554" s="6">
        <x:v>1018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20.154</x:v>
      </x:c>
      <x:c r="S1554" s="8">
        <x:v>83688.0078924495</x:v>
      </x:c>
      <x:c r="T1554" s="12">
        <x:v>280415.108663538</x:v>
      </x:c>
      <x:c r="U1554" s="12">
        <x:v>30.45</x:v>
      </x:c>
      <x:c r="V1554" s="12">
        <x:v>114.2</x:v>
      </x:c>
      <x:c r="W1554" s="12">
        <x:f>NA()</x:f>
      </x:c>
    </x:row>
    <x:row r="1555">
      <x:c r="A1555">
        <x:v>270844</x:v>
      </x:c>
      <x:c r="B1555" s="1">
        <x:v>44758.5813371875</x:v>
      </x:c>
      <x:c r="C1555" s="6">
        <x:v>25.8884781233333</x:v>
      </x:c>
      <x:c r="D1555" s="14" t="s">
        <x:v>92</x:v>
      </x:c>
      <x:c r="E1555" s="15">
        <x:v>44733.6666795139</x:v>
      </x:c>
      <x:c r="F1555" t="s">
        <x:v>97</x:v>
      </x:c>
      <x:c r="G1555" s="6">
        <x:v>102.696097501901</x:v>
      </x:c>
      <x:c r="H1555" t="s">
        <x:v>95</x:v>
      </x:c>
      <x:c r="I1555" s="6">
        <x:v>30.3706249083348</x:v>
      </x:c>
      <x:c r="J1555" t="s">
        <x:v>93</x:v>
      </x:c>
      <x:c r="K1555" s="6">
        <x:v>1018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20.153</x:v>
      </x:c>
      <x:c r="S1555" s="8">
        <x:v>83689.4681832779</x:v>
      </x:c>
      <x:c r="T1555" s="12">
        <x:v>280429.178354628</x:v>
      </x:c>
      <x:c r="U1555" s="12">
        <x:v>30.45</x:v>
      </x:c>
      <x:c r="V1555" s="12">
        <x:v>114.2</x:v>
      </x:c>
      <x:c r="W1555" s="12">
        <x:f>NA()</x:f>
      </x:c>
    </x:row>
    <x:row r="1556">
      <x:c r="A1556">
        <x:v>270851</x:v>
      </x:c>
      <x:c r="B1556" s="1">
        <x:v>44758.5813488773</x:v>
      </x:c>
      <x:c r="C1556" s="6">
        <x:v>25.9053110116667</x:v>
      </x:c>
      <x:c r="D1556" s="14" t="s">
        <x:v>92</x:v>
      </x:c>
      <x:c r="E1556" s="15">
        <x:v>44733.6666795139</x:v>
      </x:c>
      <x:c r="F1556" t="s">
        <x:v>97</x:v>
      </x:c>
      <x:c r="G1556" s="6">
        <x:v>102.711705202107</x:v>
      </x:c>
      <x:c r="H1556" t="s">
        <x:v>95</x:v>
      </x:c>
      <x:c r="I1556" s="6">
        <x:v>30.3829539976741</x:v>
      </x:c>
      <x:c r="J1556" t="s">
        <x:v>93</x:v>
      </x:c>
      <x:c r="K1556" s="6">
        <x:v>1018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20.15</x:v>
      </x:c>
      <x:c r="S1556" s="8">
        <x:v>83685.4443728622</x:v>
      </x:c>
      <x:c r="T1556" s="12">
        <x:v>280425.099293728</x:v>
      </x:c>
      <x:c r="U1556" s="12">
        <x:v>30.45</x:v>
      </x:c>
      <x:c r="V1556" s="12">
        <x:v>114.2</x:v>
      </x:c>
      <x:c r="W1556" s="12">
        <x:f>NA()</x:f>
      </x:c>
    </x:row>
    <x:row r="1557">
      <x:c r="A1557">
        <x:v>270857</x:v>
      </x:c>
      <x:c r="B1557" s="1">
        <x:v>44758.5813605324</x:v>
      </x:c>
      <x:c r="C1557" s="6">
        <x:v>25.9221186966667</x:v>
      </x:c>
      <x:c r="D1557" s="14" t="s">
        <x:v>92</x:v>
      </x:c>
      <x:c r="E1557" s="15">
        <x:v>44733.6666795139</x:v>
      </x:c>
      <x:c r="F1557" t="s">
        <x:v>97</x:v>
      </x:c>
      <x:c r="G1557" s="6">
        <x:v>102.677418808304</x:v>
      </x:c>
      <x:c r="H1557" t="s">
        <x:v>95</x:v>
      </x:c>
      <x:c r="I1557" s="6">
        <x:v>30.3706249083348</x:v>
      </x:c>
      <x:c r="J1557" t="s">
        <x:v>93</x:v>
      </x:c>
      <x:c r="K1557" s="6">
        <x:v>1018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20.155</x:v>
      </x:c>
      <x:c r="S1557" s="8">
        <x:v>83685.220364091</x:v>
      </x:c>
      <x:c r="T1557" s="12">
        <x:v>280420.728471299</x:v>
      </x:c>
      <x:c r="U1557" s="12">
        <x:v>30.45</x:v>
      </x:c>
      <x:c r="V1557" s="12">
        <x:v>114.2</x:v>
      </x:c>
      <x:c r="W1557" s="12">
        <x:f>NA()</x:f>
      </x:c>
    </x:row>
    <x:row r="1558">
      <x:c r="A1558">
        <x:v>270858</x:v>
      </x:c>
      <x:c r="B1558" s="1">
        <x:v>44758.5813716435</x:v>
      </x:c>
      <x:c r="C1558" s="6">
        <x:v>25.938096935</x:v>
      </x:c>
      <x:c r="D1558" s="14" t="s">
        <x:v>92</x:v>
      </x:c>
      <x:c r="E1558" s="15">
        <x:v>44733.6666795139</x:v>
      </x:c>
      <x:c r="F1558" t="s">
        <x:v>97</x:v>
      </x:c>
      <x:c r="G1558" s="6">
        <x:v>102.705438470606</x:v>
      </x:c>
      <x:c r="H1558" t="s">
        <x:v>95</x:v>
      </x:c>
      <x:c r="I1558" s="6">
        <x:v>30.3706249083348</x:v>
      </x:c>
      <x:c r="J1558" t="s">
        <x:v>93</x:v>
      </x:c>
      <x:c r="K1558" s="6">
        <x:v>1018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20.152</x:v>
      </x:c>
      <x:c r="S1558" s="8">
        <x:v>83685.0923648332</x:v>
      </x:c>
      <x:c r="T1558" s="12">
        <x:v>280409.833085406</x:v>
      </x:c>
      <x:c r="U1558" s="12">
        <x:v>30.45</x:v>
      </x:c>
      <x:c r="V1558" s="12">
        <x:v>114.2</x:v>
      </x:c>
      <x:c r="W1558" s="12">
        <x:f>NA()</x:f>
      </x:c>
    </x:row>
    <x:row r="1559">
      <x:c r="A1559">
        <x:v>270864</x:v>
      </x:c>
      <x:c r="B1559" s="1">
        <x:v>44758.5813833333</x:v>
      </x:c>
      <x:c r="C1559" s="6">
        <x:v>25.9549501</x:v>
      </x:c>
      <x:c r="D1559" s="14" t="s">
        <x:v>92</x:v>
      </x:c>
      <x:c r="E1559" s="15">
        <x:v>44733.6666795139</x:v>
      </x:c>
      <x:c r="F1559" t="s">
        <x:v>97</x:v>
      </x:c>
      <x:c r="G1559" s="6">
        <x:v>102.699230055616</x:v>
      </x:c>
      <x:c r="H1559" t="s">
        <x:v>95</x:v>
      </x:c>
      <x:c r="I1559" s="6">
        <x:v>30.3767894473385</x:v>
      </x:c>
      <x:c r="J1559" t="s">
        <x:v>93</x:v>
      </x:c>
      <x:c r="K1559" s="6">
        <x:v>1018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20.152</x:v>
      </x:c>
      <x:c r="S1559" s="8">
        <x:v>83683.0350910706</x:v>
      </x:c>
      <x:c r="T1559" s="12">
        <x:v>280419.155726355</x:v>
      </x:c>
      <x:c r="U1559" s="12">
        <x:v>30.45</x:v>
      </x:c>
      <x:c r="V1559" s="12">
        <x:v>114.2</x:v>
      </x:c>
      <x:c r="W1559" s="12">
        <x:f>NA()</x:f>
      </x:c>
    </x:row>
    <x:row r="1560">
      <x:c r="A1560">
        <x:v>270875</x:v>
      </x:c>
      <x:c r="B1560" s="1">
        <x:v>44758.5813950231</x:v>
      </x:c>
      <x:c r="C1560" s="6">
        <x:v>25.9717509716667</x:v>
      </x:c>
      <x:c r="D1560" s="14" t="s">
        <x:v>92</x:v>
      </x:c>
      <x:c r="E1560" s="15">
        <x:v>44733.6666795139</x:v>
      </x:c>
      <x:c r="F1560" t="s">
        <x:v>97</x:v>
      </x:c>
      <x:c r="G1560" s="6">
        <x:v>102.733467866389</x:v>
      </x:c>
      <x:c r="H1560" t="s">
        <x:v>95</x:v>
      </x:c>
      <x:c r="I1560" s="6">
        <x:v>30.3706249083348</x:v>
      </x:c>
      <x:c r="J1560" t="s">
        <x:v>93</x:v>
      </x:c>
      <x:c r="K1560" s="6">
        <x:v>1018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20.149</x:v>
      </x:c>
      <x:c r="S1560" s="8">
        <x:v>83676.6182000203</x:v>
      </x:c>
      <x:c r="T1560" s="12">
        <x:v>280419.68342222</x:v>
      </x:c>
      <x:c r="U1560" s="12">
        <x:v>30.45</x:v>
      </x:c>
      <x:c r="V1560" s="12">
        <x:v>114.2</x:v>
      </x:c>
      <x:c r="W1560" s="12">
        <x:f>NA()</x:f>
      </x:c>
    </x:row>
    <x:row r="1561">
      <x:c r="A1561">
        <x:v>270881</x:v>
      </x:c>
      <x:c r="B1561" s="1">
        <x:v>44758.5814066782</x:v>
      </x:c>
      <x:c r="C1561" s="6">
        <x:v>25.9885497433333</x:v>
      </x:c>
      <x:c r="D1561" s="14" t="s">
        <x:v>92</x:v>
      </x:c>
      <x:c r="E1561" s="15">
        <x:v>44733.6666795139</x:v>
      </x:c>
      <x:c r="F1561" t="s">
        <x:v>97</x:v>
      </x:c>
      <x:c r="G1561" s="6">
        <x:v>102.749024357163</x:v>
      </x:c>
      <x:c r="H1561" t="s">
        <x:v>95</x:v>
      </x:c>
      <x:c r="I1561" s="6">
        <x:v>30.3644603806633</x:v>
      </x:c>
      <x:c r="J1561" t="s">
        <x:v>93</x:v>
      </x:c>
      <x:c r="K1561" s="6">
        <x:v>1018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20.148</x:v>
      </x:c>
      <x:c r="S1561" s="8">
        <x:v>83680.9311909348</x:v>
      </x:c>
      <x:c r="T1561" s="12">
        <x:v>280412.86950301</x:v>
      </x:c>
      <x:c r="U1561" s="12">
        <x:v>30.45</x:v>
      </x:c>
      <x:c r="V1561" s="12">
        <x:v>114.2</x:v>
      </x:c>
      <x:c r="W1561" s="12">
        <x:f>NA()</x:f>
      </x:c>
    </x:row>
    <x:row r="1562">
      <x:c r="A1562">
        <x:v>270887</x:v>
      </x:c>
      <x:c r="B1562" s="1">
        <x:v>44758.5814183681</x:v>
      </x:c>
      <x:c r="C1562" s="6">
        <x:v>26.0053935983333</x:v>
      </x:c>
      <x:c r="D1562" s="14" t="s">
        <x:v>92</x:v>
      </x:c>
      <x:c r="E1562" s="15">
        <x:v>44733.6666795139</x:v>
      </x:c>
      <x:c r="F1562" t="s">
        <x:v>97</x:v>
      </x:c>
      <x:c r="G1562" s="6">
        <x:v>102.72412365268</x:v>
      </x:c>
      <x:c r="H1562" t="s">
        <x:v>95</x:v>
      </x:c>
      <x:c r="I1562" s="6">
        <x:v>30.3706249083348</x:v>
      </x:c>
      <x:c r="J1562" t="s">
        <x:v>93</x:v>
      </x:c>
      <x:c r="K1562" s="6">
        <x:v>1018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20.15</x:v>
      </x:c>
      <x:c r="S1562" s="8">
        <x:v>83683.6661968813</x:v>
      </x:c>
      <x:c r="T1562" s="12">
        <x:v>280426.920010642</x:v>
      </x:c>
      <x:c r="U1562" s="12">
        <x:v>30.45</x:v>
      </x:c>
      <x:c r="V1562" s="12">
        <x:v>114.2</x:v>
      </x:c>
      <x:c r="W1562" s="12">
        <x:f>NA()</x:f>
      </x:c>
    </x:row>
    <x:row r="1563">
      <x:c r="A1563">
        <x:v>270888</x:v>
      </x:c>
      <x:c r="B1563" s="1">
        <x:v>44758.5814294792</x:v>
      </x:c>
      <x:c r="C1563" s="6">
        <x:v>26.021374075</x:v>
      </x:c>
      <x:c r="D1563" s="14" t="s">
        <x:v>92</x:v>
      </x:c>
      <x:c r="E1563" s="15">
        <x:v>44733.6666795139</x:v>
      </x:c>
      <x:c r="F1563" t="s">
        <x:v>97</x:v>
      </x:c>
      <x:c r="G1563" s="6">
        <x:v>102.696097501901</x:v>
      </x:c>
      <x:c r="H1563" t="s">
        <x:v>95</x:v>
      </x:c>
      <x:c r="I1563" s="6">
        <x:v>30.3706249083348</x:v>
      </x:c>
      <x:c r="J1563" t="s">
        <x:v>93</x:v>
      </x:c>
      <x:c r="K1563" s="6">
        <x:v>1018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20.153</x:v>
      </x:c>
      <x:c r="S1563" s="8">
        <x:v>83678.2606346807</x:v>
      </x:c>
      <x:c r="T1563" s="12">
        <x:v>280410.030798348</x:v>
      </x:c>
      <x:c r="U1563" s="12">
        <x:v>30.45</x:v>
      </x:c>
      <x:c r="V1563" s="12">
        <x:v>114.2</x:v>
      </x:c>
      <x:c r="W1563" s="12">
        <x:f>NA()</x:f>
      </x:c>
    </x:row>
    <x:row r="1564">
      <x:c r="A1564">
        <x:v>270895</x:v>
      </x:c>
      <x:c r="B1564" s="1">
        <x:v>44758.581441169</x:v>
      </x:c>
      <x:c r="C1564" s="6">
        <x:v>26.0381928466667</x:v>
      </x:c>
      <x:c r="D1564" s="14" t="s">
        <x:v>92</x:v>
      </x:c>
      <x:c r="E1564" s="15">
        <x:v>44733.6666795139</x:v>
      </x:c>
      <x:c r="F1564" t="s">
        <x:v>97</x:v>
      </x:c>
      <x:c r="G1564" s="6">
        <x:v>102.717914137635</x:v>
      </x:c>
      <x:c r="H1564" t="s">
        <x:v>95</x:v>
      </x:c>
      <x:c r="I1564" s="6">
        <x:v>30.3767894473385</x:v>
      </x:c>
      <x:c r="J1564" t="s">
        <x:v>93</x:v>
      </x:c>
      <x:c r="K1564" s="6">
        <x:v>1018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20.15</x:v>
      </x:c>
      <x:c r="S1564" s="8">
        <x:v>83674.5362736772</x:v>
      </x:c>
      <x:c r="T1564" s="12">
        <x:v>280418.491922654</x:v>
      </x:c>
      <x:c r="U1564" s="12">
        <x:v>30.45</x:v>
      </x:c>
      <x:c r="V1564" s="12">
        <x:v>114.2</x:v>
      </x:c>
      <x:c r="W1564" s="12">
        <x:f>NA()</x:f>
      </x:c>
    </x:row>
    <x:row r="1565">
      <x:c r="A1565">
        <x:v>270905</x:v>
      </x:c>
      <x:c r="B1565" s="1">
        <x:v>44758.5814528125</x:v>
      </x:c>
      <x:c r="C1565" s="6">
        <x:v>26.0549949066667</x:v>
      </x:c>
      <x:c r="D1565" s="14" t="s">
        <x:v>92</x:v>
      </x:c>
      <x:c r="E1565" s="15">
        <x:v>44733.6666795139</x:v>
      </x:c>
      <x:c r="F1565" t="s">
        <x:v>97</x:v>
      </x:c>
      <x:c r="G1565" s="6">
        <x:v>102.727257801222</x:v>
      </x:c>
      <x:c r="H1565" t="s">
        <x:v>95</x:v>
      </x:c>
      <x:c r="I1565" s="6">
        <x:v>30.3767894473385</x:v>
      </x:c>
      <x:c r="J1565" t="s">
        <x:v>93</x:v>
      </x:c>
      <x:c r="K1565" s="6">
        <x:v>1018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20.149</x:v>
      </x:c>
      <x:c r="S1565" s="8">
        <x:v>83674.1157356511</x:v>
      </x:c>
      <x:c r="T1565" s="12">
        <x:v>280416.984677992</x:v>
      </x:c>
      <x:c r="U1565" s="12">
        <x:v>30.45</x:v>
      </x:c>
      <x:c r="V1565" s="12">
        <x:v>114.2</x:v>
      </x:c>
      <x:c r="W1565" s="12">
        <x:f>NA()</x:f>
      </x:c>
    </x:row>
    <x:row r="1566">
      <x:c r="A1566">
        <x:v>270911</x:v>
      </x:c>
      <x:c r="B1566" s="1">
        <x:v>44758.5814645486</x:v>
      </x:c>
      <x:c r="C1566" s="6">
        <x:v>26.0718711166667</x:v>
      </x:c>
      <x:c r="D1566" s="14" t="s">
        <x:v>92</x:v>
      </x:c>
      <x:c r="E1566" s="15">
        <x:v>44733.6666795139</x:v>
      </x:c>
      <x:c r="F1566" t="s">
        <x:v>97</x:v>
      </x:c>
      <x:c r="G1566" s="6">
        <x:v>102.702305946405</x:v>
      </x:c>
      <x:c r="H1566" t="s">
        <x:v>95</x:v>
      </x:c>
      <x:c r="I1566" s="6">
        <x:v>30.3644603806633</x:v>
      </x:c>
      <x:c r="J1566" t="s">
        <x:v>93</x:v>
      </x:c>
      <x:c r="K1566" s="6">
        <x:v>1018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20.153</x:v>
      </x:c>
      <x:c r="S1566" s="8">
        <x:v>83669.4088701184</x:v>
      </x:c>
      <x:c r="T1566" s="12">
        <x:v>280419.221136644</x:v>
      </x:c>
      <x:c r="U1566" s="12">
        <x:v>30.45</x:v>
      </x:c>
      <x:c r="V1566" s="12">
        <x:v>114.2</x:v>
      </x:c>
      <x:c r="W1566" s="12">
        <x:f>NA()</x:f>
      </x:c>
    </x:row>
    <x:row r="1567">
      <x:c r="A1567">
        <x:v>270917</x:v>
      </x:c>
      <x:c r="B1567" s="1">
        <x:v>44758.5814761921</x:v>
      </x:c>
      <x:c r="C1567" s="6">
        <x:v>26.0886469233333</x:v>
      </x:c>
      <x:c r="D1567" s="14" t="s">
        <x:v>92</x:v>
      </x:c>
      <x:c r="E1567" s="15">
        <x:v>44733.6666795139</x:v>
      </x:c>
      <x:c r="F1567" t="s">
        <x:v>97</x:v>
      </x:c>
      <x:c r="G1567" s="6">
        <x:v>102.708571555823</x:v>
      </x:c>
      <x:c r="H1567" t="s">
        <x:v>95</x:v>
      </x:c>
      <x:c r="I1567" s="6">
        <x:v>30.3767894473385</x:v>
      </x:c>
      <x:c r="J1567" t="s">
        <x:v>93</x:v>
      </x:c>
      <x:c r="K1567" s="6">
        <x:v>1018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20.151</x:v>
      </x:c>
      <x:c r="S1567" s="8">
        <x:v>83670.8880994903</x:v>
      </x:c>
      <x:c r="T1567" s="12">
        <x:v>280419.35137452</x:v>
      </x:c>
      <x:c r="U1567" s="12">
        <x:v>30.45</x:v>
      </x:c>
      <x:c r="V1567" s="12">
        <x:v>114.2</x:v>
      </x:c>
      <x:c r="W1567" s="12">
        <x:f>NA()</x:f>
      </x:c>
    </x:row>
    <x:row r="1568">
      <x:c r="A1568">
        <x:v>270918</x:v>
      </x:c>
      <x:c r="B1568" s="1">
        <x:v>44758.581487419</x:v>
      </x:c>
      <x:c r="C1568" s="6">
        <x:v>26.104800395</x:v>
      </x:c>
      <x:c r="D1568" s="14" t="s">
        <x:v>92</x:v>
      </x:c>
      <x:c r="E1568" s="15">
        <x:v>44733.6666795139</x:v>
      </x:c>
      <x:c r="F1568" t="s">
        <x:v>97</x:v>
      </x:c>
      <x:c r="G1568" s="6">
        <x:v>102.730333747329</x:v>
      </x:c>
      <x:c r="H1568" t="s">
        <x:v>95</x:v>
      </x:c>
      <x:c r="I1568" s="6">
        <x:v>30.3644603806633</x:v>
      </x:c>
      <x:c r="J1568" t="s">
        <x:v>93</x:v>
      </x:c>
      <x:c r="K1568" s="6">
        <x:v>1018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20.15</x:v>
      </x:c>
      <x:c r="S1568" s="8">
        <x:v>83666.1529312842</x:v>
      </x:c>
      <x:c r="T1568" s="12">
        <x:v>280410.466052565</x:v>
      </x:c>
      <x:c r="U1568" s="12">
        <x:v>30.45</x:v>
      </x:c>
      <x:c r="V1568" s="12">
        <x:v>114.2</x:v>
      </x:c>
      <x:c r="W1568" s="12">
        <x:f>NA()</x:f>
      </x:c>
    </x:row>
    <x:row r="1569">
      <x:c r="A1569">
        <x:v>270929</x:v>
      </x:c>
      <x:c r="B1569" s="1">
        <x:v>44758.5814990741</x:v>
      </x:c>
      <x:c r="C1569" s="6">
        <x:v>26.1215903333333</x:v>
      </x:c>
      <x:c r="D1569" s="14" t="s">
        <x:v>92</x:v>
      </x:c>
      <x:c r="E1569" s="15">
        <x:v>44733.6666795139</x:v>
      </x:c>
      <x:c r="F1569" t="s">
        <x:v>97</x:v>
      </x:c>
      <x:c r="G1569" s="6">
        <x:v>102.780205168448</x:v>
      </x:c>
      <x:c r="H1569" t="s">
        <x:v>95</x:v>
      </x:c>
      <x:c r="I1569" s="6">
        <x:v>30.3706249083348</x:v>
      </x:c>
      <x:c r="J1569" t="s">
        <x:v>93</x:v>
      </x:c>
      <x:c r="K1569" s="6">
        <x:v>1018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20.144</x:v>
      </x:c>
      <x:c r="S1569" s="8">
        <x:v>83666.4535123464</x:v>
      </x:c>
      <x:c r="T1569" s="12">
        <x:v>280408.798437986</x:v>
      </x:c>
      <x:c r="U1569" s="12">
        <x:v>30.45</x:v>
      </x:c>
      <x:c r="V1569" s="12">
        <x:v>114.2</x:v>
      </x:c>
      <x:c r="W1569" s="12">
        <x:f>NA()</x:f>
      </x:c>
    </x:row>
    <x:row r="1570">
      <x:c r="A1570">
        <x:v>270935</x:v>
      </x:c>
      <x:c r="B1570" s="1">
        <x:v>44758.5815107639</x:v>
      </x:c>
      <x:c r="C1570" s="6">
        <x:v>26.138409355</x:v>
      </x:c>
      <x:c r="D1570" s="14" t="s">
        <x:v>92</x:v>
      </x:c>
      <x:c r="E1570" s="15">
        <x:v>44733.6666795139</x:v>
      </x:c>
      <x:c r="F1570" t="s">
        <x:v>97</x:v>
      </x:c>
      <x:c r="G1570" s="6">
        <x:v>102.736602546754</x:v>
      </x:c>
      <x:c r="H1570" t="s">
        <x:v>95</x:v>
      </x:c>
      <x:c r="I1570" s="6">
        <x:v>30.3767894473385</x:v>
      </x:c>
      <x:c r="J1570" t="s">
        <x:v>93</x:v>
      </x:c>
      <x:c r="K1570" s="6">
        <x:v>1018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20.148</x:v>
      </x:c>
      <x:c r="S1570" s="8">
        <x:v>83660.0977717937</x:v>
      </x:c>
      <x:c r="T1570" s="12">
        <x:v>280400.148094703</x:v>
      </x:c>
      <x:c r="U1570" s="12">
        <x:v>30.45</x:v>
      </x:c>
      <x:c r="V1570" s="12">
        <x:v>114.2</x:v>
      </x:c>
      <x:c r="W1570" s="12">
        <x:f>NA()</x:f>
      </x:c>
    </x:row>
    <x:row r="1571">
      <x:c r="A1571">
        <x:v>270941</x:v>
      </x:c>
      <x:c r="B1571" s="1">
        <x:v>44758.581522419</x:v>
      </x:c>
      <x:c r="C1571" s="6">
        <x:v>26.1551987533333</x:v>
      </x:c>
      <x:c r="D1571" s="14" t="s">
        <x:v>92</x:v>
      </x:c>
      <x:c r="E1571" s="15">
        <x:v>44733.6666795139</x:v>
      </x:c>
      <x:c r="F1571" t="s">
        <x:v>97</x:v>
      </x:c>
      <x:c r="G1571" s="6">
        <x:v>102.745948374402</x:v>
      </x:c>
      <x:c r="H1571" t="s">
        <x:v>95</x:v>
      </x:c>
      <x:c r="I1571" s="6">
        <x:v>30.3767894473385</x:v>
      </x:c>
      <x:c r="J1571" t="s">
        <x:v>93</x:v>
      </x:c>
      <x:c r="K1571" s="6">
        <x:v>1018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20.147</x:v>
      </x:c>
      <x:c r="S1571" s="8">
        <x:v>83664.8360937586</x:v>
      </x:c>
      <x:c r="T1571" s="12">
        <x:v>280415.785692974</x:v>
      </x:c>
      <x:c r="U1571" s="12">
        <x:v>30.45</x:v>
      </x:c>
      <x:c r="V1571" s="12">
        <x:v>114.2</x:v>
      </x:c>
      <x:c r="W1571" s="12">
        <x:f>NA()</x:f>
      </x:c>
    </x:row>
    <x:row r="1572">
      <x:c r="A1572">
        <x:v>270947</x:v>
      </x:c>
      <x:c r="B1572" s="1">
        <x:v>44758.5815341435</x:v>
      </x:c>
      <x:c r="C1572" s="6">
        <x:v>26.1721053066667</x:v>
      </x:c>
      <x:c r="D1572" s="14" t="s">
        <x:v>92</x:v>
      </x:c>
      <x:c r="E1572" s="15">
        <x:v>44733.6666795139</x:v>
      </x:c>
      <x:c r="F1572" t="s">
        <x:v>97</x:v>
      </x:c>
      <x:c r="G1572" s="6">
        <x:v>102.711705202107</x:v>
      </x:c>
      <x:c r="H1572" t="s">
        <x:v>95</x:v>
      </x:c>
      <x:c r="I1572" s="6">
        <x:v>30.3829539976741</x:v>
      </x:c>
      <x:c r="J1572" t="s">
        <x:v>93</x:v>
      </x:c>
      <x:c r="K1572" s="6">
        <x:v>1018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20.15</x:v>
      </x:c>
      <x:c r="S1572" s="8">
        <x:v>83661.4935333409</x:v>
      </x:c>
      <x:c r="T1572" s="12">
        <x:v>280420.011556653</x:v>
      </x:c>
      <x:c r="U1572" s="12">
        <x:v>30.45</x:v>
      </x:c>
      <x:c r="V1572" s="12">
        <x:v>114.2</x:v>
      </x:c>
      <x:c r="W1572" s="12">
        <x:f>NA()</x:f>
      </x:c>
    </x:row>
    <x:row r="1573">
      <x:c r="A1573">
        <x:v>270950</x:v>
      </x:c>
      <x:c r="B1573" s="1">
        <x:v>44758.5815452199</x:v>
      </x:c>
      <x:c r="C1573" s="6">
        <x:v>26.1880428266667</x:v>
      </x:c>
      <x:c r="D1573" s="14" t="s">
        <x:v>92</x:v>
      </x:c>
      <x:c r="E1573" s="15">
        <x:v>44733.6666795139</x:v>
      </x:c>
      <x:c r="F1573" t="s">
        <x:v>97</x:v>
      </x:c>
      <x:c r="G1573" s="6">
        <x:v>102.749024357163</x:v>
      </x:c>
      <x:c r="H1573" t="s">
        <x:v>95</x:v>
      </x:c>
      <x:c r="I1573" s="6">
        <x:v>30.3644603806633</x:v>
      </x:c>
      <x:c r="J1573" t="s">
        <x:v>93</x:v>
      </x:c>
      <x:c r="K1573" s="6">
        <x:v>1018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20.148</x:v>
      </x:c>
      <x:c r="S1573" s="8">
        <x:v>83652.5460021354</x:v>
      </x:c>
      <x:c r="T1573" s="12">
        <x:v>280406.420028921</x:v>
      </x:c>
      <x:c r="U1573" s="12">
        <x:v>30.45</x:v>
      </x:c>
      <x:c r="V1573" s="12">
        <x:v>114.2</x:v>
      </x:c>
      <x:c r="W1573" s="12">
        <x:f>NA()</x:f>
      </x:c>
    </x:row>
    <x:row r="1574">
      <x:c r="A1574">
        <x:v>270957</x:v>
      </x:c>
      <x:c r="B1574" s="1">
        <x:v>44758.5815569444</x:v>
      </x:c>
      <x:c r="C1574" s="6">
        <x:v>26.204929275</x:v>
      </x:c>
      <x:c r="D1574" s="14" t="s">
        <x:v>92</x:v>
      </x:c>
      <x:c r="E1574" s="15">
        <x:v>44733.6666795139</x:v>
      </x:c>
      <x:c r="F1574" t="s">
        <x:v>97</x:v>
      </x:c>
      <x:c r="G1574" s="6">
        <x:v>102.717914137635</x:v>
      </x:c>
      <x:c r="H1574" t="s">
        <x:v>95</x:v>
      </x:c>
      <x:c r="I1574" s="6">
        <x:v>30.3767894473385</x:v>
      </x:c>
      <x:c r="J1574" t="s">
        <x:v>93</x:v>
      </x:c>
      <x:c r="K1574" s="6">
        <x:v>1018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20.15</x:v>
      </x:c>
      <x:c r="S1574" s="8">
        <x:v>83654.5649420176</x:v>
      </x:c>
      <x:c r="T1574" s="12">
        <x:v>280408.876245212</x:v>
      </x:c>
      <x:c r="U1574" s="12">
        <x:v>30.45</x:v>
      </x:c>
      <x:c r="V1574" s="12">
        <x:v>114.2</x:v>
      </x:c>
      <x:c r="W1574" s="12">
        <x:f>NA()</x:f>
      </x:c>
    </x:row>
    <x:row r="1575">
      <x:c r="A1575">
        <x:v>270963</x:v>
      </x:c>
      <x:c r="B1575" s="1">
        <x:v>44758.5815686343</x:v>
      </x:c>
      <x:c r="C1575" s="6">
        <x:v>26.2217645316667</x:v>
      </x:c>
      <x:c r="D1575" s="14" t="s">
        <x:v>92</x:v>
      </x:c>
      <x:c r="E1575" s="15">
        <x:v>44733.6666795139</x:v>
      </x:c>
      <x:c r="F1575" t="s">
        <x:v>97</x:v>
      </x:c>
      <x:c r="G1575" s="6">
        <x:v>102.76150700024</x:v>
      </x:c>
      <x:c r="H1575" t="s">
        <x:v>95</x:v>
      </x:c>
      <x:c r="I1575" s="6">
        <x:v>30.3706249083348</x:v>
      </x:c>
      <x:c r="J1575" t="s">
        <x:v>93</x:v>
      </x:c>
      <x:c r="K1575" s="6">
        <x:v>1018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20.146</x:v>
      </x:c>
      <x:c r="S1575" s="8">
        <x:v>83652.3866891791</x:v>
      </x:c>
      <x:c r="T1575" s="12">
        <x:v>280408.115301382</x:v>
      </x:c>
      <x:c r="U1575" s="12">
        <x:v>30.45</x:v>
      </x:c>
      <x:c r="V1575" s="12">
        <x:v>114.2</x:v>
      </x:c>
      <x:c r="W1575" s="12">
        <x:f>NA()</x:f>
      </x:c>
    </x:row>
    <x:row r="1576">
      <x:c r="A1576">
        <x:v>270966</x:v>
      </x:c>
      <x:c r="B1576" s="1">
        <x:v>44758.5815803588</x:v>
      </x:c>
      <x:c r="C1576" s="6">
        <x:v>26.238625525</x:v>
      </x:c>
      <x:c r="D1576" s="14" t="s">
        <x:v>92</x:v>
      </x:c>
      <x:c r="E1576" s="15">
        <x:v>44733.6666795139</x:v>
      </x:c>
      <x:c r="F1576" t="s">
        <x:v>97</x:v>
      </x:c>
      <x:c r="G1576" s="6">
        <x:v>102.76150700024</x:v>
      </x:c>
      <x:c r="H1576" t="s">
        <x:v>95</x:v>
      </x:c>
      <x:c r="I1576" s="6">
        <x:v>30.3706249083348</x:v>
      </x:c>
      <x:c r="J1576" t="s">
        <x:v>93</x:v>
      </x:c>
      <x:c r="K1576" s="6">
        <x:v>1018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20.146</x:v>
      </x:c>
      <x:c r="S1576" s="8">
        <x:v>83649.8011740127</x:v>
      </x:c>
      <x:c r="T1576" s="12">
        <x:v>280411.420997426</x:v>
      </x:c>
      <x:c r="U1576" s="12">
        <x:v>30.45</x:v>
      </x:c>
      <x:c r="V1576" s="12">
        <x:v>114.2</x:v>
      </x:c>
      <x:c r="W1576" s="12">
        <x:f>NA()</x:f>
      </x:c>
    </x:row>
    <x:row r="1577">
      <x:c r="A1577">
        <x:v>270977</x:v>
      </x:c>
      <x:c r="B1577" s="1">
        <x:v>44758.5815920139</x:v>
      </x:c>
      <x:c r="C1577" s="6">
        <x:v>26.2554502933333</x:v>
      </x:c>
      <x:c r="D1577" s="14" t="s">
        <x:v>92</x:v>
      </x:c>
      <x:c r="E1577" s="15">
        <x:v>44733.6666795139</x:v>
      </x:c>
      <x:c r="F1577" t="s">
        <x:v>97</x:v>
      </x:c>
      <x:c r="G1577" s="6">
        <x:v>102.699230055616</x:v>
      </x:c>
      <x:c r="H1577" t="s">
        <x:v>95</x:v>
      </x:c>
      <x:c r="I1577" s="6">
        <x:v>30.3767894473385</x:v>
      </x:c>
      <x:c r="J1577" t="s">
        <x:v>93</x:v>
      </x:c>
      <x:c r="K1577" s="6">
        <x:v>1018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20.152</x:v>
      </x:c>
      <x:c r="S1577" s="8">
        <x:v>83645.8896641134</x:v>
      </x:c>
      <x:c r="T1577" s="12">
        <x:v>280411.48072082</x:v>
      </x:c>
      <x:c r="U1577" s="12">
        <x:v>30.45</x:v>
      </x:c>
      <x:c r="V1577" s="12">
        <x:v>114.2</x:v>
      </x:c>
      <x:c r="W1577" s="12">
        <x:f>NA()</x:f>
      </x:c>
    </x:row>
    <x:row r="1578">
      <x:c r="A1578">
        <x:v>270982</x:v>
      </x:c>
      <x:c r="B1578" s="1">
        <x:v>44758.581603206</x:v>
      </x:c>
      <x:c r="C1578" s="6">
        <x:v>26.271546535</x:v>
      </x:c>
      <x:c r="D1578" s="14" t="s">
        <x:v>92</x:v>
      </x:c>
      <x:c r="E1578" s="15">
        <x:v>44733.6666795139</x:v>
      </x:c>
      <x:c r="F1578" t="s">
        <x:v>97</x:v>
      </x:c>
      <x:c r="G1578" s="6">
        <x:v>102.745948374402</x:v>
      </x:c>
      <x:c r="H1578" t="s">
        <x:v>95</x:v>
      </x:c>
      <x:c r="I1578" s="6">
        <x:v>30.3767894473385</x:v>
      </x:c>
      <x:c r="J1578" t="s">
        <x:v>93</x:v>
      </x:c>
      <x:c r="K1578" s="6">
        <x:v>1018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20.147</x:v>
      </x:c>
      <x:c r="S1578" s="8">
        <x:v>83655.1772400914</x:v>
      </x:c>
      <x:c r="T1578" s="12">
        <x:v>280404.640625938</x:v>
      </x:c>
      <x:c r="U1578" s="12">
        <x:v>30.45</x:v>
      </x:c>
      <x:c r="V1578" s="12">
        <x:v>114.2</x:v>
      </x:c>
      <x:c r="W1578" s="12">
        <x:f>NA()</x:f>
      </x:c>
    </x:row>
    <x:row r="1579">
      <x:c r="A1579">
        <x:v>270987</x:v>
      </x:c>
      <x:c r="B1579" s="1">
        <x:v>44758.5816148495</x:v>
      </x:c>
      <x:c r="C1579" s="6">
        <x:v>26.2883343583333</x:v>
      </x:c>
      <x:c r="D1579" s="14" t="s">
        <x:v>92</x:v>
      </x:c>
      <x:c r="E1579" s="15">
        <x:v>44733.6666795139</x:v>
      </x:c>
      <x:c r="F1579" t="s">
        <x:v>97</x:v>
      </x:c>
      <x:c r="G1579" s="6">
        <x:v>102.733467866389</x:v>
      </x:c>
      <x:c r="H1579" t="s">
        <x:v>95</x:v>
      </x:c>
      <x:c r="I1579" s="6">
        <x:v>30.3706249083348</x:v>
      </x:c>
      <x:c r="J1579" t="s">
        <x:v>93</x:v>
      </x:c>
      <x:c r="K1579" s="6">
        <x:v>1018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20.149</x:v>
      </x:c>
      <x:c r="S1579" s="8">
        <x:v>83650.9363499447</x:v>
      </x:c>
      <x:c r="T1579" s="12">
        <x:v>280407.876679827</x:v>
      </x:c>
      <x:c r="U1579" s="12">
        <x:v>30.45</x:v>
      </x:c>
      <x:c r="V1579" s="12">
        <x:v>114.2</x:v>
      </x:c>
      <x:c r="W1579" s="12">
        <x:f>NA()</x:f>
      </x:c>
    </x:row>
    <x:row r="1580">
      <x:c r="A1580">
        <x:v>270990</x:v>
      </x:c>
      <x:c r="B1580" s="1">
        <x:v>44758.5816265394</x:v>
      </x:c>
      <x:c r="C1580" s="6">
        <x:v>26.3051613316667</x:v>
      </x:c>
      <x:c r="D1580" s="14" t="s">
        <x:v>92</x:v>
      </x:c>
      <x:c r="E1580" s="15">
        <x:v>44733.6666795139</x:v>
      </x:c>
      <x:c r="F1580" t="s">
        <x:v>97</x:v>
      </x:c>
      <x:c r="G1580" s="6">
        <x:v>102.714780520809</x:v>
      </x:c>
      <x:c r="H1580" t="s">
        <x:v>95</x:v>
      </x:c>
      <x:c r="I1580" s="6">
        <x:v>30.3706249083348</x:v>
      </x:c>
      <x:c r="J1580" t="s">
        <x:v>93</x:v>
      </x:c>
      <x:c r="K1580" s="6">
        <x:v>1018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20.151</x:v>
      </x:c>
      <x:c r="S1580" s="8">
        <x:v>83656.6327170841</x:v>
      </x:c>
      <x:c r="T1580" s="12">
        <x:v>280418.609495802</x:v>
      </x:c>
      <x:c r="U1580" s="12">
        <x:v>30.45</x:v>
      </x:c>
      <x:c r="V1580" s="12">
        <x:v>114.2</x:v>
      </x:c>
      <x:c r="W1580" s="12">
        <x:f>NA()</x:f>
      </x:c>
    </x:row>
    <x:row r="1581">
      <x:c r="A1581">
        <x:v>270999</x:v>
      </x:c>
      <x:c r="B1581" s="1">
        <x:v>44758.5816383102</x:v>
      </x:c>
      <x:c r="C1581" s="6">
        <x:v>26.3221038766667</x:v>
      </x:c>
      <x:c r="D1581" s="14" t="s">
        <x:v>92</x:v>
      </x:c>
      <x:c r="E1581" s="15">
        <x:v>44733.6666795139</x:v>
      </x:c>
      <x:c r="F1581" t="s">
        <x:v>97</x:v>
      </x:c>
      <x:c r="G1581" s="6">
        <x:v>102.714780520809</x:v>
      </x:c>
      <x:c r="H1581" t="s">
        <x:v>95</x:v>
      </x:c>
      <x:c r="I1581" s="6">
        <x:v>30.3706249083348</x:v>
      </x:c>
      <x:c r="J1581" t="s">
        <x:v>93</x:v>
      </x:c>
      <x:c r="K1581" s="6">
        <x:v>1018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20.151</x:v>
      </x:c>
      <x:c r="S1581" s="8">
        <x:v>83649.3862037446</x:v>
      </x:c>
      <x:c r="T1581" s="12">
        <x:v>280417.670526053</x:v>
      </x:c>
      <x:c r="U1581" s="12">
        <x:v>30.45</x:v>
      </x:c>
      <x:c r="V1581" s="12">
        <x:v>114.2</x:v>
      </x:c>
      <x:c r="W1581" s="12">
        <x:f>NA()</x:f>
      </x:c>
    </x:row>
    <x:row r="1582">
      <x:c r="A1582">
        <x:v>271004</x:v>
      </x:c>
      <x:c r="B1582" s="1">
        <x:v>44758.5816495023</x:v>
      </x:c>
      <x:c r="C1582" s="6">
        <x:v>26.338190745</x:v>
      </x:c>
      <x:c r="D1582" s="14" t="s">
        <x:v>92</x:v>
      </x:c>
      <x:c r="E1582" s="15">
        <x:v>44733.6666795139</x:v>
      </x:c>
      <x:c r="F1582" t="s">
        <x:v>97</x:v>
      </x:c>
      <x:c r="G1582" s="6">
        <x:v>102.745948374402</x:v>
      </x:c>
      <x:c r="H1582" t="s">
        <x:v>95</x:v>
      </x:c>
      <x:c r="I1582" s="6">
        <x:v>30.3767894473385</x:v>
      </x:c>
      <x:c r="J1582" t="s">
        <x:v>93</x:v>
      </x:c>
      <x:c r="K1582" s="6">
        <x:v>1018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20.147</x:v>
      </x:c>
      <x:c r="S1582" s="8">
        <x:v>83650.2526781204</x:v>
      </x:c>
      <x:c r="T1582" s="12">
        <x:v>280410.650120449</x:v>
      </x:c>
      <x:c r="U1582" s="12">
        <x:v>30.45</x:v>
      </x:c>
      <x:c r="V1582" s="12">
        <x:v>114.2</x:v>
      </x:c>
      <x:c r="W1582" s="12">
        <x:f>NA()</x:f>
      </x:c>
    </x:row>
    <x:row r="1583">
      <x:c r="A1583">
        <x:v>271009</x:v>
      </x:c>
      <x:c r="B1583" s="1">
        <x:v>44758.5816612269</x:v>
      </x:c>
      <x:c r="C1583" s="6">
        <x:v>26.3551178566667</x:v>
      </x:c>
      <x:c r="D1583" s="14" t="s">
        <x:v>92</x:v>
      </x:c>
      <x:c r="E1583" s="15">
        <x:v>44733.6666795139</x:v>
      </x:c>
      <x:c r="F1583" t="s">
        <x:v>97</x:v>
      </x:c>
      <x:c r="G1583" s="6">
        <x:v>102.736602546754</x:v>
      </x:c>
      <x:c r="H1583" t="s">
        <x:v>95</x:v>
      </x:c>
      <x:c r="I1583" s="6">
        <x:v>30.3767894473385</x:v>
      </x:c>
      <x:c r="J1583" t="s">
        <x:v>93</x:v>
      </x:c>
      <x:c r="K1583" s="6">
        <x:v>1018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20.148</x:v>
      </x:c>
      <x:c r="S1583" s="8">
        <x:v>83658.7491692086</x:v>
      </x:c>
      <x:c r="T1583" s="12">
        <x:v>280399.762455668</x:v>
      </x:c>
      <x:c r="U1583" s="12">
        <x:v>30.45</x:v>
      </x:c>
      <x:c r="V1583" s="12">
        <x:v>114.2</x:v>
      </x:c>
      <x:c r="W1583" s="12">
        <x:f>NA()</x:f>
      </x:c>
    </x:row>
    <x:row r="1584">
      <x:c r="A1584">
        <x:v>271016</x:v>
      </x:c>
      <x:c r="B1584" s="1">
        <x:v>44758.5816729167</x:v>
      </x:c>
      <x:c r="C1584" s="6">
        <x:v>26.3719500266667</x:v>
      </x:c>
      <x:c r="D1584" s="14" t="s">
        <x:v>92</x:v>
      </x:c>
      <x:c r="E1584" s="15">
        <x:v>44733.6666795139</x:v>
      </x:c>
      <x:c r="F1584" t="s">
        <x:v>97</x:v>
      </x:c>
      <x:c r="G1584" s="6">
        <x:v>102.777068389142</x:v>
      </x:c>
      <x:c r="H1584" t="s">
        <x:v>95</x:v>
      </x:c>
      <x:c r="I1584" s="6">
        <x:v>30.3644603806633</x:v>
      </x:c>
      <x:c r="J1584" t="s">
        <x:v>93</x:v>
      </x:c>
      <x:c r="K1584" s="6">
        <x:v>1018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20.145</x:v>
      </x:c>
      <x:c r="S1584" s="8">
        <x:v>83656.5281816291</x:v>
      </x:c>
      <x:c r="T1584" s="12">
        <x:v>280411.131494535</x:v>
      </x:c>
      <x:c r="U1584" s="12">
        <x:v>30.45</x:v>
      </x:c>
      <x:c r="V1584" s="12">
        <x:v>114.2</x:v>
      </x:c>
      <x:c r="W1584" s="12">
        <x:f>NA()</x:f>
      </x:c>
    </x:row>
    <x:row r="1585">
      <x:c r="A1585">
        <x:v>271024</x:v>
      </x:c>
      <x:c r="B1585" s="1">
        <x:v>44758.5816841088</x:v>
      </x:c>
      <x:c r="C1585" s="6">
        <x:v>26.3880096383333</x:v>
      </x:c>
      <x:c r="D1585" s="14" t="s">
        <x:v>92</x:v>
      </x:c>
      <x:c r="E1585" s="15">
        <x:v>44733.6666795139</x:v>
      </x:c>
      <x:c r="F1585" t="s">
        <x:v>97</x:v>
      </x:c>
      <x:c r="G1585" s="6">
        <x:v>102.780205168448</x:v>
      </x:c>
      <x:c r="H1585" t="s">
        <x:v>95</x:v>
      </x:c>
      <x:c r="I1585" s="6">
        <x:v>30.3706249083348</x:v>
      </x:c>
      <x:c r="J1585" t="s">
        <x:v>93</x:v>
      </x:c>
      <x:c r="K1585" s="6">
        <x:v>1018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20.144</x:v>
      </x:c>
      <x:c r="S1585" s="8">
        <x:v>83649.9428473078</x:v>
      </x:c>
      <x:c r="T1585" s="12">
        <x:v>280392.769539416</x:v>
      </x:c>
      <x:c r="U1585" s="12">
        <x:v>30.45</x:v>
      </x:c>
      <x:c r="V1585" s="12">
        <x:v>114.2</x:v>
      </x:c>
      <x:c r="W1585" s="12">
        <x:f>NA()</x:f>
      </x:c>
    </x:row>
    <x:row r="1586">
      <x:c r="A1586">
        <x:v>271031</x:v>
      </x:c>
      <x:c r="B1586" s="1">
        <x:v>44758.5816958681</x:v>
      </x:c>
      <x:c r="C1586" s="6">
        <x:v>26.40496711</x:v>
      </x:c>
      <x:c r="D1586" s="14" t="s">
        <x:v>92</x:v>
      </x:c>
      <x:c r="E1586" s="15">
        <x:v>44733.6666795139</x:v>
      </x:c>
      <x:c r="F1586" t="s">
        <x:v>97</x:v>
      </x:c>
      <x:c r="G1586" s="6">
        <x:v>102.770855543</x:v>
      </x:c>
      <x:c r="H1586" t="s">
        <x:v>95</x:v>
      </x:c>
      <x:c r="I1586" s="6">
        <x:v>30.3706249083348</x:v>
      </x:c>
      <x:c r="J1586" t="s">
        <x:v>93</x:v>
      </x:c>
      <x:c r="K1586" s="6">
        <x:v>1018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20.145</x:v>
      </x:c>
      <x:c r="S1586" s="8">
        <x:v>83641.4423607995</x:v>
      </x:c>
      <x:c r="T1586" s="12">
        <x:v>280404.839530214</x:v>
      </x:c>
      <x:c r="U1586" s="12">
        <x:v>30.45</x:v>
      </x:c>
      <x:c r="V1586" s="12">
        <x:v>114.2</x:v>
      </x:c>
      <x:c r="W1586" s="12">
        <x:f>NA()</x:f>
      </x:c>
    </x:row>
    <x:row r="1587">
      <x:c r="A1587">
        <x:v>271032</x:v>
      </x:c>
      <x:c r="B1587" s="1">
        <x:v>44758.5817076042</x:v>
      </x:c>
      <x:c r="C1587" s="6">
        <x:v>26.4218788983333</x:v>
      </x:c>
      <x:c r="D1587" s="14" t="s">
        <x:v>92</x:v>
      </x:c>
      <x:c r="E1587" s="15">
        <x:v>44733.6666795139</x:v>
      </x:c>
      <x:c r="F1587" t="s">
        <x:v>97</x:v>
      </x:c>
      <x:c r="G1587" s="6">
        <x:v>102.749024357163</x:v>
      </x:c>
      <x:c r="H1587" t="s">
        <x:v>95</x:v>
      </x:c>
      <x:c r="I1587" s="6">
        <x:v>30.3644603806633</x:v>
      </x:c>
      <x:c r="J1587" t="s">
        <x:v>93</x:v>
      </x:c>
      <x:c r="K1587" s="6">
        <x:v>1018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20.148</x:v>
      </x:c>
      <x:c r="S1587" s="8">
        <x:v>83648.5923001932</x:v>
      </x:c>
      <x:c r="T1587" s="12">
        <x:v>280408.411051542</x:v>
      </x:c>
      <x:c r="U1587" s="12">
        <x:v>30.45</x:v>
      </x:c>
      <x:c r="V1587" s="12">
        <x:v>114.2</x:v>
      </x:c>
      <x:c r="W1587" s="12">
        <x:f>NA()</x:f>
      </x:c>
    </x:row>
    <x:row r="1588">
      <x:c r="A1588">
        <x:v>271040</x:v>
      </x:c>
      <x:c r="B1588" s="1">
        <x:v>44758.5817187847</x:v>
      </x:c>
      <x:c r="C1588" s="6">
        <x:v>26.4379770166667</x:v>
      </x:c>
      <x:c r="D1588" s="14" t="s">
        <x:v>92</x:v>
      </x:c>
      <x:c r="E1588" s="15">
        <x:v>44733.6666795139</x:v>
      </x:c>
      <x:c r="F1588" t="s">
        <x:v>97</x:v>
      </x:c>
      <x:c r="G1588" s="6">
        <x:v>102.736602546754</x:v>
      </x:c>
      <x:c r="H1588" t="s">
        <x:v>95</x:v>
      </x:c>
      <x:c r="I1588" s="6">
        <x:v>30.3767894473385</x:v>
      </x:c>
      <x:c r="J1588" t="s">
        <x:v>93</x:v>
      </x:c>
      <x:c r="K1588" s="6">
        <x:v>1018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20.148</x:v>
      </x:c>
      <x:c r="S1588" s="8">
        <x:v>83647.8588735984</x:v>
      </x:c>
      <x:c r="T1588" s="12">
        <x:v>280411.330303915</x:v>
      </x:c>
      <x:c r="U1588" s="12">
        <x:v>30.45</x:v>
      </x:c>
      <x:c r="V1588" s="12">
        <x:v>114.2</x:v>
      </x:c>
      <x:c r="W1588" s="12">
        <x:f>NA()</x:f>
      </x:c>
    </x:row>
    <x:row r="1589">
      <x:c r="A1589">
        <x:v>271049</x:v>
      </x:c>
      <x:c r="B1589" s="1">
        <x:v>44758.5817305208</x:v>
      </x:c>
      <x:c r="C1589" s="6">
        <x:v>26.4548488783333</x:v>
      </x:c>
      <x:c r="D1589" s="14" t="s">
        <x:v>92</x:v>
      </x:c>
      <x:c r="E1589" s="15">
        <x:v>44733.6666795139</x:v>
      </x:c>
      <x:c r="F1589" t="s">
        <x:v>97</x:v>
      </x:c>
      <x:c r="G1589" s="6">
        <x:v>102.733467866389</x:v>
      </x:c>
      <x:c r="H1589" t="s">
        <x:v>95</x:v>
      </x:c>
      <x:c r="I1589" s="6">
        <x:v>30.3706249083348</x:v>
      </x:c>
      <x:c r="J1589" t="s">
        <x:v>93</x:v>
      </x:c>
      <x:c r="K1589" s="6">
        <x:v>1018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20.149</x:v>
      </x:c>
      <x:c r="S1589" s="8">
        <x:v>83641.142590764</x:v>
      </x:c>
      <x:c r="T1589" s="12">
        <x:v>280398.18966878</x:v>
      </x:c>
      <x:c r="U1589" s="12">
        <x:v>30.45</x:v>
      </x:c>
      <x:c r="V1589" s="12">
        <x:v>114.2</x:v>
      </x:c>
      <x:c r="W1589" s="12">
        <x:f>NA()</x:f>
      </x:c>
    </x:row>
    <x:row r="1590">
      <x:c r="A1590">
        <x:v>271053</x:v>
      </x:c>
      <x:c r="B1590" s="1">
        <x:v>44758.5817421644</x:v>
      </x:c>
      <x:c r="C1590" s="6">
        <x:v>26.47162572</x:v>
      </x:c>
      <x:c r="D1590" s="14" t="s">
        <x:v>92</x:v>
      </x:c>
      <x:c r="E1590" s="15">
        <x:v>44733.6666795139</x:v>
      </x:c>
      <x:c r="F1590" t="s">
        <x:v>97</x:v>
      </x:c>
      <x:c r="G1590" s="6">
        <x:v>102.752159539999</x:v>
      </x:c>
      <x:c r="H1590" t="s">
        <x:v>95</x:v>
      </x:c>
      <x:c r="I1590" s="6">
        <x:v>30.3706249083348</x:v>
      </x:c>
      <x:c r="J1590" t="s">
        <x:v>93</x:v>
      </x:c>
      <x:c r="K1590" s="6">
        <x:v>1018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20.147</x:v>
      </x:c>
      <x:c r="S1590" s="8">
        <x:v>83650.3568231255</x:v>
      </x:c>
      <x:c r="T1590" s="12">
        <x:v>280417.8566012</x:v>
      </x:c>
      <x:c r="U1590" s="12">
        <x:v>30.45</x:v>
      </x:c>
      <x:c r="V1590" s="12">
        <x:v>114.2</x:v>
      </x:c>
      <x:c r="W1590" s="12">
        <x:f>NA()</x:f>
      </x:c>
    </x:row>
    <x:row r="1591">
      <x:c r="A1591">
        <x:v>271061</x:v>
      </x:c>
      <x:c r="B1591" s="1">
        <x:v>44758.5817539005</x:v>
      </x:c>
      <x:c r="C1591" s="6">
        <x:v>26.4885124916667</x:v>
      </x:c>
      <x:c r="D1591" s="14" t="s">
        <x:v>92</x:v>
      </x:c>
      <x:c r="E1591" s="15">
        <x:v>44733.6666795139</x:v>
      </x:c>
      <x:c r="F1591" t="s">
        <x:v>97</x:v>
      </x:c>
      <x:c r="G1591" s="6">
        <x:v>102.767719295958</x:v>
      </x:c>
      <x:c r="H1591" t="s">
        <x:v>95</x:v>
      </x:c>
      <x:c r="I1591" s="6">
        <x:v>30.3644603806633</x:v>
      </x:c>
      <x:c r="J1591" t="s">
        <x:v>93</x:v>
      </x:c>
      <x:c r="K1591" s="6">
        <x:v>1018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20.146</x:v>
      </x:c>
      <x:c r="S1591" s="8">
        <x:v>83646.3737956719</x:v>
      </x:c>
      <x:c r="T1591" s="12">
        <x:v>280410.721373281</x:v>
      </x:c>
      <x:c r="U1591" s="12">
        <x:v>30.45</x:v>
      </x:c>
      <x:c r="V1591" s="12">
        <x:v>114.2</x:v>
      </x:c>
      <x:c r="W1591" s="12">
        <x:f>NA()</x:f>
      </x:c>
    </x:row>
    <x:row r="1592">
      <x:c r="A1592">
        <x:v>271065</x:v>
      </x:c>
      <x:c r="B1592" s="1">
        <x:v>44758.5817655903</x:v>
      </x:c>
      <x:c r="C1592" s="6">
        <x:v>26.5053828833333</x:v>
      </x:c>
      <x:c r="D1592" s="14" t="s">
        <x:v>92</x:v>
      </x:c>
      <x:c r="E1592" s="15">
        <x:v>44733.6666795139</x:v>
      </x:c>
      <x:c r="F1592" t="s">
        <x:v>97</x:v>
      </x:c>
      <x:c r="G1592" s="6">
        <x:v>102.777068389142</x:v>
      </x:c>
      <x:c r="H1592" t="s">
        <x:v>95</x:v>
      </x:c>
      <x:c r="I1592" s="6">
        <x:v>30.3644603806633</x:v>
      </x:c>
      <x:c r="J1592" t="s">
        <x:v>93</x:v>
      </x:c>
      <x:c r="K1592" s="6">
        <x:v>1018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20.145</x:v>
      </x:c>
      <x:c r="S1592" s="8">
        <x:v>83643.4458331023</x:v>
      </x:c>
      <x:c r="T1592" s="12">
        <x:v>280406.063791402</x:v>
      </x:c>
      <x:c r="U1592" s="12">
        <x:v>30.45</x:v>
      </x:c>
      <x:c r="V1592" s="12">
        <x:v>114.2</x:v>
      </x:c>
      <x:c r="W1592" s="12">
        <x:f>NA()</x:f>
      </x:c>
    </x:row>
    <x:row r="1593">
      <x:c r="A1593">
        <x:v>271070</x:v>
      </x:c>
      <x:c r="B1593" s="1">
        <x:v>44758.5817767361</x:v>
      </x:c>
      <x:c r="C1593" s="6">
        <x:v>26.52141776</x:v>
      </x:c>
      <x:c r="D1593" s="14" t="s">
        <x:v>92</x:v>
      </x:c>
      <x:c r="E1593" s="15">
        <x:v>44733.6666795139</x:v>
      </x:c>
      <x:c r="F1593" t="s">
        <x:v>97</x:v>
      </x:c>
      <x:c r="G1593" s="6">
        <x:v>102.749024357163</x:v>
      </x:c>
      <x:c r="H1593" t="s">
        <x:v>95</x:v>
      </x:c>
      <x:c r="I1593" s="6">
        <x:v>30.3644603806633</x:v>
      </x:c>
      <x:c r="J1593" t="s">
        <x:v>93</x:v>
      </x:c>
      <x:c r="K1593" s="6">
        <x:v>1018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20.148</x:v>
      </x:c>
      <x:c r="S1593" s="8">
        <x:v>83643.327355021</x:v>
      </x:c>
      <x:c r="T1593" s="12">
        <x:v>280407.033939051</x:v>
      </x:c>
      <x:c r="U1593" s="12">
        <x:v>30.45</x:v>
      </x:c>
      <x:c r="V1593" s="12">
        <x:v>114.2</x:v>
      </x:c>
      <x:c r="W1593" s="12">
        <x:f>NA()</x:f>
      </x:c>
    </x:row>
    <x:row r="1594">
      <x:c r="A1594">
        <x:v>271079</x:v>
      </x:c>
      <x:c r="B1594" s="1">
        <x:v>44758.5817883912</x:v>
      </x:c>
      <x:c r="C1594" s="6">
        <x:v>26.5382360783333</x:v>
      </x:c>
      <x:c r="D1594" s="14" t="s">
        <x:v>92</x:v>
      </x:c>
      <x:c r="E1594" s="15">
        <x:v>44733.6666795139</x:v>
      </x:c>
      <x:c r="F1594" t="s">
        <x:v>97</x:v>
      </x:c>
      <x:c r="G1594" s="6">
        <x:v>102.752159539999</x:v>
      </x:c>
      <x:c r="H1594" t="s">
        <x:v>95</x:v>
      </x:c>
      <x:c r="I1594" s="6">
        <x:v>30.3706249083348</x:v>
      </x:c>
      <x:c r="J1594" t="s">
        <x:v>93</x:v>
      </x:c>
      <x:c r="K1594" s="6">
        <x:v>1018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20.147</x:v>
      </x:c>
      <x:c r="S1594" s="8">
        <x:v>83642.1028708596</x:v>
      </x:c>
      <x:c r="T1594" s="12">
        <x:v>280402.95882208</x:v>
      </x:c>
      <x:c r="U1594" s="12">
        <x:v>30.45</x:v>
      </x:c>
      <x:c r="V1594" s="12">
        <x:v>114.2</x:v>
      </x:c>
      <x:c r="W1594" s="12">
        <x:f>NA()</x:f>
      </x:c>
    </x:row>
    <x:row r="1595">
      <x:c r="A1595">
        <x:v>271085</x:v>
      </x:c>
      <x:c r="B1595" s="1">
        <x:v>44758.581800081</x:v>
      </x:c>
      <x:c r="C1595" s="6">
        <x:v>26.5550463733333</x:v>
      </x:c>
      <x:c r="D1595" s="14" t="s">
        <x:v>92</x:v>
      </x:c>
      <x:c r="E1595" s="15">
        <x:v>44733.6666795139</x:v>
      </x:c>
      <x:c r="F1595" t="s">
        <x:v>97</x:v>
      </x:c>
      <x:c r="G1595" s="6">
        <x:v>102.789555876754</x:v>
      </x:c>
      <x:c r="H1595" t="s">
        <x:v>95</x:v>
      </x:c>
      <x:c r="I1595" s="6">
        <x:v>30.3706249083348</x:v>
      </x:c>
      <x:c r="J1595" t="s">
        <x:v>93</x:v>
      </x:c>
      <x:c r="K1595" s="6">
        <x:v>1018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20.143</x:v>
      </x:c>
      <x:c r="S1595" s="8">
        <x:v>83643.621772505</x:v>
      </x:c>
      <x:c r="T1595" s="12">
        <x:v>280403.825507048</x:v>
      </x:c>
      <x:c r="U1595" s="12">
        <x:v>30.45</x:v>
      </x:c>
      <x:c r="V1595" s="12">
        <x:v>114.2</x:v>
      </x:c>
      <x:c r="W1595" s="12">
        <x:f>NA()</x:f>
      </x:c>
    </x:row>
    <x:row r="1596">
      <x:c r="A1596">
        <x:v>271088</x:v>
      </x:c>
      <x:c r="B1596" s="1">
        <x:v>44758.5818117708</x:v>
      </x:c>
      <x:c r="C1596" s="6">
        <x:v>26.5718621233333</x:v>
      </x:c>
      <x:c r="D1596" s="14" t="s">
        <x:v>92</x:v>
      </x:c>
      <x:c r="E1596" s="15">
        <x:v>44733.6666795139</x:v>
      </x:c>
      <x:c r="F1596" t="s">
        <x:v>97</x:v>
      </x:c>
      <x:c r="G1596" s="6">
        <x:v>102.714780520809</x:v>
      </x:c>
      <x:c r="H1596" t="s">
        <x:v>95</x:v>
      </x:c>
      <x:c r="I1596" s="6">
        <x:v>30.3706249083348</x:v>
      </x:c>
      <x:c r="J1596" t="s">
        <x:v>93</x:v>
      </x:c>
      <x:c r="K1596" s="6">
        <x:v>1018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20.151</x:v>
      </x:c>
      <x:c r="S1596" s="8">
        <x:v>83642.1018068879</x:v>
      </x:c>
      <x:c r="T1596" s="12">
        <x:v>280414.154624104</x:v>
      </x:c>
      <x:c r="U1596" s="12">
        <x:v>30.45</x:v>
      </x:c>
      <x:c r="V1596" s="12">
        <x:v>114.2</x:v>
      </x:c>
      <x:c r="W1596" s="12">
        <x:f>NA()</x:f>
      </x:c>
    </x:row>
    <x:row r="1597">
      <x:c r="A1597">
        <x:v>271097</x:v>
      </x:c>
      <x:c r="B1597" s="1">
        <x:v>44758.5818234144</x:v>
      </x:c>
      <x:c r="C1597" s="6">
        <x:v>26.5886581316667</x:v>
      </x:c>
      <x:c r="D1597" s="14" t="s">
        <x:v>92</x:v>
      </x:c>
      <x:c r="E1597" s="15">
        <x:v>44733.6666795139</x:v>
      </x:c>
      <x:c r="F1597" t="s">
        <x:v>97</x:v>
      </x:c>
      <x:c r="G1597" s="6">
        <x:v>102.76150700024</x:v>
      </x:c>
      <x:c r="H1597" t="s">
        <x:v>95</x:v>
      </x:c>
      <x:c r="I1597" s="6">
        <x:v>30.3706249083348</x:v>
      </x:c>
      <x:c r="J1597" t="s">
        <x:v>93</x:v>
      </x:c>
      <x:c r="K1597" s="6">
        <x:v>1018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20.146</x:v>
      </x:c>
      <x:c r="S1597" s="8">
        <x:v>83638.6248548795</x:v>
      </x:c>
      <x:c r="T1597" s="12">
        <x:v>280408.100512099</x:v>
      </x:c>
      <x:c r="U1597" s="12">
        <x:v>30.45</x:v>
      </x:c>
      <x:c r="V1597" s="12">
        <x:v>114.2</x:v>
      </x:c>
      <x:c r="W1597" s="12">
        <x:f>NA()</x:f>
      </x:c>
    </x:row>
    <x:row r="1598">
      <x:c r="A1598">
        <x:v>271100</x:v>
      </x:c>
      <x:c r="B1598" s="1">
        <x:v>44758.5818345255</x:v>
      </x:c>
      <x:c r="C1598" s="6">
        <x:v>26.6046576066667</x:v>
      </x:c>
      <x:c r="D1598" s="14" t="s">
        <x:v>92</x:v>
      </x:c>
      <x:c r="E1598" s="15">
        <x:v>44733.6666795139</x:v>
      </x:c>
      <x:c r="F1598" t="s">
        <x:v>97</x:v>
      </x:c>
      <x:c r="G1598" s="6">
        <x:v>102.733467866389</x:v>
      </x:c>
      <x:c r="H1598" t="s">
        <x:v>95</x:v>
      </x:c>
      <x:c r="I1598" s="6">
        <x:v>30.3706249083348</x:v>
      </x:c>
      <x:c r="J1598" t="s">
        <x:v>93</x:v>
      </x:c>
      <x:c r="K1598" s="6">
        <x:v>1018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20.149</x:v>
      </x:c>
      <x:c r="S1598" s="8">
        <x:v>83633.264226581</x:v>
      </x:c>
      <x:c r="T1598" s="12">
        <x:v>280390.314967326</x:v>
      </x:c>
      <x:c r="U1598" s="12">
        <x:v>30.45</x:v>
      </x:c>
      <x:c r="V1598" s="12">
        <x:v>114.2</x:v>
      </x:c>
      <x:c r="W1598" s="12">
        <x:f>NA()</x:f>
      </x:c>
    </x:row>
    <x:row r="1599">
      <x:c r="A1599">
        <x:v>271106</x:v>
      </x:c>
      <x:c r="B1599" s="1">
        <x:v>44758.5818462153</x:v>
      </x:c>
      <x:c r="C1599" s="6">
        <x:v>26.62147452</x:v>
      </x:c>
      <x:c r="D1599" s="14" t="s">
        <x:v>92</x:v>
      </x:c>
      <x:c r="E1599" s="15">
        <x:v>44733.6666795139</x:v>
      </x:c>
      <x:c r="F1599" t="s">
        <x:v>97</x:v>
      </x:c>
      <x:c r="G1599" s="6">
        <x:v>102.758371285355</x:v>
      </x:c>
      <x:c r="H1599" t="s">
        <x:v>95</x:v>
      </x:c>
      <x:c r="I1599" s="6">
        <x:v>30.3644603806633</x:v>
      </x:c>
      <x:c r="J1599" t="s">
        <x:v>93</x:v>
      </x:c>
      <x:c r="K1599" s="6">
        <x:v>1018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20.147</x:v>
      </x:c>
      <x:c r="S1599" s="8">
        <x:v>83633.2512352839</x:v>
      </x:c>
      <x:c r="T1599" s="12">
        <x:v>280399.02153574</x:v>
      </x:c>
      <x:c r="U1599" s="12">
        <x:v>30.45</x:v>
      </x:c>
      <x:c r="V1599" s="12">
        <x:v>114.2</x:v>
      </x:c>
      <x:c r="W1599" s="12">
        <x:f>NA()</x:f>
      </x:c>
    </x:row>
    <x:row r="1600">
      <x:c r="A1600">
        <x:v>271110</x:v>
      </x:c>
      <x:c r="B1600" s="1">
        <x:v>44758.5818579051</x:v>
      </x:c>
      <x:c r="C1600" s="6">
        <x:v>26.6382920466667</x:v>
      </x:c>
      <x:c r="D1600" s="14" t="s">
        <x:v>92</x:v>
      </x:c>
      <x:c r="E1600" s="15">
        <x:v>44733.6666795139</x:v>
      </x:c>
      <x:c r="F1600" t="s">
        <x:v>97</x:v>
      </x:c>
      <x:c r="G1600" s="6">
        <x:v>102.742813162105</x:v>
      </x:c>
      <x:c r="H1600" t="s">
        <x:v>95</x:v>
      </x:c>
      <x:c r="I1600" s="6">
        <x:v>30.3706249083348</x:v>
      </x:c>
      <x:c r="J1600" t="s">
        <x:v>93</x:v>
      </x:c>
      <x:c r="K1600" s="6">
        <x:v>1018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20.148</x:v>
      </x:c>
      <x:c r="S1600" s="8">
        <x:v>83637.2972323151</x:v>
      </x:c>
      <x:c r="T1600" s="12">
        <x:v>280406.915675438</x:v>
      </x:c>
      <x:c r="U1600" s="12">
        <x:v>30.45</x:v>
      </x:c>
      <x:c r="V1600" s="12">
        <x:v>114.2</x:v>
      </x:c>
      <x:c r="W1600" s="12">
        <x:f>NA()</x:f>
      </x:c>
    </x:row>
    <x:row r="1601">
      <x:c r="A1601">
        <x:v>271118</x:v>
      </x:c>
      <x:c r="B1601" s="1">
        <x:v>44758.5818695602</x:v>
      </x:c>
      <x:c r="C1601" s="6">
        <x:v>26.6551086283333</x:v>
      </x:c>
      <x:c r="D1601" s="14" t="s">
        <x:v>92</x:v>
      </x:c>
      <x:c r="E1601" s="15">
        <x:v>44733.6666795139</x:v>
      </x:c>
      <x:c r="F1601" t="s">
        <x:v>97</x:v>
      </x:c>
      <x:c r="G1601" s="6">
        <x:v>102.76150700024</x:v>
      </x:c>
      <x:c r="H1601" t="s">
        <x:v>95</x:v>
      </x:c>
      <x:c r="I1601" s="6">
        <x:v>30.3706249083348</x:v>
      </x:c>
      <x:c r="J1601" t="s">
        <x:v>93</x:v>
      </x:c>
      <x:c r="K1601" s="6">
        <x:v>1018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20.146</x:v>
      </x:c>
      <x:c r="S1601" s="8">
        <x:v>83635.8679174226</x:v>
      </x:c>
      <x:c r="T1601" s="12">
        <x:v>280406.416829748</x:v>
      </x:c>
      <x:c r="U1601" s="12">
        <x:v>30.45</x:v>
      </x:c>
      <x:c r="V1601" s="12">
        <x:v>114.2</x:v>
      </x:c>
      <x:c r="W1601" s="12">
        <x:f>NA()</x:f>
      </x:c>
    </x:row>
    <x:row r="1602">
      <x:c r="A1602">
        <x:v>271124</x:v>
      </x:c>
      <x:c r="B1602" s="1">
        <x:v>44758.5818812153</x:v>
      </x:c>
      <x:c r="C1602" s="6">
        <x:v>26.67190845</x:v>
      </x:c>
      <x:c r="D1602" s="14" t="s">
        <x:v>92</x:v>
      </x:c>
      <x:c r="E1602" s="15">
        <x:v>44733.6666795139</x:v>
      </x:c>
      <x:c r="F1602" t="s">
        <x:v>97</x:v>
      </x:c>
      <x:c r="G1602" s="6">
        <x:v>102.742813162105</x:v>
      </x:c>
      <x:c r="H1602" t="s">
        <x:v>95</x:v>
      </x:c>
      <x:c r="I1602" s="6">
        <x:v>30.3706249083348</x:v>
      </x:c>
      <x:c r="J1602" t="s">
        <x:v>93</x:v>
      </x:c>
      <x:c r="K1602" s="6">
        <x:v>1018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20.148</x:v>
      </x:c>
      <x:c r="S1602" s="8">
        <x:v>83638.1910391447</x:v>
      </x:c>
      <x:c r="T1602" s="12">
        <x:v>280408.435837337</x:v>
      </x:c>
      <x:c r="U1602" s="12">
        <x:v>30.45</x:v>
      </x:c>
      <x:c r="V1602" s="12">
        <x:v>114.2</x:v>
      </x:c>
      <x:c r="W1602" s="12">
        <x:f>NA()</x:f>
      </x:c>
    </x:row>
    <x:row r="1603">
      <x:c r="A1603">
        <x:v>271133</x:v>
      </x:c>
      <x:c r="B1603" s="1">
        <x:v>44758.5818929051</x:v>
      </x:c>
      <x:c r="C1603" s="6">
        <x:v>26.6887228666667</x:v>
      </x:c>
      <x:c r="D1603" s="14" t="s">
        <x:v>92</x:v>
      </x:c>
      <x:c r="E1603" s="15">
        <x:v>44733.6666795139</x:v>
      </x:c>
      <x:c r="F1603" t="s">
        <x:v>97</x:v>
      </x:c>
      <x:c r="G1603" s="6">
        <x:v>102.76150700024</x:v>
      </x:c>
      <x:c r="H1603" t="s">
        <x:v>95</x:v>
      </x:c>
      <x:c r="I1603" s="6">
        <x:v>30.3706249083348</x:v>
      </x:c>
      <x:c r="J1603" t="s">
        <x:v>93</x:v>
      </x:c>
      <x:c r="K1603" s="6">
        <x:v>1018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20.146</x:v>
      </x:c>
      <x:c r="S1603" s="8">
        <x:v>83634.344092636</x:v>
      </x:c>
      <x:c r="T1603" s="12">
        <x:v>280405.19076884</x:v>
      </x:c>
      <x:c r="U1603" s="12">
        <x:v>30.45</x:v>
      </x:c>
      <x:c r="V1603" s="12">
        <x:v>114.2</x:v>
      </x:c>
      <x:c r="W1603" s="12">
        <x:f>NA()</x:f>
      </x:c>
    </x:row>
    <x:row r="1604">
      <x:c r="A1604">
        <x:v>271137</x:v>
      </x:c>
      <x:c r="B1604" s="1">
        <x:v>44758.5819040509</x:v>
      </x:c>
      <x:c r="C1604" s="6">
        <x:v>26.704760095</x:v>
      </x:c>
      <x:c r="D1604" s="14" t="s">
        <x:v>92</x:v>
      </x:c>
      <x:c r="E1604" s="15">
        <x:v>44733.6666795139</x:v>
      </x:c>
      <x:c r="F1604" t="s">
        <x:v>97</x:v>
      </x:c>
      <x:c r="G1604" s="6">
        <x:v>102.770855543</x:v>
      </x:c>
      <x:c r="H1604" t="s">
        <x:v>95</x:v>
      </x:c>
      <x:c r="I1604" s="6">
        <x:v>30.3706249083348</x:v>
      </x:c>
      <x:c r="J1604" t="s">
        <x:v>93</x:v>
      </x:c>
      <x:c r="K1604" s="6">
        <x:v>1018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20.145</x:v>
      </x:c>
      <x:c r="S1604" s="8">
        <x:v>83626.7132644716</x:v>
      </x:c>
      <x:c r="T1604" s="12">
        <x:v>280398.774918057</x:v>
      </x:c>
      <x:c r="U1604" s="12">
        <x:v>30.45</x:v>
      </x:c>
      <x:c r="V1604" s="12">
        <x:v>114.2</x:v>
      </x:c>
      <x:c r="W1604" s="12">
        <x:f>NA()</x:f>
      </x:c>
    </x:row>
    <x:row r="1605">
      <x:c r="A1605">
        <x:v>271141</x:v>
      </x:c>
      <x:c r="B1605" s="1">
        <x:v>44758.5819157407</x:v>
      </x:c>
      <x:c r="C1605" s="6">
        <x:v>26.7215827783333</x:v>
      </x:c>
      <x:c r="D1605" s="14" t="s">
        <x:v>92</x:v>
      </x:c>
      <x:c r="E1605" s="15">
        <x:v>44733.6666795139</x:v>
      </x:c>
      <x:c r="F1605" t="s">
        <x:v>97</x:v>
      </x:c>
      <x:c r="G1605" s="6">
        <x:v>102.795769823931</x:v>
      </x:c>
      <x:c r="H1605" t="s">
        <x:v>95</x:v>
      </x:c>
      <x:c r="I1605" s="6">
        <x:v>30.3644603806633</x:v>
      </x:c>
      <x:c r="J1605" t="s">
        <x:v>93</x:v>
      </x:c>
      <x:c r="K1605" s="6">
        <x:v>1018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20.143</x:v>
      </x:c>
      <x:c r="S1605" s="8">
        <x:v>83629.4785516183</x:v>
      </x:c>
      <x:c r="T1605" s="12">
        <x:v>280397.059628866</x:v>
      </x:c>
      <x:c r="U1605" s="12">
        <x:v>30.45</x:v>
      </x:c>
      <x:c r="V1605" s="12">
        <x:v>114.2</x:v>
      </x:c>
      <x:c r="W1605" s="12">
        <x:f>NA()</x:f>
      </x:c>
    </x:row>
    <x:row r="1606">
      <x:c r="A1606">
        <x:v>271147</x:v>
      </x:c>
      <x:c r="B1606" s="1">
        <x:v>44758.5819274653</x:v>
      </x:c>
      <x:c r="C1606" s="6">
        <x:v>26.7385045483333</x:v>
      </x:c>
      <x:c r="D1606" s="14" t="s">
        <x:v>92</x:v>
      </x:c>
      <x:c r="E1606" s="15">
        <x:v>44733.6666795139</x:v>
      </x:c>
      <x:c r="F1606" t="s">
        <x:v>97</x:v>
      </x:c>
      <x:c r="G1606" s="6">
        <x:v>102.749024357163</x:v>
      </x:c>
      <x:c r="H1606" t="s">
        <x:v>95</x:v>
      </x:c>
      <x:c r="I1606" s="6">
        <x:v>30.3644603806633</x:v>
      </x:c>
      <x:c r="J1606" t="s">
        <x:v>93</x:v>
      </x:c>
      <x:c r="K1606" s="6">
        <x:v>1018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20.148</x:v>
      </x:c>
      <x:c r="S1606" s="8">
        <x:v>83629.6725773675</x:v>
      </x:c>
      <x:c r="T1606" s="12">
        <x:v>280392.338224279</x:v>
      </x:c>
      <x:c r="U1606" s="12">
        <x:v>30.45</x:v>
      </x:c>
      <x:c r="V1606" s="12">
        <x:v>114.2</x:v>
      </x:c>
      <x:c r="W1606" s="12">
        <x:f>NA()</x:f>
      </x:c>
    </x:row>
    <x:row r="1607">
      <x:c r="A1607">
        <x:v>271152</x:v>
      </x:c>
      <x:c r="B1607" s="1">
        <x:v>44758.5819386921</x:v>
      </x:c>
      <x:c r="C1607" s="6">
        <x:v>26.7546341066667</x:v>
      </x:c>
      <x:c r="D1607" s="14" t="s">
        <x:v>92</x:v>
      </x:c>
      <x:c r="E1607" s="15">
        <x:v>44733.6666795139</x:v>
      </x:c>
      <x:c r="F1607" t="s">
        <x:v>97</x:v>
      </x:c>
      <x:c r="G1607" s="6">
        <x:v>102.758371285355</x:v>
      </x:c>
      <x:c r="H1607" t="s">
        <x:v>95</x:v>
      </x:c>
      <x:c r="I1607" s="6">
        <x:v>30.3644603806633</x:v>
      </x:c>
      <x:c r="J1607" t="s">
        <x:v>93</x:v>
      </x:c>
      <x:c r="K1607" s="6">
        <x:v>1018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20.147</x:v>
      </x:c>
      <x:c r="S1607" s="8">
        <x:v>83624.2877386416</x:v>
      </x:c>
      <x:c r="T1607" s="12">
        <x:v>280398.785409487</x:v>
      </x:c>
      <x:c r="U1607" s="12">
        <x:v>30.45</x:v>
      </x:c>
      <x:c r="V1607" s="12">
        <x:v>114.2</x:v>
      </x:c>
      <x:c r="W1607" s="12">
        <x:f>NA()</x:f>
      </x:c>
    </x:row>
    <x:row r="1608">
      <x:c r="A1608">
        <x:v>271158</x:v>
      </x:c>
      <x:c r="B1608" s="1">
        <x:v>44758.5819503472</x:v>
      </x:c>
      <x:c r="C1608" s="6">
        <x:v>26.77144433</x:v>
      </x:c>
      <x:c r="D1608" s="14" t="s">
        <x:v>92</x:v>
      </x:c>
      <x:c r="E1608" s="15">
        <x:v>44733.6666795139</x:v>
      </x:c>
      <x:c r="F1608" t="s">
        <x:v>97</x:v>
      </x:c>
      <x:c r="G1608" s="6">
        <x:v>102.752159539999</x:v>
      </x:c>
      <x:c r="H1608" t="s">
        <x:v>95</x:v>
      </x:c>
      <x:c r="I1608" s="6">
        <x:v>30.3706249083348</x:v>
      </x:c>
      <x:c r="J1608" t="s">
        <x:v>93</x:v>
      </x:c>
      <x:c r="K1608" s="6">
        <x:v>1018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20.147</x:v>
      </x:c>
      <x:c r="S1608" s="8">
        <x:v>83634.0184099352</x:v>
      </x:c>
      <x:c r="T1608" s="12">
        <x:v>280390.998198939</x:v>
      </x:c>
      <x:c r="U1608" s="12">
        <x:v>30.45</x:v>
      </x:c>
      <x:c r="V1608" s="12">
        <x:v>114.2</x:v>
      </x:c>
      <x:c r="W1608" s="12">
        <x:f>NA()</x:f>
      </x:c>
    </x:row>
    <x:row r="1609">
      <x:c r="A1609">
        <x:v>271168</x:v>
      </x:c>
      <x:c r="B1609" s="1">
        <x:v>44758.581962037</x:v>
      </x:c>
      <x:c r="C1609" s="6">
        <x:v>26.78828955</x:v>
      </x:c>
      <x:c r="D1609" s="14" t="s">
        <x:v>92</x:v>
      </x:c>
      <x:c r="E1609" s="15">
        <x:v>44733.6666795139</x:v>
      </x:c>
      <x:c r="F1609" t="s">
        <x:v>97</x:v>
      </x:c>
      <x:c r="G1609" s="6">
        <x:v>102.758371285355</x:v>
      </x:c>
      <x:c r="H1609" t="s">
        <x:v>95</x:v>
      </x:c>
      <x:c r="I1609" s="6">
        <x:v>30.3644603806633</x:v>
      </x:c>
      <x:c r="J1609" t="s">
        <x:v>93</x:v>
      </x:c>
      <x:c r="K1609" s="6">
        <x:v>1018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20.147</x:v>
      </x:c>
      <x:c r="S1609" s="8">
        <x:v>83625.9761312503</x:v>
      </x:c>
      <x:c r="T1609" s="12">
        <x:v>280405.25957205</x:v>
      </x:c>
      <x:c r="U1609" s="12">
        <x:v>30.45</x:v>
      </x:c>
      <x:c r="V1609" s="12">
        <x:v>114.2</x:v>
      </x:c>
      <x:c r="W1609" s="12">
        <x:f>NA()</x:f>
      </x:c>
    </x:row>
    <x:row r="1610">
      <x:c r="A1610">
        <x:v>271171</x:v>
      </x:c>
      <x:c r="B1610" s="1">
        <x:v>44758.5819737616</x:v>
      </x:c>
      <x:c r="C1610" s="6">
        <x:v>26.8051366766667</x:v>
      </x:c>
      <x:c r="D1610" s="14" t="s">
        <x:v>92</x:v>
      </x:c>
      <x:c r="E1610" s="15">
        <x:v>44733.6666795139</x:v>
      </x:c>
      <x:c r="F1610" t="s">
        <x:v>97</x:v>
      </x:c>
      <x:c r="G1610" s="6">
        <x:v>102.786418565076</x:v>
      </x:c>
      <x:c r="H1610" t="s">
        <x:v>95</x:v>
      </x:c>
      <x:c r="I1610" s="6">
        <x:v>30.3644603806633</x:v>
      </x:c>
      <x:c r="J1610" t="s">
        <x:v>93</x:v>
      </x:c>
      <x:c r="K1610" s="6">
        <x:v>1018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20.144</x:v>
      </x:c>
      <x:c r="S1610" s="8">
        <x:v>83628.2330254594</x:v>
      </x:c>
      <x:c r="T1610" s="12">
        <x:v>280393.000661393</x:v>
      </x:c>
      <x:c r="U1610" s="12">
        <x:v>30.45</x:v>
      </x:c>
      <x:c r="V1610" s="12">
        <x:v>114.2</x:v>
      </x:c>
      <x:c r="W1610" s="12">
        <x:f>NA()</x:f>
      </x:c>
    </x:row>
    <x:row r="1611">
      <x:c r="A1611">
        <x:v>271178</x:v>
      </x:c>
      <x:c r="B1611" s="1">
        <x:v>44758.5819854167</x:v>
      </x:c>
      <x:c r="C1611" s="6">
        <x:v>26.8219575166667</x:v>
      </x:c>
      <x:c r="D1611" s="14" t="s">
        <x:v>92</x:v>
      </x:c>
      <x:c r="E1611" s="15">
        <x:v>44733.6666795139</x:v>
      </x:c>
      <x:c r="F1611" t="s">
        <x:v>97</x:v>
      </x:c>
      <x:c r="G1611" s="6">
        <x:v>102.805122165877</x:v>
      </x:c>
      <x:c r="H1611" t="s">
        <x:v>95</x:v>
      </x:c>
      <x:c r="I1611" s="6">
        <x:v>30.3644603806633</x:v>
      </x:c>
      <x:c r="J1611" t="s">
        <x:v>93</x:v>
      </x:c>
      <x:c r="K1611" s="6">
        <x:v>1018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20.142</x:v>
      </x:c>
      <x:c r="S1611" s="8">
        <x:v>83626.4186571604</x:v>
      </x:c>
      <x:c r="T1611" s="12">
        <x:v>280413.054608111</x:v>
      </x:c>
      <x:c r="U1611" s="12">
        <x:v>30.45</x:v>
      </x:c>
      <x:c r="V1611" s="12">
        <x:v>114.2</x:v>
      </x:c>
      <x:c r="W1611" s="12">
        <x:f>NA()</x:f>
      </x:c>
    </x:row>
    <x:row r="1612">
      <x:c r="A1612">
        <x:v>271185</x:v>
      </x:c>
      <x:c r="B1612" s="1">
        <x:v>44758.5819966088</x:v>
      </x:c>
      <x:c r="C1612" s="6">
        <x:v>26.8380712233333</x:v>
      </x:c>
      <x:c r="D1612" s="14" t="s">
        <x:v>92</x:v>
      </x:c>
      <x:c r="E1612" s="15">
        <x:v>44733.6666795139</x:v>
      </x:c>
      <x:c r="F1612" t="s">
        <x:v>97</x:v>
      </x:c>
      <x:c r="G1612" s="6">
        <x:v>102.777068389142</x:v>
      </x:c>
      <x:c r="H1612" t="s">
        <x:v>95</x:v>
      </x:c>
      <x:c r="I1612" s="6">
        <x:v>30.3644603806633</x:v>
      </x:c>
      <x:c r="J1612" t="s">
        <x:v>93</x:v>
      </x:c>
      <x:c r="K1612" s="6">
        <x:v>1018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20.145</x:v>
      </x:c>
      <x:c r="S1612" s="8">
        <x:v>83619.6396015441</x:v>
      </x:c>
      <x:c r="T1612" s="12">
        <x:v>280402.38135119</x:v>
      </x:c>
      <x:c r="U1612" s="12">
        <x:v>30.45</x:v>
      </x:c>
      <x:c r="V1612" s="12">
        <x:v>114.2</x:v>
      </x:c>
      <x:c r="W1612" s="12">
        <x:f>NA()</x:f>
      </x:c>
    </x:row>
    <x:row r="1613">
      <x:c r="A1613">
        <x:v>271192</x:v>
      </x:c>
      <x:c r="B1613" s="1">
        <x:v>44758.5820084143</x:v>
      </x:c>
      <x:c r="C1613" s="6">
        <x:v>26.8550201683333</x:v>
      </x:c>
      <x:c r="D1613" s="14" t="s">
        <x:v>92</x:v>
      </x:c>
      <x:c r="E1613" s="15">
        <x:v>44733.6666795139</x:v>
      </x:c>
      <x:c r="F1613" t="s">
        <x:v>97</x:v>
      </x:c>
      <x:c r="G1613" s="6">
        <x:v>102.783281815233</x:v>
      </x:c>
      <x:c r="H1613" t="s">
        <x:v>95</x:v>
      </x:c>
      <x:c r="I1613" s="6">
        <x:v>30.3582958643242</x:v>
      </x:c>
      <x:c r="J1613" t="s">
        <x:v>93</x:v>
      </x:c>
      <x:c r="K1613" s="6">
        <x:v>1018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20.145</x:v>
      </x:c>
      <x:c r="S1613" s="8">
        <x:v>83622.6500956419</x:v>
      </x:c>
      <x:c r="T1613" s="12">
        <x:v>280408.552760052</x:v>
      </x:c>
      <x:c r="U1613" s="12">
        <x:v>30.45</x:v>
      </x:c>
      <x:c r="V1613" s="12">
        <x:v>114.2</x:v>
      </x:c>
      <x:c r="W1613" s="12">
        <x:f>NA()</x:f>
      </x:c>
    </x:row>
    <x:row r="1614">
      <x:c r="A1614">
        <x:v>271198</x:v>
      </x:c>
      <x:c r="B1614" s="1">
        <x:v>44758.5820201736</x:v>
      </x:c>
      <x:c r="C1614" s="6">
        <x:v>26.87200685</x:v>
      </x:c>
      <x:c r="D1614" s="14" t="s">
        <x:v>92</x:v>
      </x:c>
      <x:c r="E1614" s="15">
        <x:v>44733.6666795139</x:v>
      </x:c>
      <x:c r="F1614" t="s">
        <x:v>97</x:v>
      </x:c>
      <x:c r="G1614" s="6">
        <x:v>102.786418565076</x:v>
      </x:c>
      <x:c r="H1614" t="s">
        <x:v>95</x:v>
      </x:c>
      <x:c r="I1614" s="6">
        <x:v>30.3644603806633</x:v>
      </x:c>
      <x:c r="J1614" t="s">
        <x:v>93</x:v>
      </x:c>
      <x:c r="K1614" s="6">
        <x:v>1018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20.144</x:v>
      </x:c>
      <x:c r="S1614" s="8">
        <x:v>83624.4065423189</x:v>
      </x:c>
      <x:c r="T1614" s="12">
        <x:v>280404.585129432</x:v>
      </x:c>
      <x:c r="U1614" s="12">
        <x:v>30.45</x:v>
      </x:c>
      <x:c r="V1614" s="12">
        <x:v>114.2</x:v>
      </x:c>
      <x:c r="W1614" s="12">
        <x:f>NA()</x:f>
      </x:c>
    </x:row>
    <x:row r="1615">
      <x:c r="A1615">
        <x:v>271203</x:v>
      </x:c>
      <x:c r="B1615" s="1">
        <x:v>44758.582031331</x:v>
      </x:c>
      <x:c r="C1615" s="6">
        <x:v>26.8880460183333</x:v>
      </x:c>
      <x:c r="D1615" s="14" t="s">
        <x:v>92</x:v>
      </x:c>
      <x:c r="E1615" s="15">
        <x:v>44733.6666795139</x:v>
      </x:c>
      <x:c r="F1615" t="s">
        <x:v>97</x:v>
      </x:c>
      <x:c r="G1615" s="6">
        <x:v>102.820691219707</x:v>
      </x:c>
      <x:c r="H1615" t="s">
        <x:v>95</x:v>
      </x:c>
      <x:c r="I1615" s="6">
        <x:v>30.3582958643242</x:v>
      </x:c>
      <x:c r="J1615" t="s">
        <x:v>93</x:v>
      </x:c>
      <x:c r="K1615" s="6">
        <x:v>1018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20.141</x:v>
      </x:c>
      <x:c r="S1615" s="8">
        <x:v>83621.8940998485</x:v>
      </x:c>
      <x:c r="T1615" s="12">
        <x:v>280396.770967001</x:v>
      </x:c>
      <x:c r="U1615" s="12">
        <x:v>30.45</x:v>
      </x:c>
      <x:c r="V1615" s="12">
        <x:v>114.2</x:v>
      </x:c>
      <x:c r="W1615" s="12">
        <x:f>NA()</x:f>
      </x:c>
    </x:row>
    <x:row r="1616">
      <x:c r="A1616">
        <x:v>271206</x:v>
      </x:c>
      <x:c r="B1616" s="1">
        <x:v>44758.5820430556</x:v>
      </x:c>
      <x:c r="C1616" s="6">
        <x:v>26.90492365</x:v>
      </x:c>
      <x:c r="D1616" s="14" t="s">
        <x:v>92</x:v>
      </x:c>
      <x:c r="E1616" s="15">
        <x:v>44733.6666795139</x:v>
      </x:c>
      <x:c r="F1616" t="s">
        <x:v>97</x:v>
      </x:c>
      <x:c r="G1616" s="6">
        <x:v>102.786418565076</x:v>
      </x:c>
      <x:c r="H1616" t="s">
        <x:v>95</x:v>
      </x:c>
      <x:c r="I1616" s="6">
        <x:v>30.3644603806633</x:v>
      </x:c>
      <x:c r="J1616" t="s">
        <x:v>93</x:v>
      </x:c>
      <x:c r="K1616" s="6">
        <x:v>1018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20.144</x:v>
      </x:c>
      <x:c r="S1616" s="8">
        <x:v>83616.8189223251</x:v>
      </x:c>
      <x:c r="T1616" s="12">
        <x:v>280402.741184113</x:v>
      </x:c>
      <x:c r="U1616" s="12">
        <x:v>30.45</x:v>
      </x:c>
      <x:c r="V1616" s="12">
        <x:v>114.2</x:v>
      </x:c>
      <x:c r="W1616" s="12">
        <x:f>NA()</x:f>
      </x:c>
    </x:row>
    <x:row r="1617">
      <x:c r="A1617">
        <x:v>271213</x:v>
      </x:c>
      <x:c r="B1617" s="1">
        <x:v>44758.5820547106</x:v>
      </x:c>
      <x:c r="C1617" s="6">
        <x:v>26.9217338</x:v>
      </x:c>
      <x:c r="D1617" s="14" t="s">
        <x:v>92</x:v>
      </x:c>
      <x:c r="E1617" s="15">
        <x:v>44733.6666795139</x:v>
      </x:c>
      <x:c r="F1617" t="s">
        <x:v>97</x:v>
      </x:c>
      <x:c r="G1617" s="6">
        <x:v>102.749024357163</x:v>
      </x:c>
      <x:c r="H1617" t="s">
        <x:v>95</x:v>
      </x:c>
      <x:c r="I1617" s="6">
        <x:v>30.3644603806633</x:v>
      </x:c>
      <x:c r="J1617" t="s">
        <x:v>93</x:v>
      </x:c>
      <x:c r="K1617" s="6">
        <x:v>1018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20.148</x:v>
      </x:c>
      <x:c r="S1617" s="8">
        <x:v>83614.2307912536</x:v>
      </x:c>
      <x:c r="T1617" s="12">
        <x:v>280402.409972634</x:v>
      </x:c>
      <x:c r="U1617" s="12">
        <x:v>30.45</x:v>
      </x:c>
      <x:c r="V1617" s="12">
        <x:v>114.2</x:v>
      </x:c>
      <x:c r="W1617" s="12">
        <x:f>NA()</x:f>
      </x:c>
    </x:row>
    <x:row r="1618">
      <x:c r="A1618">
        <x:v>271222</x:v>
      </x:c>
      <x:c r="B1618" s="1">
        <x:v>44758.5820663542</x:v>
      </x:c>
      <x:c r="C1618" s="6">
        <x:v>26.938493275</x:v>
      </x:c>
      <x:c r="D1618" s="14" t="s">
        <x:v>92</x:v>
      </x:c>
      <x:c r="E1618" s="15">
        <x:v>44733.6666795139</x:v>
      </x:c>
      <x:c r="F1618" t="s">
        <x:v>97</x:v>
      </x:c>
      <x:c r="G1618" s="6">
        <x:v>102.758371285355</x:v>
      </x:c>
      <x:c r="H1618" t="s">
        <x:v>95</x:v>
      </x:c>
      <x:c r="I1618" s="6">
        <x:v>30.3644603806633</x:v>
      </x:c>
      <x:c r="J1618" t="s">
        <x:v>93</x:v>
      </x:c>
      <x:c r="K1618" s="6">
        <x:v>1018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20.147</x:v>
      </x:c>
      <x:c r="S1618" s="8">
        <x:v>83621.9203552137</x:v>
      </x:c>
      <x:c r="T1618" s="12">
        <x:v>280403.868931205</x:v>
      </x:c>
      <x:c r="U1618" s="12">
        <x:v>30.45</x:v>
      </x:c>
      <x:c r="V1618" s="12">
        <x:v>114.2</x:v>
      </x:c>
      <x:c r="W1618" s="12">
        <x:f>NA()</x:f>
      </x:c>
    </x:row>
    <x:row r="1619">
      <x:c r="A1619">
        <x:v>271228</x:v>
      </x:c>
      <x:c r="B1619" s="1">
        <x:v>44758.5820780093</x:v>
      </x:c>
      <x:c r="C1619" s="6">
        <x:v>26.9552682966667</x:v>
      </x:c>
      <x:c r="D1619" s="14" t="s">
        <x:v>92</x:v>
      </x:c>
      <x:c r="E1619" s="15">
        <x:v>44733.6666795139</x:v>
      </x:c>
      <x:c r="F1619" t="s">
        <x:v>97</x:v>
      </x:c>
      <x:c r="G1619" s="6">
        <x:v>102.786418565076</x:v>
      </x:c>
      <x:c r="H1619" t="s">
        <x:v>95</x:v>
      </x:c>
      <x:c r="I1619" s="6">
        <x:v>30.3644603806633</x:v>
      </x:c>
      <x:c r="J1619" t="s">
        <x:v>93</x:v>
      </x:c>
      <x:c r="K1619" s="6">
        <x:v>1018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20.144</x:v>
      </x:c>
      <x:c r="S1619" s="8">
        <x:v>83621.8399588504</x:v>
      </x:c>
      <x:c r="T1619" s="12">
        <x:v>280416.938440735</x:v>
      </x:c>
      <x:c r="U1619" s="12">
        <x:v>30.45</x:v>
      </x:c>
      <x:c r="V1619" s="12">
        <x:v>114.2</x:v>
      </x:c>
      <x:c r="W1619" s="12">
        <x:f>NA()</x:f>
      </x:c>
    </x:row>
    <x:row r="1620">
      <x:c r="A1620">
        <x:v>271235</x:v>
      </x:c>
      <x:c r="B1620" s="1">
        <x:v>44758.5820897338</x:v>
      </x:c>
      <x:c r="C1620" s="6">
        <x:v>26.9721291216667</x:v>
      </x:c>
      <x:c r="D1620" s="14" t="s">
        <x:v>92</x:v>
      </x:c>
      <x:c r="E1620" s="15">
        <x:v>44733.6666795139</x:v>
      </x:c>
      <x:c r="F1620" t="s">
        <x:v>97</x:v>
      </x:c>
      <x:c r="G1620" s="6">
        <x:v>102.786418565076</x:v>
      </x:c>
      <x:c r="H1620" t="s">
        <x:v>95</x:v>
      </x:c>
      <x:c r="I1620" s="6">
        <x:v>30.3644603806633</x:v>
      </x:c>
      <x:c r="J1620" t="s">
        <x:v>93</x:v>
      </x:c>
      <x:c r="K1620" s="6">
        <x:v>1018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20.144</x:v>
      </x:c>
      <x:c r="S1620" s="8">
        <x:v>83619.1311831502</x:v>
      </x:c>
      <x:c r="T1620" s="12">
        <x:v>280398.955450363</x:v>
      </x:c>
      <x:c r="U1620" s="12">
        <x:v>30.45</x:v>
      </x:c>
      <x:c r="V1620" s="12">
        <x:v>114.2</x:v>
      </x:c>
      <x:c r="W1620" s="12">
        <x:f>NA()</x:f>
      </x:c>
    </x:row>
    <x:row r="1621">
      <x:c r="A1621">
        <x:v>271237</x:v>
      </x:c>
      <x:c r="B1621" s="1">
        <x:v>44758.5821008449</x:v>
      </x:c>
      <x:c r="C1621" s="6">
        <x:v>26.9881338816667</x:v>
      </x:c>
      <x:c r="D1621" s="14" t="s">
        <x:v>92</x:v>
      </x:c>
      <x:c r="E1621" s="15">
        <x:v>44733.6666795139</x:v>
      </x:c>
      <x:c r="F1621" t="s">
        <x:v>97</x:v>
      </x:c>
      <x:c r="G1621" s="6">
        <x:v>102.767719295958</x:v>
      </x:c>
      <x:c r="H1621" t="s">
        <x:v>95</x:v>
      </x:c>
      <x:c r="I1621" s="6">
        <x:v>30.3644603806633</x:v>
      </x:c>
      <x:c r="J1621" t="s">
        <x:v>93</x:v>
      </x:c>
      <x:c r="K1621" s="6">
        <x:v>1018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20.146</x:v>
      </x:c>
      <x:c r="S1621" s="8">
        <x:v>83616.7169758793</x:v>
      </x:c>
      <x:c r="T1621" s="12">
        <x:v>280401.974761732</x:v>
      </x:c>
      <x:c r="U1621" s="12">
        <x:v>30.45</x:v>
      </x:c>
      <x:c r="V1621" s="12">
        <x:v>114.2</x:v>
      </x:c>
      <x:c r="W1621" s="12">
        <x:f>NA()</x:f>
      </x:c>
    </x:row>
    <x:row r="1622">
      <x:c r="A1622">
        <x:v>271242</x:v>
      </x:c>
      <x:c r="B1622" s="1">
        <x:v>44758.5821125</x:v>
      </x:c>
      <x:c r="C1622" s="6">
        <x:v>27.0049411866667</x:v>
      </x:c>
      <x:c r="D1622" s="14" t="s">
        <x:v>92</x:v>
      </x:c>
      <x:c r="E1622" s="15">
        <x:v>44733.6666795139</x:v>
      </x:c>
      <x:c r="F1622" t="s">
        <x:v>97</x:v>
      </x:c>
      <x:c r="G1622" s="6">
        <x:v>102.795769823931</x:v>
      </x:c>
      <x:c r="H1622" t="s">
        <x:v>95</x:v>
      </x:c>
      <x:c r="I1622" s="6">
        <x:v>30.3644603806633</x:v>
      </x:c>
      <x:c r="J1622" t="s">
        <x:v>93</x:v>
      </x:c>
      <x:c r="K1622" s="6">
        <x:v>1018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20.143</x:v>
      </x:c>
      <x:c r="S1622" s="8">
        <x:v>83612.9102001553</x:v>
      </x:c>
      <x:c r="T1622" s="12">
        <x:v>280408.508667915</x:v>
      </x:c>
      <x:c r="U1622" s="12">
        <x:v>30.45</x:v>
      </x:c>
      <x:c r="V1622" s="12">
        <x:v>114.2</x:v>
      </x:c>
      <x:c r="W1622" s="12">
        <x:f>NA()</x:f>
      </x:c>
    </x:row>
    <x:row r="1623">
      <x:c r="A1623">
        <x:v>271252</x:v>
      </x:c>
      <x:c r="B1623" s="1">
        <x:v>44758.5821241551</x:v>
      </x:c>
      <x:c r="C1623" s="6">
        <x:v>27.021723635</x:v>
      </x:c>
      <x:c r="D1623" s="14" t="s">
        <x:v>92</x:v>
      </x:c>
      <x:c r="E1623" s="15">
        <x:v>44733.6666795139</x:v>
      </x:c>
      <x:c r="F1623" t="s">
        <x:v>97</x:v>
      </x:c>
      <x:c r="G1623" s="6">
        <x:v>102.789555876754</x:v>
      </x:c>
      <x:c r="H1623" t="s">
        <x:v>95</x:v>
      </x:c>
      <x:c r="I1623" s="6">
        <x:v>30.3706249083348</x:v>
      </x:c>
      <x:c r="J1623" t="s">
        <x:v>93</x:v>
      </x:c>
      <x:c r="K1623" s="6">
        <x:v>1018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20.143</x:v>
      </x:c>
      <x:c r="S1623" s="8">
        <x:v>83614.7933597311</x:v>
      </x:c>
      <x:c r="T1623" s="12">
        <x:v>280406.982190774</x:v>
      </x:c>
      <x:c r="U1623" s="12">
        <x:v>30.45</x:v>
      </x:c>
      <x:c r="V1623" s="12">
        <x:v>114.2</x:v>
      </x:c>
      <x:c r="W1623" s="12">
        <x:f>NA()</x:f>
      </x:c>
    </x:row>
    <x:row r="1624">
      <x:c r="A1624">
        <x:v>271258</x:v>
      </x:c>
      <x:c r="B1624" s="1">
        <x:v>44758.5821358449</x:v>
      </x:c>
      <x:c r="C1624" s="6">
        <x:v>27.03851144</x:v>
      </x:c>
      <x:c r="D1624" s="14" t="s">
        <x:v>92</x:v>
      </x:c>
      <x:c r="E1624" s="15">
        <x:v>44733.6666795139</x:v>
      </x:c>
      <x:c r="F1624" t="s">
        <x:v>97</x:v>
      </x:c>
      <x:c r="G1624" s="6">
        <x:v>102.795769823931</x:v>
      </x:c>
      <x:c r="H1624" t="s">
        <x:v>95</x:v>
      </x:c>
      <x:c r="I1624" s="6">
        <x:v>30.3644603806633</x:v>
      </x:c>
      <x:c r="J1624" t="s">
        <x:v>93</x:v>
      </x:c>
      <x:c r="K1624" s="6">
        <x:v>1018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20.143</x:v>
      </x:c>
      <x:c r="S1624" s="8">
        <x:v>83614.1866585704</x:v>
      </x:c>
      <x:c r="T1624" s="12">
        <x:v>280399.10076176</x:v>
      </x:c>
      <x:c r="U1624" s="12">
        <x:v>30.45</x:v>
      </x:c>
      <x:c r="V1624" s="12">
        <x:v>114.2</x:v>
      </x:c>
      <x:c r="W1624" s="12">
        <x:f>NA()</x:f>
      </x:c>
    </x:row>
    <x:row r="1625">
      <x:c r="A1625">
        <x:v>271265</x:v>
      </x:c>
      <x:c r="B1625" s="1">
        <x:v>44758.5821475694</x:v>
      </x:c>
      <x:c r="C1625" s="6">
        <x:v>27.0554498883333</x:v>
      </x:c>
      <x:c r="D1625" s="14" t="s">
        <x:v>92</x:v>
      </x:c>
      <x:c r="E1625" s="15">
        <x:v>44733.6666795139</x:v>
      </x:c>
      <x:c r="F1625" t="s">
        <x:v>97</x:v>
      </x:c>
      <x:c r="G1625" s="6">
        <x:v>102.777068389142</x:v>
      </x:c>
      <x:c r="H1625" t="s">
        <x:v>95</x:v>
      </x:c>
      <x:c r="I1625" s="6">
        <x:v>30.3644603806633</x:v>
      </x:c>
      <x:c r="J1625" t="s">
        <x:v>93</x:v>
      </x:c>
      <x:c r="K1625" s="6">
        <x:v>1018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20.145</x:v>
      </x:c>
      <x:c r="S1625" s="8">
        <x:v>83611.5924300551</x:v>
      </x:c>
      <x:c r="T1625" s="12">
        <x:v>280406.81330467</x:v>
      </x:c>
      <x:c r="U1625" s="12">
        <x:v>30.45</x:v>
      </x:c>
      <x:c r="V1625" s="12">
        <x:v>114.2</x:v>
      </x:c>
      <x:c r="W1625" s="12">
        <x:f>NA()</x:f>
      </x:c>
    </x:row>
    <x:row r="1626">
      <x:c r="A1626">
        <x:v>271267</x:v>
      </x:c>
      <x:c r="B1626" s="1">
        <x:v>44758.5821587153</x:v>
      </x:c>
      <x:c r="C1626" s="6">
        <x:v>27.0714970083333</x:v>
      </x:c>
      <x:c r="D1626" s="14" t="s">
        <x:v>92</x:v>
      </x:c>
      <x:c r="E1626" s="15">
        <x:v>44733.6666795139</x:v>
      </x:c>
      <x:c r="F1626" t="s">
        <x:v>97</x:v>
      </x:c>
      <x:c r="G1626" s="6">
        <x:v>102.792632541706</x:v>
      </x:c>
      <x:c r="H1626" t="s">
        <x:v>95</x:v>
      </x:c>
      <x:c r="I1626" s="6">
        <x:v>30.3582958643242</x:v>
      </x:c>
      <x:c r="J1626" t="s">
        <x:v>93</x:v>
      </x:c>
      <x:c r="K1626" s="6">
        <x:v>1018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20.144</x:v>
      </x:c>
      <x:c r="S1626" s="8">
        <x:v>83596.3819958602</x:v>
      </x:c>
      <x:c r="T1626" s="12">
        <x:v>280400.909056135</x:v>
      </x:c>
      <x:c r="U1626" s="12">
        <x:v>30.45</x:v>
      </x:c>
      <x:c r="V1626" s="12">
        <x:v>114.2</x:v>
      </x:c>
      <x:c r="W1626" s="12">
        <x:f>NA()</x:f>
      </x:c>
    </x:row>
    <x:row r="1627">
      <x:c r="A1627">
        <x:v>271273</x:v>
      </x:c>
      <x:c r="B1627" s="1">
        <x:v>44758.5821704051</x:v>
      </x:c>
      <x:c r="C1627" s="6">
        <x:v>27.0883302283333</x:v>
      </x:c>
      <x:c r="D1627" s="14" t="s">
        <x:v>92</x:v>
      </x:c>
      <x:c r="E1627" s="15">
        <x:v>44733.6666795139</x:v>
      </x:c>
      <x:c r="F1627" t="s">
        <x:v>97</x:v>
      </x:c>
      <x:c r="G1627" s="6">
        <x:v>102.792632541706</x:v>
      </x:c>
      <x:c r="H1627" t="s">
        <x:v>95</x:v>
      </x:c>
      <x:c r="I1627" s="6">
        <x:v>30.3582958643242</x:v>
      </x:c>
      <x:c r="J1627" t="s">
        <x:v>93</x:v>
      </x:c>
      <x:c r="K1627" s="6">
        <x:v>1018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20.144</x:v>
      </x:c>
      <x:c r="S1627" s="8">
        <x:v>83604.0310986897</x:v>
      </x:c>
      <x:c r="T1627" s="12">
        <x:v>280397.56274371</x:v>
      </x:c>
      <x:c r="U1627" s="12">
        <x:v>30.45</x:v>
      </x:c>
      <x:c r="V1627" s="12">
        <x:v>114.2</x:v>
      </x:c>
      <x:c r="W1627" s="12">
        <x:f>NA()</x:f>
      </x:c>
    </x:row>
    <x:row r="1628">
      <x:c r="A1628">
        <x:v>271280</x:v>
      </x:c>
      <x:c r="B1628" s="1">
        <x:v>44758.5821820949</x:v>
      </x:c>
      <x:c r="C1628" s="6">
        <x:v>27.10514685</x:v>
      </x:c>
      <x:c r="D1628" s="14" t="s">
        <x:v>92</x:v>
      </x:c>
      <x:c r="E1628" s="15">
        <x:v>44733.6666795139</x:v>
      </x:c>
      <x:c r="F1628" t="s">
        <x:v>97</x:v>
      </x:c>
      <x:c r="G1628" s="6">
        <x:v>102.814475591085</x:v>
      </x:c>
      <x:c r="H1628" t="s">
        <x:v>95</x:v>
      </x:c>
      <x:c r="I1628" s="6">
        <x:v>30.3644603806633</x:v>
      </x:c>
      <x:c r="J1628" t="s">
        <x:v>93</x:v>
      </x:c>
      <x:c r="K1628" s="6">
        <x:v>1018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20.141</x:v>
      </x:c>
      <x:c r="S1628" s="8">
        <x:v>83605.5679968753</x:v>
      </x:c>
      <x:c r="T1628" s="12">
        <x:v>280406.299990438</x:v>
      </x:c>
      <x:c r="U1628" s="12">
        <x:v>30.45</x:v>
      </x:c>
      <x:c r="V1628" s="12">
        <x:v>114.2</x:v>
      </x:c>
      <x:c r="W1628" s="12">
        <x:f>NA()</x:f>
      </x:c>
    </x:row>
    <x:row r="1629">
      <x:c r="A1629">
        <x:v>271288</x:v>
      </x:c>
      <x:c r="B1629" s="1">
        <x:v>44758.5821937847</x:v>
      </x:c>
      <x:c r="C1629" s="6">
        <x:v>27.1219820416667</x:v>
      </x:c>
      <x:c r="D1629" s="14" t="s">
        <x:v>92</x:v>
      </x:c>
      <x:c r="E1629" s="15">
        <x:v>44733.6666795139</x:v>
      </x:c>
      <x:c r="F1629" t="s">
        <x:v>97</x:v>
      </x:c>
      <x:c r="G1629" s="6">
        <x:v>102.833185691966</x:v>
      </x:c>
      <x:c r="H1629" t="s">
        <x:v>95</x:v>
      </x:c>
      <x:c r="I1629" s="6">
        <x:v>30.3644603806633</x:v>
      </x:c>
      <x:c r="J1629" t="s">
        <x:v>93</x:v>
      </x:c>
      <x:c r="K1629" s="6">
        <x:v>1018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20.139</x:v>
      </x:c>
      <x:c r="S1629" s="8">
        <x:v>83606.5806713324</x:v>
      </x:c>
      <x:c r="T1629" s="12">
        <x:v>280400.458757579</x:v>
      </x:c>
      <x:c r="U1629" s="12">
        <x:v>30.45</x:v>
      </x:c>
      <x:c r="V1629" s="12">
        <x:v>114.2</x:v>
      </x:c>
      <x:c r="W1629" s="12">
        <x:f>NA()</x:f>
      </x:c>
    </x:row>
    <x:row r="1630">
      <x:c r="A1630">
        <x:v>271295</x:v>
      </x:c>
      <x:c r="B1630" s="1">
        <x:v>44758.5822054398</x:v>
      </x:c>
      <x:c r="C1630" s="6">
        <x:v>27.138782155</x:v>
      </x:c>
      <x:c r="D1630" s="14" t="s">
        <x:v>92</x:v>
      </x:c>
      <x:c r="E1630" s="15">
        <x:v>44733.6666795139</x:v>
      </x:c>
      <x:c r="F1630" t="s">
        <x:v>97</x:v>
      </x:c>
      <x:c r="G1630" s="6">
        <x:v>102.795769823931</x:v>
      </x:c>
      <x:c r="H1630" t="s">
        <x:v>95</x:v>
      </x:c>
      <x:c r="I1630" s="6">
        <x:v>30.3644603806633</x:v>
      </x:c>
      <x:c r="J1630" t="s">
        <x:v>93</x:v>
      </x:c>
      <x:c r="K1630" s="6">
        <x:v>1018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20.143</x:v>
      </x:c>
      <x:c r="S1630" s="8">
        <x:v>83597.5524737177</x:v>
      </x:c>
      <x:c r="T1630" s="12">
        <x:v>280398.043817385</x:v>
      </x:c>
      <x:c r="U1630" s="12">
        <x:v>30.45</x:v>
      </x:c>
      <x:c r="V1630" s="12">
        <x:v>114.2</x:v>
      </x:c>
      <x:c r="W1630" s="12">
        <x:f>NA()</x:f>
      </x:c>
    </x:row>
    <x:row r="1631">
      <x:c r="A1631">
        <x:v>271297</x:v>
      </x:c>
      <x:c r="B1631" s="1">
        <x:v>44758.5822165509</x:v>
      </x:c>
      <x:c r="C1631" s="6">
        <x:v>27.154762495</x:v>
      </x:c>
      <x:c r="D1631" s="14" t="s">
        <x:v>92</x:v>
      </x:c>
      <x:c r="E1631" s="15">
        <x:v>44733.6666795139</x:v>
      </x:c>
      <x:c r="F1631" t="s">
        <x:v>97</x:v>
      </x:c>
      <x:c r="G1631" s="6">
        <x:v>102.814475591085</x:v>
      </x:c>
      <x:c r="H1631" t="s">
        <x:v>95</x:v>
      </x:c>
      <x:c r="I1631" s="6">
        <x:v>30.3644603806633</x:v>
      </x:c>
      <x:c r="J1631" t="s">
        <x:v>93</x:v>
      </x:c>
      <x:c r="K1631" s="6">
        <x:v>1018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20.141</x:v>
      </x:c>
      <x:c r="S1631" s="8">
        <x:v>83596.773479317</x:v>
      </x:c>
      <x:c r="T1631" s="12">
        <x:v>280399.960833207</x:v>
      </x:c>
      <x:c r="U1631" s="12">
        <x:v>30.45</x:v>
      </x:c>
      <x:c r="V1631" s="12">
        <x:v>114.2</x:v>
      </x:c>
      <x:c r="W1631" s="12">
        <x:f>NA()</x:f>
      </x:c>
    </x:row>
    <x:row r="1632">
      <x:c r="A1632">
        <x:v>271303</x:v>
      </x:c>
      <x:c r="B1632" s="1">
        <x:v>44758.5822282407</x:v>
      </x:c>
      <x:c r="C1632" s="6">
        <x:v>27.1716005716667</x:v>
      </x:c>
      <x:c r="D1632" s="14" t="s">
        <x:v>92</x:v>
      </x:c>
      <x:c r="E1632" s="15">
        <x:v>44733.6666795139</x:v>
      </x:c>
      <x:c r="F1632" t="s">
        <x:v>97</x:v>
      </x:c>
      <x:c r="G1632" s="6">
        <x:v>102.805122165877</x:v>
      </x:c>
      <x:c r="H1632" t="s">
        <x:v>95</x:v>
      </x:c>
      <x:c r="I1632" s="6">
        <x:v>30.3644603806633</x:v>
      </x:c>
      <x:c r="J1632" t="s">
        <x:v>93</x:v>
      </x:c>
      <x:c r="K1632" s="6">
        <x:v>1018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20.142</x:v>
      </x:c>
      <x:c r="S1632" s="8">
        <x:v>83589.0729792513</x:v>
      </x:c>
      <x:c r="T1632" s="12">
        <x:v>280392.740832677</x:v>
      </x:c>
      <x:c r="U1632" s="12">
        <x:v>30.45</x:v>
      </x:c>
      <x:c r="V1632" s="12">
        <x:v>114.2</x:v>
      </x:c>
      <x:c r="W1632" s="12">
        <x:f>NA()</x:f>
      </x:c>
    </x:row>
    <x:row r="1633">
      <x:c r="A1633">
        <x:v>271310</x:v>
      </x:c>
      <x:c r="B1633" s="1">
        <x:v>44758.5822398958</x:v>
      </x:c>
      <x:c r="C1633" s="6">
        <x:v>27.1884081033333</x:v>
      </x:c>
      <x:c r="D1633" s="14" t="s">
        <x:v>92</x:v>
      </x:c>
      <x:c r="E1633" s="15">
        <x:v>44733.6666795139</x:v>
      </x:c>
      <x:c r="F1633" t="s">
        <x:v>97</x:v>
      </x:c>
      <x:c r="G1633" s="6">
        <x:v>102.808199458537</x:v>
      </x:c>
      <x:c r="H1633" t="s">
        <x:v>95</x:v>
      </x:c>
      <x:c r="I1633" s="6">
        <x:v>30.352131359316</x:v>
      </x:c>
      <x:c r="J1633" t="s">
        <x:v>93</x:v>
      </x:c>
      <x:c r="K1633" s="6">
        <x:v>1018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20.143</x:v>
      </x:c>
      <x:c r="S1633" s="8">
        <x:v>83593.5174124113</x:v>
      </x:c>
      <x:c r="T1633" s="12">
        <x:v>280391.856929239</x:v>
      </x:c>
      <x:c r="U1633" s="12">
        <x:v>30.45</x:v>
      </x:c>
      <x:c r="V1633" s="12">
        <x:v>114.2</x:v>
      </x:c>
      <x:c r="W1633" s="12">
        <x:f>NA()</x:f>
      </x:c>
    </x:row>
    <x:row r="1634">
      <x:c r="A1634">
        <x:v>271318</x:v>
      </x:c>
      <x:c r="B1634" s="1">
        <x:v>44758.5822515856</x:v>
      </x:c>
      <x:c r="C1634" s="6">
        <x:v>27.2052278033333</x:v>
      </x:c>
      <x:c r="D1634" s="14" t="s">
        <x:v>92</x:v>
      </x:c>
      <x:c r="E1634" s="15">
        <x:v>44733.6666795139</x:v>
      </x:c>
      <x:c r="F1634" t="s">
        <x:v>97</x:v>
      </x:c>
      <x:c r="G1634" s="6">
        <x:v>102.842542367979</x:v>
      </x:c>
      <x:c r="H1634" t="s">
        <x:v>95</x:v>
      </x:c>
      <x:c r="I1634" s="6">
        <x:v>30.3644603806633</x:v>
      </x:c>
      <x:c r="J1634" t="s">
        <x:v>93</x:v>
      </x:c>
      <x:c r="K1634" s="6">
        <x:v>1018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20.138</x:v>
      </x:c>
      <x:c r="S1634" s="8">
        <x:v>83590.626759325</x:v>
      </x:c>
      <x:c r="T1634" s="12">
        <x:v>280389.840522426</x:v>
      </x:c>
      <x:c r="U1634" s="12">
        <x:v>30.45</x:v>
      </x:c>
      <x:c r="V1634" s="12">
        <x:v>114.2</x:v>
      </x:c>
      <x:c r="W1634" s="12">
        <x:f>NA()</x:f>
      </x:c>
    </x:row>
    <x:row r="1635">
      <x:c r="A1635">
        <x:v>271325</x:v>
      </x:c>
      <x:c r="B1635" s="1">
        <x:v>44758.5822632755</x:v>
      </x:c>
      <x:c r="C1635" s="6">
        <x:v>27.2220324833333</x:v>
      </x:c>
      <x:c r="D1635" s="14" t="s">
        <x:v>92</x:v>
      </x:c>
      <x:c r="E1635" s="15">
        <x:v>44733.6666795139</x:v>
      </x:c>
      <x:c r="F1635" t="s">
        <x:v>97</x:v>
      </x:c>
      <x:c r="G1635" s="6">
        <x:v>102.780205168448</x:v>
      </x:c>
      <x:c r="H1635" t="s">
        <x:v>95</x:v>
      </x:c>
      <x:c r="I1635" s="6">
        <x:v>30.3706249083348</x:v>
      </x:c>
      <x:c r="J1635" t="s">
        <x:v>93</x:v>
      </x:c>
      <x:c r="K1635" s="6">
        <x:v>1018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20.144</x:v>
      </x:c>
      <x:c r="S1635" s="8">
        <x:v>83584.9502380418</x:v>
      </x:c>
      <x:c r="T1635" s="12">
        <x:v>280396.042746176</x:v>
      </x:c>
      <x:c r="U1635" s="12">
        <x:v>30.45</x:v>
      </x:c>
      <x:c r="V1635" s="12">
        <x:v>114.2</x:v>
      </x:c>
      <x:c r="W1635" s="12">
        <x:f>NA()</x:f>
      </x:c>
    </x:row>
    <x:row r="1636">
      <x:c r="A1636">
        <x:v>271327</x:v>
      </x:c>
      <x:c r="B1636" s="1">
        <x:v>44758.5822743403</x:v>
      </x:c>
      <x:c r="C1636" s="6">
        <x:v>27.23800197</x:v>
      </x:c>
      <x:c r="D1636" s="14" t="s">
        <x:v>92</x:v>
      </x:c>
      <x:c r="E1636" s="15">
        <x:v>44733.6666795139</x:v>
      </x:c>
      <x:c r="F1636" t="s">
        <x:v>97</x:v>
      </x:c>
      <x:c r="G1636" s="6">
        <x:v>102.814475591085</x:v>
      </x:c>
      <x:c r="H1636" t="s">
        <x:v>95</x:v>
      </x:c>
      <x:c r="I1636" s="6">
        <x:v>30.3644603806633</x:v>
      </x:c>
      <x:c r="J1636" t="s">
        <x:v>93</x:v>
      </x:c>
      <x:c r="K1636" s="6">
        <x:v>1018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20.141</x:v>
      </x:c>
      <x:c r="S1636" s="8">
        <x:v>83589.3336749067</x:v>
      </x:c>
      <x:c r="T1636" s="12">
        <x:v>280404.708803381</x:v>
      </x:c>
      <x:c r="U1636" s="12">
        <x:v>30.45</x:v>
      </x:c>
      <x:c r="V1636" s="12">
        <x:v>114.2</x:v>
      </x:c>
      <x:c r="W1636" s="12">
        <x:f>NA()</x:f>
      </x:c>
    </x:row>
    <x:row r="1637">
      <x:c r="A1637">
        <x:v>271333</x:v>
      </x:c>
      <x:c r="B1637" s="1">
        <x:v>44758.5822860301</x:v>
      </x:c>
      <x:c r="C1637" s="6">
        <x:v>27.25480504</x:v>
      </x:c>
      <x:c r="D1637" s="14" t="s">
        <x:v>92</x:v>
      </x:c>
      <x:c r="E1637" s="15">
        <x:v>44733.6666795139</x:v>
      </x:c>
      <x:c r="F1637" t="s">
        <x:v>97</x:v>
      </x:c>
      <x:c r="G1637" s="6">
        <x:v>102.823830099724</x:v>
      </x:c>
      <x:c r="H1637" t="s">
        <x:v>95</x:v>
      </x:c>
      <x:c r="I1637" s="6">
        <x:v>30.3644603806633</x:v>
      </x:c>
      <x:c r="J1637" t="s">
        <x:v>93</x:v>
      </x:c>
      <x:c r="K1637" s="6">
        <x:v>1018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20.14</x:v>
      </x:c>
      <x:c r="S1637" s="8">
        <x:v>83588.0810780089</x:v>
      </x:c>
      <x:c r="T1637" s="12">
        <x:v>280398.988929991</x:v>
      </x:c>
      <x:c r="U1637" s="12">
        <x:v>30.45</x:v>
      </x:c>
      <x:c r="V1637" s="12">
        <x:v>114.2</x:v>
      </x:c>
      <x:c r="W1637" s="12">
        <x:f>NA()</x:f>
      </x:c>
    </x:row>
    <x:row r="1638">
      <x:c r="A1638">
        <x:v>271339</x:v>
      </x:c>
      <x:c r="B1638" s="1">
        <x:v>44758.5822977199</x:v>
      </x:c>
      <x:c r="C1638" s="6">
        <x:v>27.27164466</x:v>
      </x:c>
      <x:c r="D1638" s="14" t="s">
        <x:v>92</x:v>
      </x:c>
      <x:c r="E1638" s="15">
        <x:v>44733.6666795139</x:v>
      </x:c>
      <x:c r="F1638" t="s">
        <x:v>97</x:v>
      </x:c>
      <x:c r="G1638" s="6">
        <x:v>102.830046279136</x:v>
      </x:c>
      <x:c r="H1638" t="s">
        <x:v>95</x:v>
      </x:c>
      <x:c r="I1638" s="6">
        <x:v>30.3582958643242</x:v>
      </x:c>
      <x:c r="J1638" t="s">
        <x:v>93</x:v>
      </x:c>
      <x:c r="K1638" s="6">
        <x:v>1018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20.14</x:v>
      </x:c>
      <x:c r="S1638" s="8">
        <x:v>83585.0434640621</x:v>
      </x:c>
      <x:c r="T1638" s="12">
        <x:v>280394.822336608</x:v>
      </x:c>
      <x:c r="U1638" s="12">
        <x:v>30.45</x:v>
      </x:c>
      <x:c r="V1638" s="12">
        <x:v>114.2</x:v>
      </x:c>
      <x:c r="W1638" s="12">
        <x:f>NA()</x:f>
      </x:c>
    </x:row>
    <x:row r="1639">
      <x:c r="A1639">
        <x:v>271348</x:v>
      </x:c>
      <x:c r="B1639" s="1">
        <x:v>44758.582309456</x:v>
      </x:c>
      <x:c r="C1639" s="6">
        <x:v>27.2885415166667</x:v>
      </x:c>
      <x:c r="D1639" s="14" t="s">
        <x:v>92</x:v>
      </x:c>
      <x:c r="E1639" s="15">
        <x:v>44733.6666795139</x:v>
      </x:c>
      <x:c r="F1639" t="s">
        <x:v>97</x:v>
      </x:c>
      <x:c r="G1639" s="6">
        <x:v>102.839402422229</x:v>
      </x:c>
      <x:c r="H1639" t="s">
        <x:v>95</x:v>
      </x:c>
      <x:c r="I1639" s="6">
        <x:v>30.3582958643242</x:v>
      </x:c>
      <x:c r="J1639" t="s">
        <x:v>93</x:v>
      </x:c>
      <x:c r="K1639" s="6">
        <x:v>1018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20.139</x:v>
      </x:c>
      <x:c r="S1639" s="8">
        <x:v>83589.2540382804</x:v>
      </x:c>
      <x:c r="T1639" s="12">
        <x:v>280405.654045244</x:v>
      </x:c>
      <x:c r="U1639" s="12">
        <x:v>30.45</x:v>
      </x:c>
      <x:c r="V1639" s="12">
        <x:v>114.2</x:v>
      </x:c>
      <x:c r="W1639" s="12">
        <x:f>NA()</x:f>
      </x:c>
    </x:row>
    <x:row r="1640">
      <x:c r="A1640">
        <x:v>271354</x:v>
      </x:c>
      <x:c r="B1640" s="1">
        <x:v>44758.5823210995</x:v>
      </x:c>
      <x:c r="C1640" s="6">
        <x:v>27.3053238933333</x:v>
      </x:c>
      <x:c r="D1640" s="14" t="s">
        <x:v>92</x:v>
      </x:c>
      <x:c r="E1640" s="15">
        <x:v>44733.6666795139</x:v>
      </x:c>
      <x:c r="F1640" t="s">
        <x:v>97</x:v>
      </x:c>
      <x:c r="G1640" s="6">
        <x:v>102.851900127936</x:v>
      </x:c>
      <x:c r="H1640" t="s">
        <x:v>95</x:v>
      </x:c>
      <x:c r="I1640" s="6">
        <x:v>30.3644603806633</x:v>
      </x:c>
      <x:c r="J1640" t="s">
        <x:v>93</x:v>
      </x:c>
      <x:c r="K1640" s="6">
        <x:v>1018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20.137</x:v>
      </x:c>
      <x:c r="S1640" s="8">
        <x:v>83587.6296604243</x:v>
      </x:c>
      <x:c r="T1640" s="12">
        <x:v>280406.071290981</x:v>
      </x:c>
      <x:c r="U1640" s="12">
        <x:v>30.45</x:v>
      </x:c>
      <x:c r="V1640" s="12">
        <x:v>114.2</x:v>
      </x:c>
      <x:c r="W1640" s="12">
        <x:f>NA()</x:f>
      </x:c>
    </x:row>
    <x:row r="1641">
      <x:c r="A1641">
        <x:v>271358</x:v>
      </x:c>
      <x:c r="B1641" s="1">
        <x:v>44758.5823322569</x:v>
      </x:c>
      <x:c r="C1641" s="6">
        <x:v>27.3213526366667</x:v>
      </x:c>
      <x:c r="D1641" s="14" t="s">
        <x:v>92</x:v>
      </x:c>
      <x:c r="E1641" s="15">
        <x:v>44733.6666795139</x:v>
      </x:c>
      <x:c r="F1641" t="s">
        <x:v>97</x:v>
      </x:c>
      <x:c r="G1641" s="6">
        <x:v>102.830046279136</x:v>
      </x:c>
      <x:c r="H1641" t="s">
        <x:v>95</x:v>
      </x:c>
      <x:c r="I1641" s="6">
        <x:v>30.3582958643242</x:v>
      </x:c>
      <x:c r="J1641" t="s">
        <x:v>93</x:v>
      </x:c>
      <x:c r="K1641" s="6">
        <x:v>1018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20.14</x:v>
      </x:c>
      <x:c r="S1641" s="8">
        <x:v>83580.4580774223</x:v>
      </x:c>
      <x:c r="T1641" s="12">
        <x:v>280393.34029723</x:v>
      </x:c>
      <x:c r="U1641" s="12">
        <x:v>30.45</x:v>
      </x:c>
      <x:c r="V1641" s="12">
        <x:v>114.2</x:v>
      </x:c>
      <x:c r="W1641" s="12">
        <x:f>NA()</x:f>
      </x:c>
    </x:row>
    <x:row r="1642">
      <x:c r="A1642">
        <x:v>271362</x:v>
      </x:c>
      <x:c r="B1642" s="1">
        <x:v>44758.5823439468</x:v>
      </x:c>
      <x:c r="C1642" s="6">
        <x:v>27.3381965966667</x:v>
      </x:c>
      <x:c r="D1642" s="14" t="s">
        <x:v>92</x:v>
      </x:c>
      <x:c r="E1642" s="15">
        <x:v>44733.6666795139</x:v>
      </x:c>
      <x:c r="F1642" t="s">
        <x:v>97</x:v>
      </x:c>
      <x:c r="G1642" s="6">
        <x:v>102.858117960092</x:v>
      </x:c>
      <x:c r="H1642" t="s">
        <x:v>95</x:v>
      </x:c>
      <x:c r="I1642" s="6">
        <x:v>30.3582958643242</x:v>
      </x:c>
      <x:c r="J1642" t="s">
        <x:v>93</x:v>
      </x:c>
      <x:c r="K1642" s="6">
        <x:v>1018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20.137</x:v>
      </x:c>
      <x:c r="S1642" s="8">
        <x:v>83575.8284012674</x:v>
      </x:c>
      <x:c r="T1642" s="12">
        <x:v>280398.720013414</x:v>
      </x:c>
      <x:c r="U1642" s="12">
        <x:v>30.45</x:v>
      </x:c>
      <x:c r="V1642" s="12">
        <x:v>114.2</x:v>
      </x:c>
      <x:c r="W1642" s="12">
        <x:f>NA()</x:f>
      </x:c>
    </x:row>
    <x:row r="1643">
      <x:c r="A1643">
        <x:v>271370</x:v>
      </x:c>
      <x:c r="B1643" s="1">
        <x:v>44758.5823556366</x:v>
      </x:c>
      <x:c r="C1643" s="6">
        <x:v>27.3550097033333</x:v>
      </x:c>
      <x:c r="D1643" s="14" t="s">
        <x:v>92</x:v>
      </x:c>
      <x:c r="E1643" s="15">
        <x:v>44733.6666795139</x:v>
      </x:c>
      <x:c r="F1643" t="s">
        <x:v>97</x:v>
      </x:c>
      <x:c r="G1643" s="6">
        <x:v>102.839402422229</x:v>
      </x:c>
      <x:c r="H1643" t="s">
        <x:v>95</x:v>
      </x:c>
      <x:c r="I1643" s="6">
        <x:v>30.3582958643242</x:v>
      </x:c>
      <x:c r="J1643" t="s">
        <x:v>93</x:v>
      </x:c>
      <x:c r="K1643" s="6">
        <x:v>1018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20.139</x:v>
      </x:c>
      <x:c r="S1643" s="8">
        <x:v>83582.8762952711</x:v>
      </x:c>
      <x:c r="T1643" s="12">
        <x:v>280395.057152005</x:v>
      </x:c>
      <x:c r="U1643" s="12">
        <x:v>30.45</x:v>
      </x:c>
      <x:c r="V1643" s="12">
        <x:v>114.2</x:v>
      </x:c>
      <x:c r="W1643" s="12">
        <x:f>NA()</x:f>
      </x:c>
    </x:row>
    <x:row r="1644">
      <x:c r="A1644">
        <x:v>271379</x:v>
      </x:c>
      <x:c r="B1644" s="1">
        <x:v>44758.5823673264</x:v>
      </x:c>
      <x:c r="C1644" s="6">
        <x:v>27.3718554083333</x:v>
      </x:c>
      <x:c r="D1644" s="14" t="s">
        <x:v>92</x:v>
      </x:c>
      <x:c r="E1644" s="15">
        <x:v>44733.6666795139</x:v>
      </x:c>
      <x:c r="F1644" t="s">
        <x:v>97</x:v>
      </x:c>
      <x:c r="G1644" s="6">
        <x:v>102.792632541706</x:v>
      </x:c>
      <x:c r="H1644" t="s">
        <x:v>95</x:v>
      </x:c>
      <x:c r="I1644" s="6">
        <x:v>30.3582958643242</x:v>
      </x:c>
      <x:c r="J1644" t="s">
        <x:v>93</x:v>
      </x:c>
      <x:c r="K1644" s="6">
        <x:v>1018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20.144</x:v>
      </x:c>
      <x:c r="S1644" s="8">
        <x:v>83584.8927833348</x:v>
      </x:c>
      <x:c r="T1644" s="12">
        <x:v>280395.691598594</x:v>
      </x:c>
      <x:c r="U1644" s="12">
        <x:v>30.45</x:v>
      </x:c>
      <x:c r="V1644" s="12">
        <x:v>114.2</x:v>
      </x:c>
      <x:c r="W1644" s="12">
        <x:f>NA()</x:f>
      </x:c>
    </x:row>
    <x:row r="1645">
      <x:c r="A1645">
        <x:v>271383</x:v>
      </x:c>
      <x:c r="B1645" s="1">
        <x:v>44758.5823790162</x:v>
      </x:c>
      <x:c r="C1645" s="6">
        <x:v>27.3887271083333</x:v>
      </x:c>
      <x:c r="D1645" s="14" t="s">
        <x:v>92</x:v>
      </x:c>
      <x:c r="E1645" s="15">
        <x:v>44733.6666795139</x:v>
      </x:c>
      <x:c r="F1645" t="s">
        <x:v>97</x:v>
      </x:c>
      <x:c r="G1645" s="6">
        <x:v>102.854977510739</x:v>
      </x:c>
      <x:c r="H1645" t="s">
        <x:v>95</x:v>
      </x:c>
      <x:c r="I1645" s="6">
        <x:v>30.352131359316</x:v>
      </x:c>
      <x:c r="J1645" t="s">
        <x:v>93</x:v>
      </x:c>
      <x:c r="K1645" s="6">
        <x:v>1018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20.138</x:v>
      </x:c>
      <x:c r="S1645" s="8">
        <x:v>83580.4020037887</x:v>
      </x:c>
      <x:c r="T1645" s="12">
        <x:v>280392.835146756</x:v>
      </x:c>
      <x:c r="U1645" s="12">
        <x:v>30.45</x:v>
      </x:c>
      <x:c r="V1645" s="12">
        <x:v>114.2</x:v>
      </x:c>
      <x:c r="W1645" s="12">
        <x:f>NA()</x:f>
      </x:c>
    </x:row>
    <x:row r="1646">
      <x:c r="A1646">
        <x:v>271388</x:v>
      </x:c>
      <x:c r="B1646" s="1">
        <x:v>44758.582390162</x:v>
      </x:c>
      <x:c r="C1646" s="6">
        <x:v>27.4047905516667</x:v>
      </x:c>
      <x:c r="D1646" s="14" t="s">
        <x:v>92</x:v>
      </x:c>
      <x:c r="E1646" s="15">
        <x:v>44733.6666795139</x:v>
      </x:c>
      <x:c r="F1646" t="s">
        <x:v>97</x:v>
      </x:c>
      <x:c r="G1646" s="6">
        <x:v>102.823830099724</x:v>
      </x:c>
      <x:c r="H1646" t="s">
        <x:v>95</x:v>
      </x:c>
      <x:c r="I1646" s="6">
        <x:v>30.3644603806633</x:v>
      </x:c>
      <x:c r="J1646" t="s">
        <x:v>93</x:v>
      </x:c>
      <x:c r="K1646" s="6">
        <x:v>1018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20.14</x:v>
      </x:c>
      <x:c r="S1646" s="8">
        <x:v>83578.633596835</x:v>
      </x:c>
      <x:c r="T1646" s="12">
        <x:v>280392.306901459</x:v>
      </x:c>
      <x:c r="U1646" s="12">
        <x:v>30.45</x:v>
      </x:c>
      <x:c r="V1646" s="12">
        <x:v>114.2</x:v>
      </x:c>
      <x:c r="W1646" s="12">
        <x:f>NA()</x:f>
      </x:c>
    </x:row>
    <x:row r="1647">
      <x:c r="A1647">
        <x:v>271394</x:v>
      </x:c>
      <x:c r="B1647" s="1">
        <x:v>44758.5824019329</x:v>
      </x:c>
      <x:c r="C1647" s="6">
        <x:v>27.4217337833333</x:v>
      </x:c>
      <x:c r="D1647" s="14" t="s">
        <x:v>92</x:v>
      </x:c>
      <x:c r="E1647" s="15">
        <x:v>44733.6666795139</x:v>
      </x:c>
      <x:c r="F1647" t="s">
        <x:v>97</x:v>
      </x:c>
      <x:c r="G1647" s="6">
        <x:v>102.811337243773</x:v>
      </x:c>
      <x:c r="H1647" t="s">
        <x:v>95</x:v>
      </x:c>
      <x:c r="I1647" s="6">
        <x:v>30.3582958643242</x:v>
      </x:c>
      <x:c r="J1647" t="s">
        <x:v>93</x:v>
      </x:c>
      <x:c r="K1647" s="6">
        <x:v>1018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20.142</x:v>
      </x:c>
      <x:c r="S1647" s="8">
        <x:v>83575.4943574734</x:v>
      </x:c>
      <x:c r="T1647" s="12">
        <x:v>280394.102411856</x:v>
      </x:c>
      <x:c r="U1647" s="12">
        <x:v>30.45</x:v>
      </x:c>
      <x:c r="V1647" s="12">
        <x:v>114.2</x:v>
      </x:c>
      <x:c r="W1647" s="12">
        <x:f>NA()</x:f>
      </x:c>
    </x:row>
    <x:row r="1648">
      <x:c r="A1648">
        <x:v>271400</x:v>
      </x:c>
      <x:c r="B1648" s="1">
        <x:v>44758.5824136574</x:v>
      </x:c>
      <x:c r="C1648" s="6">
        <x:v>27.4385879733333</x:v>
      </x:c>
      <x:c r="D1648" s="14" t="s">
        <x:v>92</x:v>
      </x:c>
      <x:c r="E1648" s="15">
        <x:v>44733.6666795139</x:v>
      </x:c>
      <x:c r="F1648" t="s">
        <x:v>97</x:v>
      </x:c>
      <x:c r="G1648" s="6">
        <x:v>102.858117960092</x:v>
      </x:c>
      <x:c r="H1648" t="s">
        <x:v>95</x:v>
      </x:c>
      <x:c r="I1648" s="6">
        <x:v>30.3582958643242</x:v>
      </x:c>
      <x:c r="J1648" t="s">
        <x:v>93</x:v>
      </x:c>
      <x:c r="K1648" s="6">
        <x:v>1018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20.137</x:v>
      </x:c>
      <x:c r="S1648" s="8">
        <x:v>83576.1187050214</x:v>
      </x:c>
      <x:c r="T1648" s="12">
        <x:v>280395.461218725</x:v>
      </x:c>
      <x:c r="U1648" s="12">
        <x:v>30.45</x:v>
      </x:c>
      <x:c r="V1648" s="12">
        <x:v>114.2</x:v>
      </x:c>
      <x:c r="W1648" s="12">
        <x:f>NA()</x:f>
      </x:c>
    </x:row>
    <x:row r="1649">
      <x:c r="A1649">
        <x:v>271407</x:v>
      </x:c>
      <x:c r="B1649" s="1">
        <x:v>44758.5824253125</x:v>
      </x:c>
      <x:c r="C1649" s="6">
        <x:v>27.455397825</x:v>
      </x:c>
      <x:c r="D1649" s="14" t="s">
        <x:v>92</x:v>
      </x:c>
      <x:c r="E1649" s="15">
        <x:v>44733.6666795139</x:v>
      </x:c>
      <x:c r="F1649" t="s">
        <x:v>97</x:v>
      </x:c>
      <x:c r="G1649" s="6">
        <x:v>102.842542367979</x:v>
      </x:c>
      <x:c r="H1649" t="s">
        <x:v>95</x:v>
      </x:c>
      <x:c r="I1649" s="6">
        <x:v>30.3644603806633</x:v>
      </x:c>
      <x:c r="J1649" t="s">
        <x:v>93</x:v>
      </x:c>
      <x:c r="K1649" s="6">
        <x:v>1018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20.138</x:v>
      </x:c>
      <x:c r="S1649" s="8">
        <x:v>83578.4290465269</x:v>
      </x:c>
      <x:c r="T1649" s="12">
        <x:v>280392.734869023</x:v>
      </x:c>
      <x:c r="U1649" s="12">
        <x:v>30.45</x:v>
      </x:c>
      <x:c r="V1649" s="12">
        <x:v>114.2</x:v>
      </x:c>
      <x:c r="W1649" s="12">
        <x:f>NA()</x:f>
      </x:c>
    </x:row>
    <x:row r="1650">
      <x:c r="A1650">
        <x:v>271415</x:v>
      </x:c>
      <x:c r="B1650" s="1">
        <x:v>44758.5824364236</x:v>
      </x:c>
      <x:c r="C1650" s="6">
        <x:v>27.4714040233333</x:v>
      </x:c>
      <x:c r="D1650" s="14" t="s">
        <x:v>92</x:v>
      </x:c>
      <x:c r="E1650" s="15">
        <x:v>44733.6666795139</x:v>
      </x:c>
      <x:c r="F1650" t="s">
        <x:v>97</x:v>
      </x:c>
      <x:c r="G1650" s="6">
        <x:v>102.867477355202</x:v>
      </x:c>
      <x:c r="H1650" t="s">
        <x:v>95</x:v>
      </x:c>
      <x:c r="I1650" s="6">
        <x:v>30.3582958643242</x:v>
      </x:c>
      <x:c r="J1650" t="s">
        <x:v>93</x:v>
      </x:c>
      <x:c r="K1650" s="6">
        <x:v>1018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20.136</x:v>
      </x:c>
      <x:c r="S1650" s="8">
        <x:v>83573.3993436933</x:v>
      </x:c>
      <x:c r="T1650" s="12">
        <x:v>280385.975832107</x:v>
      </x:c>
      <x:c r="U1650" s="12">
        <x:v>30.45</x:v>
      </x:c>
      <x:c r="V1650" s="12">
        <x:v>114.2</x:v>
      </x:c>
      <x:c r="W1650" s="12">
        <x:f>NA()</x:f>
      </x:c>
    </x:row>
    <x:row r="1651">
      <x:c r="A1651">
        <x:v>271419</x:v>
      </x:c>
      <x:c r="B1651" s="1">
        <x:v>44758.5824481481</x:v>
      </x:c>
      <x:c r="C1651" s="6">
        <x:v>27.4882714816667</x:v>
      </x:c>
      <x:c r="D1651" s="14" t="s">
        <x:v>92</x:v>
      </x:c>
      <x:c r="E1651" s="15">
        <x:v>44733.6666795139</x:v>
      </x:c>
      <x:c r="F1651" t="s">
        <x:v>97</x:v>
      </x:c>
      <x:c r="G1651" s="6">
        <x:v>102.848759649158</x:v>
      </x:c>
      <x:c r="H1651" t="s">
        <x:v>95</x:v>
      </x:c>
      <x:c r="I1651" s="6">
        <x:v>30.3582958643242</x:v>
      </x:c>
      <x:c r="J1651" t="s">
        <x:v>93</x:v>
      </x:c>
      <x:c r="K1651" s="6">
        <x:v>1018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20.138</x:v>
      </x:c>
      <x:c r="S1651" s="8">
        <x:v>83571.3317661532</x:v>
      </x:c>
      <x:c r="T1651" s="12">
        <x:v>280392.044158027</x:v>
      </x:c>
      <x:c r="U1651" s="12">
        <x:v>30.45</x:v>
      </x:c>
      <x:c r="V1651" s="12">
        <x:v>114.2</x:v>
      </x:c>
      <x:c r="W1651" s="12">
        <x:f>NA()</x:f>
      </x:c>
    </x:row>
    <x:row r="1652">
      <x:c r="A1652">
        <x:v>271424</x:v>
      </x:c>
      <x:c r="B1652" s="1">
        <x:v>44758.582459919</x:v>
      </x:c>
      <x:c r="C1652" s="6">
        <x:v>27.5051873683333</x:v>
      </x:c>
      <x:c r="D1652" s="14" t="s">
        <x:v>92</x:v>
      </x:c>
      <x:c r="E1652" s="15">
        <x:v>44733.6666795139</x:v>
      </x:c>
      <x:c r="F1652" t="s">
        <x:v>97</x:v>
      </x:c>
      <x:c r="G1652" s="6">
        <x:v>102.830046279136</x:v>
      </x:c>
      <x:c r="H1652" t="s">
        <x:v>95</x:v>
      </x:c>
      <x:c r="I1652" s="6">
        <x:v>30.3582958643242</x:v>
      </x:c>
      <x:c r="J1652" t="s">
        <x:v>93</x:v>
      </x:c>
      <x:c r="K1652" s="6">
        <x:v>1018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20.14</x:v>
      </x:c>
      <x:c r="S1652" s="8">
        <x:v>83573.7648448059</x:v>
      </x:c>
      <x:c r="T1652" s="12">
        <x:v>280384.279631205</x:v>
      </x:c>
      <x:c r="U1652" s="12">
        <x:v>30.45</x:v>
      </x:c>
      <x:c r="V1652" s="12">
        <x:v>114.2</x:v>
      </x:c>
      <x:c r="W1652" s="12">
        <x:f>NA()</x:f>
      </x:c>
    </x:row>
    <x:row r="1653">
      <x:c r="A1653">
        <x:v>271431</x:v>
      </x:c>
      <x:c r="B1653" s="1">
        <x:v>44758.5824710995</x:v>
      </x:c>
      <x:c r="C1653" s="6">
        <x:v>27.5212926766667</x:v>
      </x:c>
      <x:c r="D1653" s="14" t="s">
        <x:v>92</x:v>
      </x:c>
      <x:c r="E1653" s="15">
        <x:v>44733.6666795139</x:v>
      </x:c>
      <x:c r="F1653" t="s">
        <x:v>97</x:v>
      </x:c>
      <x:c r="G1653" s="6">
        <x:v>102.820691219707</x:v>
      </x:c>
      <x:c r="H1653" t="s">
        <x:v>95</x:v>
      </x:c>
      <x:c r="I1653" s="6">
        <x:v>30.3582958643242</x:v>
      </x:c>
      <x:c r="J1653" t="s">
        <x:v>93</x:v>
      </x:c>
      <x:c r="K1653" s="6">
        <x:v>1018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20.141</x:v>
      </x:c>
      <x:c r="S1653" s="8">
        <x:v>83572.7335427333</x:v>
      </x:c>
      <x:c r="T1653" s="12">
        <x:v>280379.305704384</x:v>
      </x:c>
      <x:c r="U1653" s="12">
        <x:v>30.45</x:v>
      </x:c>
      <x:c r="V1653" s="12">
        <x:v>114.2</x:v>
      </x:c>
      <x:c r="W1653" s="12">
        <x:f>NA()</x:f>
      </x:c>
    </x:row>
    <x:row r="1654">
      <x:c r="A1654">
        <x:v>271438</x:v>
      </x:c>
      <x:c r="B1654" s="1">
        <x:v>44758.5824828704</x:v>
      </x:c>
      <x:c r="C1654" s="6">
        <x:v>27.5382575816667</x:v>
      </x:c>
      <x:c r="D1654" s="14" t="s">
        <x:v>92</x:v>
      </x:c>
      <x:c r="E1654" s="15">
        <x:v>44733.6666795139</x:v>
      </x:c>
      <x:c r="F1654" t="s">
        <x:v>97</x:v>
      </x:c>
      <x:c r="G1654" s="6">
        <x:v>102.830046279136</x:v>
      </x:c>
      <x:c r="H1654" t="s">
        <x:v>95</x:v>
      </x:c>
      <x:c r="I1654" s="6">
        <x:v>30.3582958643242</x:v>
      </x:c>
      <x:c r="J1654" t="s">
        <x:v>93</x:v>
      </x:c>
      <x:c r="K1654" s="6">
        <x:v>1018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20.14</x:v>
      </x:c>
      <x:c r="S1654" s="8">
        <x:v>83573.2587108947</x:v>
      </x:c>
      <x:c r="T1654" s="12">
        <x:v>280389.945067525</x:v>
      </x:c>
      <x:c r="U1654" s="12">
        <x:v>30.45</x:v>
      </x:c>
      <x:c r="V1654" s="12">
        <x:v>114.2</x:v>
      </x:c>
      <x:c r="W1654" s="12">
        <x:f>NA()</x:f>
      </x:c>
    </x:row>
    <x:row r="1655">
      <x:c r="A1655">
        <x:v>271442</x:v>
      </x:c>
      <x:c r="B1655" s="1">
        <x:v>44758.5824945602</x:v>
      </x:c>
      <x:c r="C1655" s="6">
        <x:v>27.5550905433333</x:v>
      </x:c>
      <x:c r="D1655" s="14" t="s">
        <x:v>92</x:v>
      </x:c>
      <x:c r="E1655" s="15">
        <x:v>44733.6666795139</x:v>
      </x:c>
      <x:c r="F1655" t="s">
        <x:v>97</x:v>
      </x:c>
      <x:c r="G1655" s="6">
        <x:v>102.836263038846</x:v>
      </x:c>
      <x:c r="H1655" t="s">
        <x:v>95</x:v>
      </x:c>
      <x:c r="I1655" s="6">
        <x:v>30.352131359316</x:v>
      </x:c>
      <x:c r="J1655" t="s">
        <x:v>93</x:v>
      </x:c>
      <x:c r="K1655" s="6">
        <x:v>1018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20.14</x:v>
      </x:c>
      <x:c r="S1655" s="8">
        <x:v>83571.2047057037</x:v>
      </x:c>
      <x:c r="T1655" s="12">
        <x:v>280386.257534563</x:v>
      </x:c>
      <x:c r="U1655" s="12">
        <x:v>30.45</x:v>
      </x:c>
      <x:c r="V1655" s="12">
        <x:v>114.2</x:v>
      </x:c>
      <x:c r="W1655" s="12">
        <x:f>NA()</x:f>
      </x:c>
    </x:row>
    <x:row r="1656">
      <x:c r="A1656">
        <x:v>271448</x:v>
      </x:c>
      <x:c r="B1656" s="1">
        <x:v>44758.58250625</x:v>
      </x:c>
      <x:c r="C1656" s="6">
        <x:v>27.57192732</x:v>
      </x:c>
      <x:c r="D1656" s="14" t="s">
        <x:v>92</x:v>
      </x:c>
      <x:c r="E1656" s="15">
        <x:v>44733.6666795139</x:v>
      </x:c>
      <x:c r="F1656" t="s">
        <x:v>97</x:v>
      </x:c>
      <x:c r="G1656" s="6">
        <x:v>102.858117960092</x:v>
      </x:c>
      <x:c r="H1656" t="s">
        <x:v>95</x:v>
      </x:c>
      <x:c r="I1656" s="6">
        <x:v>30.3582958643242</x:v>
      </x:c>
      <x:c r="J1656" t="s">
        <x:v>93</x:v>
      </x:c>
      <x:c r="K1656" s="6">
        <x:v>1018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20.137</x:v>
      </x:c>
      <x:c r="S1656" s="8">
        <x:v>83564.4182334824</x:v>
      </x:c>
      <x:c r="T1656" s="12">
        <x:v>280384.829548439</x:v>
      </x:c>
      <x:c r="U1656" s="12">
        <x:v>30.45</x:v>
      </x:c>
      <x:c r="V1656" s="12">
        <x:v>114.2</x:v>
      </x:c>
      <x:c r="W1656" s="12">
        <x:f>NA()</x:f>
      </x:c>
    </x:row>
    <x:row r="1657">
      <x:c r="A1657">
        <x:v>271455</x:v>
      </x:c>
      <x:c r="B1657" s="1">
        <x:v>44758.5825173958</x:v>
      </x:c>
      <x:c r="C1657" s="6">
        <x:v>27.5879787866667</x:v>
      </x:c>
      <x:c r="D1657" s="14" t="s">
        <x:v>92</x:v>
      </x:c>
      <x:c r="E1657" s="15">
        <x:v>44733.6666795139</x:v>
      </x:c>
      <x:c r="F1657" t="s">
        <x:v>97</x:v>
      </x:c>
      <x:c r="G1657" s="6">
        <x:v>102.858117960092</x:v>
      </x:c>
      <x:c r="H1657" t="s">
        <x:v>95</x:v>
      </x:c>
      <x:c r="I1657" s="6">
        <x:v>30.3582958643242</x:v>
      </x:c>
      <x:c r="J1657" t="s">
        <x:v>93</x:v>
      </x:c>
      <x:c r="K1657" s="6">
        <x:v>1018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20.137</x:v>
      </x:c>
      <x:c r="S1657" s="8">
        <x:v>83564.2679421879</x:v>
      </x:c>
      <x:c r="T1657" s="12">
        <x:v>280390.361828125</x:v>
      </x:c>
      <x:c r="U1657" s="12">
        <x:v>30.45</x:v>
      </x:c>
      <x:c r="V1657" s="12">
        <x:v>114.2</x:v>
      </x:c>
      <x:c r="W1657" s="12">
        <x:f>NA()</x:f>
      </x:c>
    </x:row>
    <x:row r="1658">
      <x:c r="A1658">
        <x:v>271460</x:v>
      </x:c>
      <x:c r="B1658" s="1">
        <x:v>44758.5825290856</x:v>
      </x:c>
      <x:c r="C1658" s="6">
        <x:v>27.6047937116667</x:v>
      </x:c>
      <x:c r="D1658" s="14" t="s">
        <x:v>92</x:v>
      </x:c>
      <x:c r="E1658" s="15">
        <x:v>44733.6666795139</x:v>
      </x:c>
      <x:c r="F1658" t="s">
        <x:v>97</x:v>
      </x:c>
      <x:c r="G1658" s="6">
        <x:v>102.84248037894</x:v>
      </x:c>
      <x:c r="H1658" t="s">
        <x:v>95</x:v>
      </x:c>
      <x:c r="I1658" s="6">
        <x:v>30.3459668656405</x:v>
      </x:c>
      <x:c r="J1658" t="s">
        <x:v>93</x:v>
      </x:c>
      <x:c r="K1658" s="6">
        <x:v>1018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20.14</x:v>
      </x:c>
      <x:c r="S1658" s="8">
        <x:v>83567.7743449875</x:v>
      </x:c>
      <x:c r="T1658" s="12">
        <x:v>280380.33070702</x:v>
      </x:c>
      <x:c r="U1658" s="12">
        <x:v>30.45</x:v>
      </x:c>
      <x:c r="V1658" s="12">
        <x:v>114.2</x:v>
      </x:c>
      <x:c r="W1658" s="12">
        <x:f>NA()</x:f>
      </x:c>
    </x:row>
    <x:row r="1659">
      <x:c r="A1659">
        <x:v>271469</x:v>
      </x:c>
      <x:c r="B1659" s="1">
        <x:v>44758.5825408218</x:v>
      </x:c>
      <x:c r="C1659" s="6">
        <x:v>27.6217224783333</x:v>
      </x:c>
      <x:c r="D1659" s="14" t="s">
        <x:v>92</x:v>
      </x:c>
      <x:c r="E1659" s="15">
        <x:v>44733.6666795139</x:v>
      </x:c>
      <x:c r="F1659" t="s">
        <x:v>97</x:v>
      </x:c>
      <x:c r="G1659" s="6">
        <x:v>102.826907428576</x:v>
      </x:c>
      <x:c r="H1659" t="s">
        <x:v>95</x:v>
      </x:c>
      <x:c r="I1659" s="6">
        <x:v>30.352131359316</x:v>
      </x:c>
      <x:c r="J1659" t="s">
        <x:v>93</x:v>
      </x:c>
      <x:c r="K1659" s="6">
        <x:v>1018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20.141</x:v>
      </x:c>
      <x:c r="S1659" s="8">
        <x:v>83563.8468350071</x:v>
      </x:c>
      <x:c r="T1659" s="12">
        <x:v>280393.360008933</x:v>
      </x:c>
      <x:c r="U1659" s="12">
        <x:v>30.45</x:v>
      </x:c>
      <x:c r="V1659" s="12">
        <x:v>114.2</x:v>
      </x:c>
      <x:c r="W1659" s="12">
        <x:f>NA()</x:f>
      </x:c>
    </x:row>
    <x:row r="1660">
      <x:c r="A1660">
        <x:v>271472</x:v>
      </x:c>
      <x:c r="B1660" s="1">
        <x:v>44758.5825525116</x:v>
      </x:c>
      <x:c r="C1660" s="6">
        <x:v>27.63851186</x:v>
      </x:c>
      <x:c r="D1660" s="14" t="s">
        <x:v>92</x:v>
      </x:c>
      <x:c r="E1660" s="15">
        <x:v>44733.6666795139</x:v>
      </x:c>
      <x:c r="F1660" t="s">
        <x:v>97</x:v>
      </x:c>
      <x:c r="G1660" s="6">
        <x:v>102.848759649158</x:v>
      </x:c>
      <x:c r="H1660" t="s">
        <x:v>95</x:v>
      </x:c>
      <x:c r="I1660" s="6">
        <x:v>30.3582958643242</x:v>
      </x:c>
      <x:c r="J1660" t="s">
        <x:v>93</x:v>
      </x:c>
      <x:c r="K1660" s="6">
        <x:v>1018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20.138</x:v>
      </x:c>
      <x:c r="S1660" s="8">
        <x:v>83567.9244053139</x:v>
      </x:c>
      <x:c r="T1660" s="12">
        <x:v>280389.882204095</x:v>
      </x:c>
      <x:c r="U1660" s="12">
        <x:v>30.45</x:v>
      </x:c>
      <x:c r="V1660" s="12">
        <x:v>114.2</x:v>
      </x:c>
      <x:c r="W1660" s="12">
        <x:f>NA()</x:f>
      </x:c>
    </x:row>
    <x:row r="1661">
      <x:c r="A1661">
        <x:v>271479</x:v>
      </x:c>
      <x:c r="B1661" s="1">
        <x:v>44758.5825642014</x:v>
      </x:c>
      <x:c r="C1661" s="6">
        <x:v>27.655381355</x:v>
      </x:c>
      <x:c r="D1661" s="14" t="s">
        <x:v>92</x:v>
      </x:c>
      <x:c r="E1661" s="15">
        <x:v>44733.6666795139</x:v>
      </x:c>
      <x:c r="F1661" t="s">
        <x:v>97</x:v>
      </x:c>
      <x:c r="G1661" s="6">
        <x:v>102.892419464707</x:v>
      </x:c>
      <x:c r="H1661" t="s">
        <x:v>95</x:v>
      </x:c>
      <x:c r="I1661" s="6">
        <x:v>30.352131359316</x:v>
      </x:c>
      <x:c r="J1661" t="s">
        <x:v>93</x:v>
      </x:c>
      <x:c r="K1661" s="6">
        <x:v>1018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20.134</x:v>
      </x:c>
      <x:c r="S1661" s="8">
        <x:v>83560.0391321531</x:v>
      </x:c>
      <x:c r="T1661" s="12">
        <x:v>280381.814660002</x:v>
      </x:c>
      <x:c r="U1661" s="12">
        <x:v>30.45</x:v>
      </x:c>
      <x:c r="V1661" s="12">
        <x:v>114.2</x:v>
      </x:c>
      <x:c r="W1661" s="12">
        <x:f>NA()</x:f>
      </x:c>
    </x:row>
    <x:row r="1662">
      <x:c r="A1662">
        <x:v>271485</x:v>
      </x:c>
      <x:c r="B1662" s="1">
        <x:v>44758.5825752662</x:v>
      </x:c>
      <x:c r="C1662" s="6">
        <x:v>27.6713385116667</x:v>
      </x:c>
      <x:c r="D1662" s="14" t="s">
        <x:v>92</x:v>
      </x:c>
      <x:c r="E1662" s="15">
        <x:v>44733.6666795139</x:v>
      </x:c>
      <x:c r="F1662" t="s">
        <x:v>97</x:v>
      </x:c>
      <x:c r="G1662" s="6">
        <x:v>102.833185691966</x:v>
      </x:c>
      <x:c r="H1662" t="s">
        <x:v>95</x:v>
      </x:c>
      <x:c r="I1662" s="6">
        <x:v>30.3644603806633</x:v>
      </x:c>
      <x:c r="J1662" t="s">
        <x:v>93</x:v>
      </x:c>
      <x:c r="K1662" s="6">
        <x:v>1018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20.139</x:v>
      </x:c>
      <x:c r="S1662" s="8">
        <x:v>83566.0444545995</x:v>
      </x:c>
      <x:c r="T1662" s="12">
        <x:v>280381.020390444</x:v>
      </x:c>
      <x:c r="U1662" s="12">
        <x:v>30.45</x:v>
      </x:c>
      <x:c r="V1662" s="12">
        <x:v>114.2</x:v>
      </x:c>
      <x:c r="W1662" s="12">
        <x:f>NA()</x:f>
      </x:c>
    </x:row>
    <x:row r="1663">
      <x:c r="A1663">
        <x:v>271492</x:v>
      </x:c>
      <x:c r="B1663" s="1">
        <x:v>44758.5825870023</x:v>
      </x:c>
      <x:c r="C1663" s="6">
        <x:v>27.6882099533333</x:v>
      </x:c>
      <x:c r="D1663" s="14" t="s">
        <x:v>92</x:v>
      </x:c>
      <x:c r="E1663" s="15">
        <x:v>44733.6666795139</x:v>
      </x:c>
      <x:c r="F1663" t="s">
        <x:v>97</x:v>
      </x:c>
      <x:c r="G1663" s="6">
        <x:v>102.867477355202</x:v>
      </x:c>
      <x:c r="H1663" t="s">
        <x:v>95</x:v>
      </x:c>
      <x:c r="I1663" s="6">
        <x:v>30.3582958643242</x:v>
      </x:c>
      <x:c r="J1663" t="s">
        <x:v>93</x:v>
      </x:c>
      <x:c r="K1663" s="6">
        <x:v>1018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20.136</x:v>
      </x:c>
      <x:c r="S1663" s="8">
        <x:v>83563.8804174519</x:v>
      </x:c>
      <x:c r="T1663" s="12">
        <x:v>280390.874089445</x:v>
      </x:c>
      <x:c r="U1663" s="12">
        <x:v>30.45</x:v>
      </x:c>
      <x:c r="V1663" s="12">
        <x:v>114.2</x:v>
      </x:c>
      <x:c r="W1663" s="12">
        <x:f>NA()</x:f>
      </x:c>
    </x:row>
    <x:row r="1664">
      <x:c r="A1664">
        <x:v>271498</x:v>
      </x:c>
      <x:c r="B1664" s="1">
        <x:v>44758.5825986921</x:v>
      </x:c>
      <x:c r="C1664" s="6">
        <x:v>27.70505906</x:v>
      </x:c>
      <x:c r="D1664" s="14" t="s">
        <x:v>92</x:v>
      </x:c>
      <x:c r="E1664" s="15">
        <x:v>44733.6666795139</x:v>
      </x:c>
      <x:c r="F1664" t="s">
        <x:v>97</x:v>
      </x:c>
      <x:c r="G1664" s="6">
        <x:v>102.864336372702</x:v>
      </x:c>
      <x:c r="H1664" t="s">
        <x:v>95</x:v>
      </x:c>
      <x:c r="I1664" s="6">
        <x:v>30.352131359316</x:v>
      </x:c>
      <x:c r="J1664" t="s">
        <x:v>93</x:v>
      </x:c>
      <x:c r="K1664" s="6">
        <x:v>1018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20.137</x:v>
      </x:c>
      <x:c r="S1664" s="8">
        <x:v>83559.731029383</x:v>
      </x:c>
      <x:c r="T1664" s="12">
        <x:v>280399.817627785</x:v>
      </x:c>
      <x:c r="U1664" s="12">
        <x:v>30.45</x:v>
      </x:c>
      <x:c r="V1664" s="12">
        <x:v>114.2</x:v>
      </x:c>
      <x:c r="W1664" s="12">
        <x:f>NA()</x:f>
      </x:c>
    </x:row>
    <x:row r="1665">
      <x:c r="A1665">
        <x:v>271500</x:v>
      </x:c>
      <x:c r="B1665" s="1">
        <x:v>44758.5826103819</x:v>
      </x:c>
      <x:c r="C1665" s="6">
        <x:v>27.7218967166667</x:v>
      </x:c>
      <x:c r="D1665" s="14" t="s">
        <x:v>92</x:v>
      </x:c>
      <x:c r="E1665" s="15">
        <x:v>44733.6666795139</x:v>
      </x:c>
      <x:c r="F1665" t="s">
        <x:v>97</x:v>
      </x:c>
      <x:c r="G1665" s="6">
        <x:v>102.848759649158</x:v>
      </x:c>
      <x:c r="H1665" t="s">
        <x:v>95</x:v>
      </x:c>
      <x:c r="I1665" s="6">
        <x:v>30.3582958643242</x:v>
      </x:c>
      <x:c r="J1665" t="s">
        <x:v>93</x:v>
      </x:c>
      <x:c r="K1665" s="6">
        <x:v>1018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20.138</x:v>
      </x:c>
      <x:c r="S1665" s="8">
        <x:v>83554.7666637134</x:v>
      </x:c>
      <x:c r="T1665" s="12">
        <x:v>280399.053504134</x:v>
      </x:c>
      <x:c r="U1665" s="12">
        <x:v>30.45</x:v>
      </x:c>
      <x:c r="V1665" s="12">
        <x:v>114.2</x:v>
      </x:c>
      <x:c r="W1665" s="12">
        <x:f>NA()</x:f>
      </x:c>
    </x:row>
    <x:row r="1666">
      <x:c r="A1666">
        <x:v>271510</x:v>
      </x:c>
      <x:c r="B1666" s="1">
        <x:v>44758.5826221065</x:v>
      </x:c>
      <x:c r="C1666" s="6">
        <x:v>27.7387873183333</x:v>
      </x:c>
      <x:c r="D1666" s="14" t="s">
        <x:v>92</x:v>
      </x:c>
      <x:c r="E1666" s="15">
        <x:v>44733.6666795139</x:v>
      </x:c>
      <x:c r="F1666" t="s">
        <x:v>97</x:v>
      </x:c>
      <x:c r="G1666" s="6">
        <x:v>102.889277445018</x:v>
      </x:c>
      <x:c r="H1666" t="s">
        <x:v>95</x:v>
      </x:c>
      <x:c r="I1666" s="6">
        <x:v>30.3459668656405</x:v>
      </x:c>
      <x:c r="J1666" t="s">
        <x:v>93</x:v>
      </x:c>
      <x:c r="K1666" s="6">
        <x:v>1018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20.135</x:v>
      </x:c>
      <x:c r="S1666" s="8">
        <x:v>83556.3094455011</x:v>
      </x:c>
      <x:c r="T1666" s="12">
        <x:v>280393.046346079</x:v>
      </x:c>
      <x:c r="U1666" s="12">
        <x:v>30.45</x:v>
      </x:c>
      <x:c r="V1666" s="12">
        <x:v>114.2</x:v>
      </x:c>
      <x:c r="W1666" s="12">
        <x:f>NA()</x:f>
      </x:c>
    </x:row>
    <x:row r="1667">
      <x:c r="A1667">
        <x:v>271515</x:v>
      </x:c>
      <x:c r="B1667" s="1">
        <x:v>44758.5826332523</x:v>
      </x:c>
      <x:c r="C1667" s="6">
        <x:v>27.7547982283333</x:v>
      </x:c>
      <x:c r="D1667" s="14" t="s">
        <x:v>92</x:v>
      </x:c>
      <x:c r="E1667" s="15">
        <x:v>44733.6666795139</x:v>
      </x:c>
      <x:c r="F1667" t="s">
        <x:v>97</x:v>
      </x:c>
      <x:c r="G1667" s="6">
        <x:v>102.839402422229</x:v>
      </x:c>
      <x:c r="H1667" t="s">
        <x:v>95</x:v>
      </x:c>
      <x:c r="I1667" s="6">
        <x:v>30.3582958643242</x:v>
      </x:c>
      <x:c r="J1667" t="s">
        <x:v>93</x:v>
      </x:c>
      <x:c r="K1667" s="6">
        <x:v>1018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20.139</x:v>
      </x:c>
      <x:c r="S1667" s="8">
        <x:v>83550.6460590289</x:v>
      </x:c>
      <x:c r="T1667" s="12">
        <x:v>280388.415662579</x:v>
      </x:c>
      <x:c r="U1667" s="12">
        <x:v>30.45</x:v>
      </x:c>
      <x:c r="V1667" s="12">
        <x:v>114.2</x:v>
      </x:c>
      <x:c r="W1667" s="12">
        <x:f>NA()</x:f>
      </x:c>
    </x:row>
    <x:row r="1668">
      <x:c r="A1668">
        <x:v>271521</x:v>
      </x:c>
      <x:c r="B1668" s="1">
        <x:v>44758.5826449074</x:v>
      </x:c>
      <x:c r="C1668" s="6">
        <x:v>27.7716157966667</x:v>
      </x:c>
      <x:c r="D1668" s="14" t="s">
        <x:v>92</x:v>
      </x:c>
      <x:c r="E1668" s="15">
        <x:v>44733.6666795139</x:v>
      </x:c>
      <x:c r="F1668" t="s">
        <x:v>97</x:v>
      </x:c>
      <x:c r="G1668" s="6">
        <x:v>102.864336372702</x:v>
      </x:c>
      <x:c r="H1668" t="s">
        <x:v>95</x:v>
      </x:c>
      <x:c r="I1668" s="6">
        <x:v>30.352131359316</x:v>
      </x:c>
      <x:c r="J1668" t="s">
        <x:v>93</x:v>
      </x:c>
      <x:c r="K1668" s="6">
        <x:v>1018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20.137</x:v>
      </x:c>
      <x:c r="S1668" s="8">
        <x:v>83550.3501634936</x:v>
      </x:c>
      <x:c r="T1668" s="12">
        <x:v>280388.097644618</x:v>
      </x:c>
      <x:c r="U1668" s="12">
        <x:v>30.45</x:v>
      </x:c>
      <x:c r="V1668" s="12">
        <x:v>114.2</x:v>
      </x:c>
      <x:c r="W1668" s="12">
        <x:f>NA()</x:f>
      </x:c>
    </x:row>
    <x:row r="1669">
      <x:c r="A1669">
        <x:v>271529</x:v>
      </x:c>
      <x:c r="B1669" s="1">
        <x:v>44758.5826565972</x:v>
      </x:c>
      <x:c r="C1669" s="6">
        <x:v>27.788422075</x:v>
      </x:c>
      <x:c r="D1669" s="14" t="s">
        <x:v>92</x:v>
      </x:c>
      <x:c r="E1669" s="15">
        <x:v>44733.6666795139</x:v>
      </x:c>
      <x:c r="F1669" t="s">
        <x:v>97</x:v>
      </x:c>
      <x:c r="G1669" s="6">
        <x:v>102.914290599357</x:v>
      </x:c>
      <x:c r="H1669" t="s">
        <x:v>95</x:v>
      </x:c>
      <x:c r="I1669" s="6">
        <x:v>30.3582958643242</x:v>
      </x:c>
      <x:c r="J1669" t="s">
        <x:v>93</x:v>
      </x:c>
      <x:c r="K1669" s="6">
        <x:v>1018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20.131</x:v>
      </x:c>
      <x:c r="S1669" s="8">
        <x:v>83555.596259756</x:v>
      </x:c>
      <x:c r="T1669" s="12">
        <x:v>280394.821760118</x:v>
      </x:c>
      <x:c r="U1669" s="12">
        <x:v>30.45</x:v>
      </x:c>
      <x:c r="V1669" s="12">
        <x:v>114.2</x:v>
      </x:c>
      <x:c r="W1669" s="12">
        <x:f>NA()</x:f>
      </x:c>
    </x:row>
    <x:row r="1670">
      <x:c r="A1670">
        <x:v>271532</x:v>
      </x:c>
      <x:c r="B1670" s="1">
        <x:v>44758.582668287</x:v>
      </x:c>
      <x:c r="C1670" s="6">
        <x:v>27.8052780416667</x:v>
      </x:c>
      <x:c r="D1670" s="14" t="s">
        <x:v>92</x:v>
      </x:c>
      <x:c r="E1670" s="15">
        <x:v>44733.6666795139</x:v>
      </x:c>
      <x:c r="F1670" t="s">
        <x:v>97</x:v>
      </x:c>
      <x:c r="G1670" s="6">
        <x:v>102.864336372702</x:v>
      </x:c>
      <x:c r="H1670" t="s">
        <x:v>95</x:v>
      </x:c>
      <x:c r="I1670" s="6">
        <x:v>30.352131359316</x:v>
      </x:c>
      <x:c r="J1670" t="s">
        <x:v>93</x:v>
      </x:c>
      <x:c r="K1670" s="6">
        <x:v>1018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20.137</x:v>
      </x:c>
      <x:c r="S1670" s="8">
        <x:v>83552.0297890652</x:v>
      </x:c>
      <x:c r="T1670" s="12">
        <x:v>280382.861319826</x:v>
      </x:c>
      <x:c r="U1670" s="12">
        <x:v>30.45</x:v>
      </x:c>
      <x:c r="V1670" s="12">
        <x:v>114.2</x:v>
      </x:c>
      <x:c r="W1670" s="12">
        <x:f>NA()</x:f>
      </x:c>
    </x:row>
    <x:row r="1671">
      <x:c r="A1671">
        <x:v>271541</x:v>
      </x:c>
      <x:c r="B1671" s="1">
        <x:v>44758.5826799768</x:v>
      </x:c>
      <x:c r="C1671" s="6">
        <x:v>27.8221217433333</x:v>
      </x:c>
      <x:c r="D1671" s="14" t="s">
        <x:v>92</x:v>
      </x:c>
      <x:c r="E1671" s="15">
        <x:v>44733.6666795139</x:v>
      </x:c>
      <x:c r="F1671" t="s">
        <x:v>97</x:v>
      </x:c>
      <x:c r="G1671" s="6">
        <x:v>102.861258972005</x:v>
      </x:c>
      <x:c r="H1671" t="s">
        <x:v>95</x:v>
      </x:c>
      <x:c r="I1671" s="6">
        <x:v>30.3644603806633</x:v>
      </x:c>
      <x:c r="J1671" t="s">
        <x:v>93</x:v>
      </x:c>
      <x:c r="K1671" s="6">
        <x:v>1018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20.136</x:v>
      </x:c>
      <x:c r="S1671" s="8">
        <x:v>83548.6562858793</x:v>
      </x:c>
      <x:c r="T1671" s="12">
        <x:v>280386.584173394</x:v>
      </x:c>
      <x:c r="U1671" s="12">
        <x:v>30.45</x:v>
      </x:c>
      <x:c r="V1671" s="12">
        <x:v>114.2</x:v>
      </x:c>
      <x:c r="W1671" s="12">
        <x:f>NA()</x:f>
      </x:c>
    </x:row>
    <x:row r="1672">
      <x:c r="A1672">
        <x:v>271547</x:v>
      </x:c>
      <x:c r="B1672" s="1">
        <x:v>44758.582691088</x:v>
      </x:c>
      <x:c r="C1672" s="6">
        <x:v>27.838104475</x:v>
      </x:c>
      <x:c r="D1672" s="14" t="s">
        <x:v>92</x:v>
      </x:c>
      <x:c r="E1672" s="15">
        <x:v>44733.6666795139</x:v>
      </x:c>
      <x:c r="F1672" t="s">
        <x:v>97</x:v>
      </x:c>
      <x:c r="G1672" s="6">
        <x:v>102.854977510739</x:v>
      </x:c>
      <x:c r="H1672" t="s">
        <x:v>95</x:v>
      </x:c>
      <x:c r="I1672" s="6">
        <x:v>30.352131359316</x:v>
      </x:c>
      <x:c r="J1672" t="s">
        <x:v>93</x:v>
      </x:c>
      <x:c r="K1672" s="6">
        <x:v>1018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20.138</x:v>
      </x:c>
      <x:c r="S1672" s="8">
        <x:v>83550.0285327236</x:v>
      </x:c>
      <x:c r="T1672" s="12">
        <x:v>280384.154970319</x:v>
      </x:c>
      <x:c r="U1672" s="12">
        <x:v>30.45</x:v>
      </x:c>
      <x:c r="V1672" s="12">
        <x:v>114.2</x:v>
      </x:c>
      <x:c r="W1672" s="12">
        <x:f>NA()</x:f>
      </x:c>
    </x:row>
    <x:row r="1673">
      <x:c r="A1673">
        <x:v>271552</x:v>
      </x:c>
      <x:c r="B1673" s="1">
        <x:v>44758.5827027778</x:v>
      </x:c>
      <x:c r="C1673" s="6">
        <x:v>27.8549350116667</x:v>
      </x:c>
      <x:c r="D1673" s="14" t="s">
        <x:v>92</x:v>
      </x:c>
      <x:c r="E1673" s="15">
        <x:v>44733.6666795139</x:v>
      </x:c>
      <x:c r="F1673" t="s">
        <x:v>97</x:v>
      </x:c>
      <x:c r="G1673" s="6">
        <x:v>102.895562047291</x:v>
      </x:c>
      <x:c r="H1673" t="s">
        <x:v>95</x:v>
      </x:c>
      <x:c r="I1673" s="6">
        <x:v>30.3582958643242</x:v>
      </x:c>
      <x:c r="J1673" t="s">
        <x:v>93</x:v>
      </x:c>
      <x:c r="K1673" s="6">
        <x:v>1018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20.133</x:v>
      </x:c>
      <x:c r="S1673" s="8">
        <x:v>83543.638233923</x:v>
      </x:c>
      <x:c r="T1673" s="12">
        <x:v>280383.848448162</x:v>
      </x:c>
      <x:c r="U1673" s="12">
        <x:v>30.45</x:v>
      </x:c>
      <x:c r="V1673" s="12">
        <x:v>114.2</x:v>
      </x:c>
      <x:c r="W1673" s="12">
        <x:f>NA()</x:f>
      </x:c>
    </x:row>
    <x:row r="1674">
      <x:c r="A1674">
        <x:v>271558</x:v>
      </x:c>
      <x:c r="B1674" s="1">
        <x:v>44758.5827144329</x:v>
      </x:c>
      <x:c r="C1674" s="6">
        <x:v>27.8717274316667</x:v>
      </x:c>
      <x:c r="D1674" s="14" t="s">
        <x:v>92</x:v>
      </x:c>
      <x:c r="E1674" s="15">
        <x:v>44733.6666795139</x:v>
      </x:c>
      <x:c r="F1674" t="s">
        <x:v>97</x:v>
      </x:c>
      <x:c r="G1674" s="6">
        <x:v>102.892419464707</x:v>
      </x:c>
      <x:c r="H1674" t="s">
        <x:v>95</x:v>
      </x:c>
      <x:c r="I1674" s="6">
        <x:v>30.352131359316</x:v>
      </x:c>
      <x:c r="J1674" t="s">
        <x:v>93</x:v>
      </x:c>
      <x:c r="K1674" s="6">
        <x:v>1018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20.134</x:v>
      </x:c>
      <x:c r="S1674" s="8">
        <x:v>83550.6644348485</x:v>
      </x:c>
      <x:c r="T1674" s="12">
        <x:v>280384.90973719</x:v>
      </x:c>
      <x:c r="U1674" s="12">
        <x:v>30.45</x:v>
      </x:c>
      <x:c r="V1674" s="12">
        <x:v>114.2</x:v>
      </x:c>
      <x:c r="W1674" s="12">
        <x:f>NA()</x:f>
      </x:c>
    </x:row>
    <x:row r="1675">
      <x:c r="A1675">
        <x:v>271561</x:v>
      </x:c>
      <x:c r="B1675" s="1">
        <x:v>44758.5827261227</x:v>
      </x:c>
      <x:c r="C1675" s="6">
        <x:v>27.888573485</x:v>
      </x:c>
      <x:c r="D1675" s="14" t="s">
        <x:v>92</x:v>
      </x:c>
      <x:c r="E1675" s="15">
        <x:v>44733.6666795139</x:v>
      </x:c>
      <x:c r="F1675" t="s">
        <x:v>97</x:v>
      </x:c>
      <x:c r="G1675" s="6">
        <x:v>102.901782664648</x:v>
      </x:c>
      <x:c r="H1675" t="s">
        <x:v>95</x:v>
      </x:c>
      <x:c r="I1675" s="6">
        <x:v>30.352131359316</x:v>
      </x:c>
      <x:c r="J1675" t="s">
        <x:v>93</x:v>
      </x:c>
      <x:c r="K1675" s="6">
        <x:v>1018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20.133</x:v>
      </x:c>
      <x:c r="S1675" s="8">
        <x:v>83545.2794861294</x:v>
      </x:c>
      <x:c r="T1675" s="12">
        <x:v>280387.952150377</x:v>
      </x:c>
      <x:c r="U1675" s="12">
        <x:v>30.45</x:v>
      </x:c>
      <x:c r="V1675" s="12">
        <x:v>114.2</x:v>
      </x:c>
      <x:c r="W1675" s="12">
        <x:f>NA()</x:f>
      </x:c>
    </x:row>
    <x:row r="1676">
      <x:c r="A1676">
        <x:v>271568</x:v>
      </x:c>
      <x:c r="B1676" s="1">
        <x:v>44758.5827378125</x:v>
      </x:c>
      <x:c r="C1676" s="6">
        <x:v>27.9053628666667</x:v>
      </x:c>
      <x:c r="D1676" s="14" t="s">
        <x:v>92</x:v>
      </x:c>
      <x:c r="E1676" s="15">
        <x:v>44733.6666795139</x:v>
      </x:c>
      <x:c r="F1676" t="s">
        <x:v>97</x:v>
      </x:c>
      <x:c r="G1676" s="6">
        <x:v>102.898640111479</x:v>
      </x:c>
      <x:c r="H1676" t="s">
        <x:v>95</x:v>
      </x:c>
      <x:c r="I1676" s="6">
        <x:v>30.3459668656405</x:v>
      </x:c>
      <x:c r="J1676" t="s">
        <x:v>93</x:v>
      </x:c>
      <x:c r="K1676" s="6">
        <x:v>1018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20.134</x:v>
      </x:c>
      <x:c r="S1676" s="8">
        <x:v>83546.7687104575</x:v>
      </x:c>
      <x:c r="T1676" s="12">
        <x:v>280383.185743211</x:v>
      </x:c>
      <x:c r="U1676" s="12">
        <x:v>30.45</x:v>
      </x:c>
      <x:c r="V1676" s="12">
        <x:v>114.2</x:v>
      </x:c>
      <x:c r="W1676" s="12">
        <x:f>NA()</x:f>
      </x:c>
    </x:row>
    <x:row r="1677">
      <x:c r="A1677">
        <x:v>271572</x:v>
      </x:c>
      <x:c r="B1677" s="1">
        <x:v>44758.5827489236</x:v>
      </x:c>
      <x:c r="C1677" s="6">
        <x:v>27.92137174</x:v>
      </x:c>
      <x:c r="D1677" s="14" t="s">
        <x:v>92</x:v>
      </x:c>
      <x:c r="E1677" s="15">
        <x:v>44733.6666795139</x:v>
      </x:c>
      <x:c r="F1677" t="s">
        <x:v>97</x:v>
      </x:c>
      <x:c r="G1677" s="6">
        <x:v>102.873696318905</x:v>
      </x:c>
      <x:c r="H1677" t="s">
        <x:v>95</x:v>
      </x:c>
      <x:c r="I1677" s="6">
        <x:v>30.352131359316</x:v>
      </x:c>
      <x:c r="J1677" t="s">
        <x:v>93</x:v>
      </x:c>
      <x:c r="K1677" s="6">
        <x:v>1018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20.136</x:v>
      </x:c>
      <x:c r="S1677" s="8">
        <x:v>83539.5118412297</x:v>
      </x:c>
      <x:c r="T1677" s="12">
        <x:v>280383.903000181</x:v>
      </x:c>
      <x:c r="U1677" s="12">
        <x:v>30.45</x:v>
      </x:c>
      <x:c r="V1677" s="12">
        <x:v>114.2</x:v>
      </x:c>
      <x:c r="W1677" s="12">
        <x:f>NA()</x:f>
      </x:c>
    </x:row>
    <x:row r="1678">
      <x:c r="A1678">
        <x:v>271579</x:v>
      </x:c>
      <x:c r="B1678" s="1">
        <x:v>44758.5827606134</x:v>
      </x:c>
      <x:c r="C1678" s="6">
        <x:v>27.938206705</x:v>
      </x:c>
      <x:c r="D1678" s="14" t="s">
        <x:v>92</x:v>
      </x:c>
      <x:c r="E1678" s="15">
        <x:v>44733.6666795139</x:v>
      </x:c>
      <x:c r="F1678" t="s">
        <x:v>97</x:v>
      </x:c>
      <x:c r="G1678" s="6">
        <x:v>102.883057349516</x:v>
      </x:c>
      <x:c r="H1678" t="s">
        <x:v>95</x:v>
      </x:c>
      <x:c r="I1678" s="6">
        <x:v>30.352131359316</x:v>
      </x:c>
      <x:c r="J1678" t="s">
        <x:v>93</x:v>
      </x:c>
      <x:c r="K1678" s="6">
        <x:v>1018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20.135</x:v>
      </x:c>
      <x:c r="S1678" s="8">
        <x:v>83548.9027413248</x:v>
      </x:c>
      <x:c r="T1678" s="12">
        <x:v>280381.781188512</x:v>
      </x:c>
      <x:c r="U1678" s="12">
        <x:v>30.45</x:v>
      </x:c>
      <x:c r="V1678" s="12">
        <x:v>114.2</x:v>
      </x:c>
      <x:c r="W1678" s="12">
        <x:f>NA()</x:f>
      </x:c>
    </x:row>
    <x:row r="1679">
      <x:c r="A1679">
        <x:v>271589</x:v>
      </x:c>
      <x:c r="B1679" s="1">
        <x:v>44758.5827723032</x:v>
      </x:c>
      <x:c r="C1679" s="6">
        <x:v>27.955073865</x:v>
      </x:c>
      <x:c r="D1679" s="14" t="s">
        <x:v>92</x:v>
      </x:c>
      <x:c r="E1679" s="15">
        <x:v>44733.6666795139</x:v>
      </x:c>
      <x:c r="F1679" t="s">
        <x:v>97</x:v>
      </x:c>
      <x:c r="G1679" s="6">
        <x:v>102.873696318905</x:v>
      </x:c>
      <x:c r="H1679" t="s">
        <x:v>95</x:v>
      </x:c>
      <x:c r="I1679" s="6">
        <x:v>30.352131359316</x:v>
      </x:c>
      <x:c r="J1679" t="s">
        <x:v>93</x:v>
      </x:c>
      <x:c r="K1679" s="6">
        <x:v>1018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20.136</x:v>
      </x:c>
      <x:c r="S1679" s="8">
        <x:v>83547.0523292555</x:v>
      </x:c>
      <x:c r="T1679" s="12">
        <x:v>280371.194884377</x:v>
      </x:c>
      <x:c r="U1679" s="12">
        <x:v>30.45</x:v>
      </x:c>
      <x:c r="V1679" s="12">
        <x:v>114.2</x:v>
      </x:c>
      <x:c r="W1679" s="12">
        <x:f>NA()</x:f>
      </x:c>
    </x:row>
    <x:row r="1680">
      <x:c r="A1680">
        <x:v>271593</x:v>
      </x:c>
      <x:c r="B1680" s="1">
        <x:v>44758.5827841088</x:v>
      </x:c>
      <x:c r="C1680" s="6">
        <x:v>27.9720119816667</x:v>
      </x:c>
      <x:c r="D1680" s="14" t="s">
        <x:v>92</x:v>
      </x:c>
      <x:c r="E1680" s="15">
        <x:v>44733.6666795139</x:v>
      </x:c>
      <x:c r="F1680" t="s">
        <x:v>97</x:v>
      </x:c>
      <x:c r="G1680" s="6">
        <x:v>102.91114694951</x:v>
      </x:c>
      <x:c r="H1680" t="s">
        <x:v>95</x:v>
      </x:c>
      <x:c r="I1680" s="6">
        <x:v>30.352131359316</x:v>
      </x:c>
      <x:c r="J1680" t="s">
        <x:v>93</x:v>
      </x:c>
      <x:c r="K1680" s="6">
        <x:v>1018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20.132</x:v>
      </x:c>
      <x:c r="S1680" s="8">
        <x:v>83547.0090537955</x:v>
      </x:c>
      <x:c r="T1680" s="12">
        <x:v>280375.139271999</x:v>
      </x:c>
      <x:c r="U1680" s="12">
        <x:v>30.45</x:v>
      </x:c>
      <x:c r="V1680" s="12">
        <x:v>114.2</x:v>
      </x:c>
      <x:c r="W1680" s="12">
        <x:f>NA()</x:f>
      </x:c>
    </x:row>
    <x:row r="1681">
      <x:c r="A1681">
        <x:v>271599</x:v>
      </x:c>
      <x:c r="B1681" s="1">
        <x:v>44758.5827952199</x:v>
      </x:c>
      <x:c r="C1681" s="6">
        <x:v>27.9880672233333</x:v>
      </x:c>
      <x:c r="D1681" s="14" t="s">
        <x:v>92</x:v>
      </x:c>
      <x:c r="E1681" s="15">
        <x:v>44733.6666795139</x:v>
      </x:c>
      <x:c r="F1681" t="s">
        <x:v>97</x:v>
      </x:c>
      <x:c r="G1681" s="6">
        <x:v>102.876837834658</x:v>
      </x:c>
      <x:c r="H1681" t="s">
        <x:v>95</x:v>
      </x:c>
      <x:c r="I1681" s="6">
        <x:v>30.3582958643242</x:v>
      </x:c>
      <x:c r="J1681" t="s">
        <x:v>93</x:v>
      </x:c>
      <x:c r="K1681" s="6">
        <x:v>1018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20.135</x:v>
      </x:c>
      <x:c r="S1681" s="8">
        <x:v>83537.9834060027</x:v>
      </x:c>
      <x:c r="T1681" s="12">
        <x:v>280369.118647581</x:v>
      </x:c>
      <x:c r="U1681" s="12">
        <x:v>30.45</x:v>
      </x:c>
      <x:c r="V1681" s="12">
        <x:v>114.2</x:v>
      </x:c>
      <x:c r="W1681" s="12">
        <x:f>NA()</x:f>
      </x:c>
    </x:row>
    <x:row r="1682">
      <x:c r="A1682">
        <x:v>271603</x:v>
      </x:c>
      <x:c r="B1682" s="1">
        <x:v>44758.5828069097</x:v>
      </x:c>
      <x:c r="C1682" s="6">
        <x:v>28.004894075</x:v>
      </x:c>
      <x:c r="D1682" s="14" t="s">
        <x:v>92</x:v>
      </x:c>
      <x:c r="E1682" s="15">
        <x:v>44733.6666795139</x:v>
      </x:c>
      <x:c r="F1682" t="s">
        <x:v>97</x:v>
      </x:c>
      <x:c r="G1682" s="6">
        <x:v>102.876837834658</x:v>
      </x:c>
      <x:c r="H1682" t="s">
        <x:v>95</x:v>
      </x:c>
      <x:c r="I1682" s="6">
        <x:v>30.3582958643242</x:v>
      </x:c>
      <x:c r="J1682" t="s">
        <x:v>93</x:v>
      </x:c>
      <x:c r="K1682" s="6">
        <x:v>1018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20.135</x:v>
      </x:c>
      <x:c r="S1682" s="8">
        <x:v>83539.2777797682</x:v>
      </x:c>
      <x:c r="T1682" s="12">
        <x:v>280374.400954927</x:v>
      </x:c>
      <x:c r="U1682" s="12">
        <x:v>30.45</x:v>
      </x:c>
      <x:c r="V1682" s="12">
        <x:v>114.2</x:v>
      </x:c>
      <x:c r="W1682" s="12">
        <x:f>NA()</x:f>
      </x:c>
    </x:row>
    <x:row r="1683">
      <x:c r="A1683">
        <x:v>271611</x:v>
      </x:c>
      <x:c r="B1683" s="1">
        <x:v>44758.5828185995</x:v>
      </x:c>
      <x:c r="C1683" s="6">
        <x:v>28.0217286533333</x:v>
      </x:c>
      <x:c r="D1683" s="14" t="s">
        <x:v>92</x:v>
      </x:c>
      <x:c r="E1683" s="15">
        <x:v>44733.6666795139</x:v>
      </x:c>
      <x:c r="F1683" t="s">
        <x:v>97</x:v>
      </x:c>
      <x:c r="G1683" s="6">
        <x:v>102.892419464707</x:v>
      </x:c>
      <x:c r="H1683" t="s">
        <x:v>95</x:v>
      </x:c>
      <x:c r="I1683" s="6">
        <x:v>30.352131359316</x:v>
      </x:c>
      <x:c r="J1683" t="s">
        <x:v>93</x:v>
      </x:c>
      <x:c r="K1683" s="6">
        <x:v>1018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20.134</x:v>
      </x:c>
      <x:c r="S1683" s="8">
        <x:v>83541.954403898</x:v>
      </x:c>
      <x:c r="T1683" s="12">
        <x:v>280390.280651893</x:v>
      </x:c>
      <x:c r="U1683" s="12">
        <x:v>30.45</x:v>
      </x:c>
      <x:c r="V1683" s="12">
        <x:v>114.2</x:v>
      </x:c>
      <x:c r="W1683" s="12">
        <x:f>NA()</x:f>
      </x:c>
    </x:row>
    <x:row r="1684">
      <x:c r="A1684">
        <x:v>271615</x:v>
      </x:c>
      <x:c r="B1684" s="1">
        <x:v>44758.5828303241</x:v>
      </x:c>
      <x:c r="C1684" s="6">
        <x:v>28.0385825033333</x:v>
      </x:c>
      <x:c r="D1684" s="14" t="s">
        <x:v>92</x:v>
      </x:c>
      <x:c r="E1684" s="15">
        <x:v>44733.6666795139</x:v>
      </x:c>
      <x:c r="F1684" t="s">
        <x:v>97</x:v>
      </x:c>
      <x:c r="G1684" s="6">
        <x:v>102.91114694951</x:v>
      </x:c>
      <x:c r="H1684" t="s">
        <x:v>95</x:v>
      </x:c>
      <x:c r="I1684" s="6">
        <x:v>30.352131359316</x:v>
      </x:c>
      <x:c r="J1684" t="s">
        <x:v>93</x:v>
      </x:c>
      <x:c r="K1684" s="6">
        <x:v>1018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20.132</x:v>
      </x:c>
      <x:c r="S1684" s="8">
        <x:v>83543.3837546213</x:v>
      </x:c>
      <x:c r="T1684" s="12">
        <x:v>280381.997599585</x:v>
      </x:c>
      <x:c r="U1684" s="12">
        <x:v>30.45</x:v>
      </x:c>
      <x:c r="V1684" s="12">
        <x:v>114.2</x:v>
      </x:c>
      <x:c r="W1684" s="12">
        <x:f>NA()</x:f>
      </x:c>
    </x:row>
    <x:row r="1685">
      <x:c r="A1685">
        <x:v>271625</x:v>
      </x:c>
      <x:c r="B1685" s="1">
        <x:v>44758.5828419792</x:v>
      </x:c>
      <x:c r="C1685" s="6">
        <x:v>28.0553794733333</x:v>
      </x:c>
      <x:c r="D1685" s="14" t="s">
        <x:v>92</x:v>
      </x:c>
      <x:c r="E1685" s="15">
        <x:v>44733.6666795139</x:v>
      </x:c>
      <x:c r="F1685" t="s">
        <x:v>97</x:v>
      </x:c>
      <x:c r="G1685" s="6">
        <x:v>102.845619732843</x:v>
      </x:c>
      <x:c r="H1685" t="s">
        <x:v>95</x:v>
      </x:c>
      <x:c r="I1685" s="6">
        <x:v>30.352131359316</x:v>
      </x:c>
      <x:c r="J1685" t="s">
        <x:v>93</x:v>
      </x:c>
      <x:c r="K1685" s="6">
        <x:v>1018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20.139</x:v>
      </x:c>
      <x:c r="S1685" s="8">
        <x:v>83536.9045591189</x:v>
      </x:c>
      <x:c r="T1685" s="12">
        <x:v>280370.995662553</x:v>
      </x:c>
      <x:c r="U1685" s="12">
        <x:v>30.45</x:v>
      </x:c>
      <x:c r="V1685" s="12">
        <x:v>114.2</x:v>
      </x:c>
      <x:c r="W1685" s="12">
        <x:f>NA()</x:f>
      </x:c>
    </x:row>
    <x:row r="1686">
      <x:c r="A1686">
        <x:v>271627</x:v>
      </x:c>
      <x:c r="B1686" s="1">
        <x:v>44758.5828530903</x:v>
      </x:c>
      <x:c r="C1686" s="6">
        <x:v>28.0713531783333</x:v>
      </x:c>
      <x:c r="D1686" s="14" t="s">
        <x:v>92</x:v>
      </x:c>
      <x:c r="E1686" s="15">
        <x:v>44733.6666795139</x:v>
      </x:c>
      <x:c r="F1686" t="s">
        <x:v>97</x:v>
      </x:c>
      <x:c r="G1686" s="6">
        <x:v>102.873696318905</x:v>
      </x:c>
      <x:c r="H1686" t="s">
        <x:v>95</x:v>
      </x:c>
      <x:c r="I1686" s="6">
        <x:v>30.352131359316</x:v>
      </x:c>
      <x:c r="J1686" t="s">
        <x:v>93</x:v>
      </x:c>
      <x:c r="K1686" s="6">
        <x:v>1018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20.136</x:v>
      </x:c>
      <x:c r="S1686" s="8">
        <x:v>83534.077060637</x:v>
      </x:c>
      <x:c r="T1686" s="12">
        <x:v>280376.453123365</x:v>
      </x:c>
      <x:c r="U1686" s="12">
        <x:v>30.45</x:v>
      </x:c>
      <x:c r="V1686" s="12">
        <x:v>114.2</x:v>
      </x:c>
      <x:c r="W1686" s="12">
        <x:f>NA()</x:f>
      </x:c>
    </x:row>
    <x:row r="1687">
      <x:c r="A1687">
        <x:v>271635</x:v>
      </x:c>
      <x:c r="B1687" s="1">
        <x:v>44758.5828647801</x:v>
      </x:c>
      <x:c r="C1687" s="6">
        <x:v>28.0882019383333</x:v>
      </x:c>
      <x:c r="D1687" s="14" t="s">
        <x:v>92</x:v>
      </x:c>
      <x:c r="E1687" s="15">
        <x:v>44733.6666795139</x:v>
      </x:c>
      <x:c r="F1687" t="s">
        <x:v>97</x:v>
      </x:c>
      <x:c r="G1687" s="6">
        <x:v>102.886199398631</x:v>
      </x:c>
      <x:c r="H1687" t="s">
        <x:v>95</x:v>
      </x:c>
      <x:c r="I1687" s="6">
        <x:v>30.3582958643242</x:v>
      </x:c>
      <x:c r="J1687" t="s">
        <x:v>93</x:v>
      </x:c>
      <x:c r="K1687" s="6">
        <x:v>1018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20.134</x:v>
      </x:c>
      <x:c r="S1687" s="8">
        <x:v>83538.5813006184</x:v>
      </x:c>
      <x:c r="T1687" s="12">
        <x:v>280385.166104141</x:v>
      </x:c>
      <x:c r="U1687" s="12">
        <x:v>30.45</x:v>
      </x:c>
      <x:c r="V1687" s="12">
        <x:v>114.2</x:v>
      </x:c>
      <x:c r="W1687" s="12">
        <x:f>NA()</x:f>
      </x:c>
    </x:row>
    <x:row r="1688">
      <x:c r="A1688">
        <x:v>271640</x:v>
      </x:c>
      <x:c r="B1688" s="1">
        <x:v>44758.5828764699</x:v>
      </x:c>
      <x:c r="C1688" s="6">
        <x:v>28.1050455016667</x:v>
      </x:c>
      <x:c r="D1688" s="14" t="s">
        <x:v>92</x:v>
      </x:c>
      <x:c r="E1688" s="15">
        <x:v>44733.6666795139</x:v>
      </x:c>
      <x:c r="F1688" t="s">
        <x:v>97</x:v>
      </x:c>
      <x:c r="G1688" s="6">
        <x:v>102.867477355202</x:v>
      </x:c>
      <x:c r="H1688" t="s">
        <x:v>95</x:v>
      </x:c>
      <x:c r="I1688" s="6">
        <x:v>30.3582958643242</x:v>
      </x:c>
      <x:c r="J1688" t="s">
        <x:v>93</x:v>
      </x:c>
      <x:c r="K1688" s="6">
        <x:v>1018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20.136</x:v>
      </x:c>
      <x:c r="S1688" s="8">
        <x:v>83543.8256140091</x:v>
      </x:c>
      <x:c r="T1688" s="12">
        <x:v>280390.272285204</x:v>
      </x:c>
      <x:c r="U1688" s="12">
        <x:v>30.45</x:v>
      </x:c>
      <x:c r="V1688" s="12">
        <x:v>114.2</x:v>
      </x:c>
      <x:c r="W1688" s="12">
        <x:f>NA()</x:f>
      </x:c>
    </x:row>
    <x:row r="1689">
      <x:c r="A1689">
        <x:v>271646</x:v>
      </x:c>
      <x:c r="B1689" s="1">
        <x:v>44758.5828881944</x:v>
      </x:c>
      <x:c r="C1689" s="6">
        <x:v>28.12191873</x:v>
      </x:c>
      <x:c r="D1689" s="14" t="s">
        <x:v>92</x:v>
      </x:c>
      <x:c r="E1689" s="15">
        <x:v>44733.6666795139</x:v>
      </x:c>
      <x:c r="F1689" t="s">
        <x:v>97</x:v>
      </x:c>
      <x:c r="G1689" s="6">
        <x:v>102.883057349516</x:v>
      </x:c>
      <x:c r="H1689" t="s">
        <x:v>95</x:v>
      </x:c>
      <x:c r="I1689" s="6">
        <x:v>30.352131359316</x:v>
      </x:c>
      <x:c r="J1689" t="s">
        <x:v>93</x:v>
      </x:c>
      <x:c r="K1689" s="6">
        <x:v>1018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20.135</x:v>
      </x:c>
      <x:c r="S1689" s="8">
        <x:v>83539.0632814642</x:v>
      </x:c>
      <x:c r="T1689" s="12">
        <x:v>280384.532487019</x:v>
      </x:c>
      <x:c r="U1689" s="12">
        <x:v>30.45</x:v>
      </x:c>
      <x:c r="V1689" s="12">
        <x:v>114.2</x:v>
      </x:c>
      <x:c r="W1689" s="12">
        <x:f>NA()</x:f>
      </x:c>
    </x:row>
    <x:row r="1690">
      <x:c r="A1690">
        <x:v>271650</x:v>
      </x:c>
      <x:c r="B1690" s="1">
        <x:v>44758.582899456</x:v>
      </x:c>
      <x:c r="C1690" s="6">
        <x:v>28.13817439</x:v>
      </x:c>
      <x:c r="D1690" s="14" t="s">
        <x:v>92</x:v>
      </x:c>
      <x:c r="E1690" s="15">
        <x:v>44733.6666795139</x:v>
      </x:c>
      <x:c r="F1690" t="s">
        <x:v>97</x:v>
      </x:c>
      <x:c r="G1690" s="6">
        <x:v>102.920512319463</x:v>
      </x:c>
      <x:c r="H1690" t="s">
        <x:v>95</x:v>
      </x:c>
      <x:c r="I1690" s="6">
        <x:v>30.352131359316</x:v>
      </x:c>
      <x:c r="J1690" t="s">
        <x:v>93</x:v>
      </x:c>
      <x:c r="K1690" s="6">
        <x:v>1018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20.131</x:v>
      </x:c>
      <x:c r="S1690" s="8">
        <x:v>83535.7545907303</x:v>
      </x:c>
      <x:c r="T1690" s="12">
        <x:v>280379.7108509</x:v>
      </x:c>
      <x:c r="U1690" s="12">
        <x:v>30.45</x:v>
      </x:c>
      <x:c r="V1690" s="12">
        <x:v>114.2</x:v>
      </x:c>
      <x:c r="W1690" s="12">
        <x:f>NA()</x:f>
      </x:c>
    </x:row>
    <x:row r="1691">
      <x:c r="A1691">
        <x:v>271656</x:v>
      </x:c>
      <x:c r="B1691" s="1">
        <x:v>44758.5829111921</x:v>
      </x:c>
      <x:c r="C1691" s="6">
        <x:v>28.1550206116667</x:v>
      </x:c>
      <x:c r="D1691" s="14" t="s">
        <x:v>92</x:v>
      </x:c>
      <x:c r="E1691" s="15">
        <x:v>44733.6666795139</x:v>
      </x:c>
      <x:c r="F1691" t="s">
        <x:v>97</x:v>
      </x:c>
      <x:c r="G1691" s="6">
        <x:v>102.892419464707</x:v>
      </x:c>
      <x:c r="H1691" t="s">
        <x:v>95</x:v>
      </x:c>
      <x:c r="I1691" s="6">
        <x:v>30.352131359316</x:v>
      </x:c>
      <x:c r="J1691" t="s">
        <x:v>93</x:v>
      </x:c>
      <x:c r="K1691" s="6">
        <x:v>1018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20.134</x:v>
      </x:c>
      <x:c r="S1691" s="8">
        <x:v>83533.8806863659</x:v>
      </x:c>
      <x:c r="T1691" s="12">
        <x:v>280385.99270813</x:v>
      </x:c>
      <x:c r="U1691" s="12">
        <x:v>30.45</x:v>
      </x:c>
      <x:c r="V1691" s="12">
        <x:v>114.2</x:v>
      </x:c>
      <x:c r="W1691" s="12">
        <x:f>NA()</x:f>
      </x:c>
    </x:row>
    <x:row r="1692">
      <x:c r="A1692">
        <x:v>271665</x:v>
      </x:c>
      <x:c r="B1692" s="1">
        <x:v>44758.5829229514</x:v>
      </x:c>
      <x:c r="C1692" s="6">
        <x:v>28.1720066166667</x:v>
      </x:c>
      <x:c r="D1692" s="14" t="s">
        <x:v>92</x:v>
      </x:c>
      <x:c r="E1692" s="15">
        <x:v>44733.6666795139</x:v>
      </x:c>
      <x:c r="F1692" t="s">
        <x:v>97</x:v>
      </x:c>
      <x:c r="G1692" s="6">
        <x:v>102.883057349516</x:v>
      </x:c>
      <x:c r="H1692" t="s">
        <x:v>95</x:v>
      </x:c>
      <x:c r="I1692" s="6">
        <x:v>30.352131359316</x:v>
      </x:c>
      <x:c r="J1692" t="s">
        <x:v>93</x:v>
      </x:c>
      <x:c r="K1692" s="6">
        <x:v>1018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20.135</x:v>
      </x:c>
      <x:c r="S1692" s="8">
        <x:v>83545.0227808419</x:v>
      </x:c>
      <x:c r="T1692" s="12">
        <x:v>280394.759019706</x:v>
      </x:c>
      <x:c r="U1692" s="12">
        <x:v>30.45</x:v>
      </x:c>
      <x:c r="V1692" s="12">
        <x:v>114.2</x:v>
      </x:c>
      <x:c r="W1692" s="12">
        <x:f>NA()</x:f>
      </x:c>
    </x:row>
    <x:row r="1693">
      <x:c r="A1693">
        <x:v>271668</x:v>
      </x:c>
      <x:c r="B1693" s="1">
        <x:v>44758.5829340625</x:v>
      </x:c>
      <x:c r="C1693" s="6">
        <x:v>28.1879850083333</x:v>
      </x:c>
      <x:c r="D1693" s="14" t="s">
        <x:v>92</x:v>
      </x:c>
      <x:c r="E1693" s="15">
        <x:v>44733.6666795139</x:v>
      </x:c>
      <x:c r="F1693" t="s">
        <x:v>97</x:v>
      </x:c>
      <x:c r="G1693" s="6">
        <x:v>102.892419464707</x:v>
      </x:c>
      <x:c r="H1693" t="s">
        <x:v>95</x:v>
      </x:c>
      <x:c r="I1693" s="6">
        <x:v>30.352131359316</x:v>
      </x:c>
      <x:c r="J1693" t="s">
        <x:v>93</x:v>
      </x:c>
      <x:c r="K1693" s="6">
        <x:v>1018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20.134</x:v>
      </x:c>
      <x:c r="S1693" s="8">
        <x:v>83537.4605050308</x:v>
      </x:c>
      <x:c r="T1693" s="12">
        <x:v>280387.392242346</x:v>
      </x:c>
      <x:c r="U1693" s="12">
        <x:v>30.45</x:v>
      </x:c>
      <x:c r="V1693" s="12">
        <x:v>114.2</x:v>
      </x:c>
      <x:c r="W1693" s="12">
        <x:f>NA()</x:f>
      </x:c>
    </x:row>
    <x:row r="1694">
      <x:c r="A1694">
        <x:v>271676</x:v>
      </x:c>
      <x:c r="B1694" s="1">
        <x:v>44758.5829457176</x:v>
      </x:c>
      <x:c r="C1694" s="6">
        <x:v>28.2047852833333</x:v>
      </x:c>
      <x:c r="D1694" s="14" t="s">
        <x:v>92</x:v>
      </x:c>
      <x:c r="E1694" s="15">
        <x:v>44733.6666795139</x:v>
      </x:c>
      <x:c r="F1694" t="s">
        <x:v>97</x:v>
      </x:c>
      <x:c r="G1694" s="6">
        <x:v>102.883057349516</x:v>
      </x:c>
      <x:c r="H1694" t="s">
        <x:v>95</x:v>
      </x:c>
      <x:c r="I1694" s="6">
        <x:v>30.352131359316</x:v>
      </x:c>
      <x:c r="J1694" t="s">
        <x:v>93</x:v>
      </x:c>
      <x:c r="K1694" s="6">
        <x:v>1018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20.135</x:v>
      </x:c>
      <x:c r="S1694" s="8">
        <x:v>83533.5284632844</x:v>
      </x:c>
      <x:c r="T1694" s="12">
        <x:v>280371.53597144</x:v>
      </x:c>
      <x:c r="U1694" s="12">
        <x:v>30.45</x:v>
      </x:c>
      <x:c r="V1694" s="12">
        <x:v>114.2</x:v>
      </x:c>
      <x:c r="W1694" s="12">
        <x:f>NA()</x:f>
      </x:c>
    </x:row>
    <x:row r="1695">
      <x:c r="A1695">
        <x:v>271684</x:v>
      </x:c>
      <x:c r="B1695" s="1">
        <x:v>44758.5829574421</x:v>
      </x:c>
      <x:c r="C1695" s="6">
        <x:v>28.22166879</x:v>
      </x:c>
      <x:c r="D1695" s="14" t="s">
        <x:v>92</x:v>
      </x:c>
      <x:c r="E1695" s="15">
        <x:v>44733.6666795139</x:v>
      </x:c>
      <x:c r="F1695" t="s">
        <x:v>97</x:v>
      </x:c>
      <x:c r="G1695" s="6">
        <x:v>102.914290599357</x:v>
      </x:c>
      <x:c r="H1695" t="s">
        <x:v>95</x:v>
      </x:c>
      <x:c r="I1695" s="6">
        <x:v>30.3582958643242</x:v>
      </x:c>
      <x:c r="J1695" t="s">
        <x:v>93</x:v>
      </x:c>
      <x:c r="K1695" s="6">
        <x:v>1018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20.131</x:v>
      </x:c>
      <x:c r="S1695" s="8">
        <x:v>83537.6605665147</x:v>
      </x:c>
      <x:c r="T1695" s="12">
        <x:v>280388.948575539</x:v>
      </x:c>
      <x:c r="U1695" s="12">
        <x:v>30.45</x:v>
      </x:c>
      <x:c r="V1695" s="12">
        <x:v>114.2</x:v>
      </x:c>
      <x:c r="W1695" s="12">
        <x:f>NA()</x:f>
      </x:c>
    </x:row>
    <x:row r="1696">
      <x:c r="A1696">
        <x:v>271687</x:v>
      </x:c>
      <x:c r="B1696" s="1">
        <x:v>44758.5829691319</x:v>
      </x:c>
      <x:c r="C1696" s="6">
        <x:v>28.23849704</x:v>
      </x:c>
      <x:c r="D1696" s="14" t="s">
        <x:v>92</x:v>
      </x:c>
      <x:c r="E1696" s="15">
        <x:v>44733.6666795139</x:v>
      </x:c>
      <x:c r="F1696" t="s">
        <x:v>97</x:v>
      </x:c>
      <x:c r="G1696" s="6">
        <x:v>102.895562047291</x:v>
      </x:c>
      <x:c r="H1696" t="s">
        <x:v>95</x:v>
      </x:c>
      <x:c r="I1696" s="6">
        <x:v>30.3582958643242</x:v>
      </x:c>
      <x:c r="J1696" t="s">
        <x:v>93</x:v>
      </x:c>
      <x:c r="K1696" s="6">
        <x:v>1018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20.133</x:v>
      </x:c>
      <x:c r="S1696" s="8">
        <x:v>83531.9851661374</x:v>
      </x:c>
      <x:c r="T1696" s="12">
        <x:v>280391.271416701</x:v>
      </x:c>
      <x:c r="U1696" s="12">
        <x:v>30.45</x:v>
      </x:c>
      <x:c r="V1696" s="12">
        <x:v>114.2</x:v>
      </x:c>
      <x:c r="W1696" s="12">
        <x:f>NA()</x:f>
      </x:c>
    </x:row>
    <x:row r="1697">
      <x:c r="A1697">
        <x:v>271695</x:v>
      </x:c>
      <x:c r="B1697" s="1">
        <x:v>44758.5829808218</x:v>
      </x:c>
      <x:c r="C1697" s="6">
        <x:v>28.2553322733333</x:v>
      </x:c>
      <x:c r="D1697" s="14" t="s">
        <x:v>92</x:v>
      </x:c>
      <x:c r="E1697" s="15">
        <x:v>44733.6666795139</x:v>
      </x:c>
      <x:c r="F1697" t="s">
        <x:v>97</x:v>
      </x:c>
      <x:c r="G1697" s="6">
        <x:v>102.867477355202</x:v>
      </x:c>
      <x:c r="H1697" t="s">
        <x:v>95</x:v>
      </x:c>
      <x:c r="I1697" s="6">
        <x:v>30.3582958643242</x:v>
      </x:c>
      <x:c r="J1697" t="s">
        <x:v>93</x:v>
      </x:c>
      <x:c r="K1697" s="6">
        <x:v>1018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20.136</x:v>
      </x:c>
      <x:c r="S1697" s="8">
        <x:v>83530.763621614</x:v>
      </x:c>
      <x:c r="T1697" s="12">
        <x:v>280375.485585261</x:v>
      </x:c>
      <x:c r="U1697" s="12">
        <x:v>30.45</x:v>
      </x:c>
      <x:c r="V1697" s="12">
        <x:v>114.2</x:v>
      </x:c>
      <x:c r="W1697" s="12">
        <x:f>NA()</x:f>
      </x:c>
    </x:row>
    <x:row r="1698">
      <x:c r="A1698">
        <x:v>271700</x:v>
      </x:c>
      <x:c r="B1698" s="1">
        <x:v>44758.5829919792</x:v>
      </x:c>
      <x:c r="C1698" s="6">
        <x:v>28.2713576066667</x:v>
      </x:c>
      <x:c r="D1698" s="14" t="s">
        <x:v>92</x:v>
      </x:c>
      <x:c r="E1698" s="15">
        <x:v>44733.6666795139</x:v>
      </x:c>
      <x:c r="F1698" t="s">
        <x:v>97</x:v>
      </x:c>
      <x:c r="G1698" s="6">
        <x:v>102.91114694951</x:v>
      </x:c>
      <x:c r="H1698" t="s">
        <x:v>95</x:v>
      </x:c>
      <x:c r="I1698" s="6">
        <x:v>30.352131359316</x:v>
      </x:c>
      <x:c r="J1698" t="s">
        <x:v>93</x:v>
      </x:c>
      <x:c r="K1698" s="6">
        <x:v>1018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20.132</x:v>
      </x:c>
      <x:c r="S1698" s="8">
        <x:v>83531.189153358</x:v>
      </x:c>
      <x:c r="T1698" s="12">
        <x:v>280370.662246939</x:v>
      </x:c>
      <x:c r="U1698" s="12">
        <x:v>30.45</x:v>
      </x:c>
      <x:c r="V1698" s="12">
        <x:v>114.2</x:v>
      </x:c>
      <x:c r="W1698" s="12">
        <x:f>NA()</x:f>
      </x:c>
    </x:row>
    <x:row r="1699">
      <x:c r="A1699">
        <x:v>271707</x:v>
      </x:c>
      <x:c r="B1699" s="1">
        <x:v>44758.583003669</x:v>
      </x:c>
      <x:c r="C1699" s="6">
        <x:v>28.2882344216667</x:v>
      </x:c>
      <x:c r="D1699" s="14" t="s">
        <x:v>92</x:v>
      </x:c>
      <x:c r="E1699" s="15">
        <x:v>44733.6666795139</x:v>
      </x:c>
      <x:c r="F1699" t="s">
        <x:v>97</x:v>
      </x:c>
      <x:c r="G1699" s="6">
        <x:v>102.908003862753</x:v>
      </x:c>
      <x:c r="H1699" t="s">
        <x:v>95</x:v>
      </x:c>
      <x:c r="I1699" s="6">
        <x:v>30.3459668656405</x:v>
      </x:c>
      <x:c r="J1699" t="s">
        <x:v>93</x:v>
      </x:c>
      <x:c r="K1699" s="6">
        <x:v>1018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20.133</x:v>
      </x:c>
      <x:c r="S1699" s="8">
        <x:v>83536.2496957407</x:v>
      </x:c>
      <x:c r="T1699" s="12">
        <x:v>280378.832709319</x:v>
      </x:c>
      <x:c r="U1699" s="12">
        <x:v>30.45</x:v>
      </x:c>
      <x:c r="V1699" s="12">
        <x:v>114.2</x:v>
      </x:c>
      <x:c r="W1699" s="12">
        <x:f>NA()</x:f>
      </x:c>
    </x:row>
    <x:row r="1700">
      <x:c r="A1700">
        <x:v>271715</x:v>
      </x:c>
      <x:c r="B1700" s="1">
        <x:v>44758.5830153588</x:v>
      </x:c>
      <x:c r="C1700" s="6">
        <x:v>28.3050521833333</x:v>
      </x:c>
      <x:c r="D1700" s="14" t="s">
        <x:v>92</x:v>
      </x:c>
      <x:c r="E1700" s="15">
        <x:v>44733.6666795139</x:v>
      </x:c>
      <x:c r="F1700" t="s">
        <x:v>97</x:v>
      </x:c>
      <x:c r="G1700" s="6">
        <x:v>102.91114694951</x:v>
      </x:c>
      <x:c r="H1700" t="s">
        <x:v>95</x:v>
      </x:c>
      <x:c r="I1700" s="6">
        <x:v>30.352131359316</x:v>
      </x:c>
      <x:c r="J1700" t="s">
        <x:v>93</x:v>
      </x:c>
      <x:c r="K1700" s="6">
        <x:v>1018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20.132</x:v>
      </x:c>
      <x:c r="S1700" s="8">
        <x:v>83536.0837772523</x:v>
      </x:c>
      <x:c r="T1700" s="12">
        <x:v>280387.202323248</x:v>
      </x:c>
      <x:c r="U1700" s="12">
        <x:v>30.45</x:v>
      </x:c>
      <x:c r="V1700" s="12">
        <x:v>114.2</x:v>
      </x:c>
      <x:c r="W1700" s="12">
        <x:f>NA()</x:f>
      </x:c>
    </x:row>
    <x:row r="1701">
      <x:c r="A1701">
        <x:v>271721</x:v>
      </x:c>
      <x:c r="B1701" s="1">
        <x:v>44758.5830270833</x:v>
      </x:c>
      <x:c r="C1701" s="6">
        <x:v>28.3219088633333</x:v>
      </x:c>
      <x:c r="D1701" s="14" t="s">
        <x:v>92</x:v>
      </x:c>
      <x:c r="E1701" s="15">
        <x:v>44733.6666795139</x:v>
      </x:c>
      <x:c r="F1701" t="s">
        <x:v>97</x:v>
      </x:c>
      <x:c r="G1701" s="6">
        <x:v>102.920512319463</x:v>
      </x:c>
      <x:c r="H1701" t="s">
        <x:v>95</x:v>
      </x:c>
      <x:c r="I1701" s="6">
        <x:v>30.352131359316</x:v>
      </x:c>
      <x:c r="J1701" t="s">
        <x:v>93</x:v>
      </x:c>
      <x:c r="K1701" s="6">
        <x:v>1018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20.131</x:v>
      </x:c>
      <x:c r="S1701" s="8">
        <x:v>83527.4365719508</x:v>
      </x:c>
      <x:c r="T1701" s="12">
        <x:v>280375.748861014</x:v>
      </x:c>
      <x:c r="U1701" s="12">
        <x:v>30.45</x:v>
      </x:c>
      <x:c r="V1701" s="12">
        <x:v>114.2</x:v>
      </x:c>
      <x:c r="W1701" s="12">
        <x:f>NA()</x:f>
      </x:c>
    </x:row>
    <x:row r="1702">
      <x:c r="A1702">
        <x:v>271727</x:v>
      </x:c>
      <x:c r="B1702" s="1">
        <x:v>44758.5830388079</x:v>
      </x:c>
      <x:c r="C1702" s="6">
        <x:v>28.338803715</x:v>
      </x:c>
      <x:c r="D1702" s="14" t="s">
        <x:v>92</x:v>
      </x:c>
      <x:c r="E1702" s="15">
        <x:v>44733.6666795139</x:v>
      </x:c>
      <x:c r="F1702" t="s">
        <x:v>97</x:v>
      </x:c>
      <x:c r="G1702" s="6">
        <x:v>102.926734620422</x:v>
      </x:c>
      <x:c r="H1702" t="s">
        <x:v>95</x:v>
      </x:c>
      <x:c r="I1702" s="6">
        <x:v>30.3459668656405</x:v>
      </x:c>
      <x:c r="J1702" t="s">
        <x:v>93</x:v>
      </x:c>
      <x:c r="K1702" s="6">
        <x:v>1018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20.131</x:v>
      </x:c>
      <x:c r="S1702" s="8">
        <x:v>83529.0286163414</x:v>
      </x:c>
      <x:c r="T1702" s="12">
        <x:v>280381.048450956</x:v>
      </x:c>
      <x:c r="U1702" s="12">
        <x:v>30.45</x:v>
      </x:c>
      <x:c r="V1702" s="12">
        <x:v>114.2</x:v>
      </x:c>
      <x:c r="W1702" s="12">
        <x:f>NA()</x:f>
      </x:c>
    </x:row>
    <x:row r="1703">
      <x:c r="A1703">
        <x:v>271730</x:v>
      </x:c>
      <x:c r="B1703" s="1">
        <x:v>44758.583049919</x:v>
      </x:c>
      <x:c r="C1703" s="6">
        <x:v>28.354824855</x:v>
      </x:c>
      <x:c r="D1703" s="14" t="s">
        <x:v>92</x:v>
      </x:c>
      <x:c r="E1703" s="15">
        <x:v>44733.6666795139</x:v>
      </x:c>
      <x:c r="F1703" t="s">
        <x:v>97</x:v>
      </x:c>
      <x:c r="G1703" s="6">
        <x:v>102.898640111479</x:v>
      </x:c>
      <x:c r="H1703" t="s">
        <x:v>95</x:v>
      </x:c>
      <x:c r="I1703" s="6">
        <x:v>30.3459668656405</x:v>
      </x:c>
      <x:c r="J1703" t="s">
        <x:v>93</x:v>
      </x:c>
      <x:c r="K1703" s="6">
        <x:v>1018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20.134</x:v>
      </x:c>
      <x:c r="S1703" s="8">
        <x:v>83525.8302491204</x:v>
      </x:c>
      <x:c r="T1703" s="12">
        <x:v>280377.645340577</x:v>
      </x:c>
      <x:c r="U1703" s="12">
        <x:v>30.45</x:v>
      </x:c>
      <x:c r="V1703" s="12">
        <x:v>114.2</x:v>
      </x:c>
      <x:c r="W1703" s="12">
        <x:f>NA()</x:f>
      </x:c>
    </x:row>
    <x:row r="1704">
      <x:c r="A1704">
        <x:v>271739</x:v>
      </x:c>
      <x:c r="B1704" s="1">
        <x:v>44758.5830616551</x:v>
      </x:c>
      <x:c r="C1704" s="6">
        <x:v>28.3716767583333</x:v>
      </x:c>
      <x:c r="D1704" s="14" t="s">
        <x:v>92</x:v>
      </x:c>
      <x:c r="E1704" s="15">
        <x:v>44733.6666795139</x:v>
      </x:c>
      <x:c r="F1704" t="s">
        <x:v>97</x:v>
      </x:c>
      <x:c r="G1704" s="6">
        <x:v>102.939246315327</x:v>
      </x:c>
      <x:c r="H1704" t="s">
        <x:v>95</x:v>
      </x:c>
      <x:c r="I1704" s="6">
        <x:v>30.352131359316</x:v>
      </x:c>
      <x:c r="J1704" t="s">
        <x:v>93</x:v>
      </x:c>
      <x:c r="K1704" s="6">
        <x:v>1018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20.129</x:v>
      </x:c>
      <x:c r="S1704" s="8">
        <x:v>83526.8075849126</x:v>
      </x:c>
      <x:c r="T1704" s="12">
        <x:v>280377.379411734</x:v>
      </x:c>
      <x:c r="U1704" s="12">
        <x:v>30.45</x:v>
      </x:c>
      <x:c r="V1704" s="12">
        <x:v>114.2</x:v>
      </x:c>
      <x:c r="W1704" s="12">
        <x:f>NA()</x:f>
      </x:c>
    </x:row>
    <x:row r="1705">
      <x:c r="A1705">
        <x:v>271743</x:v>
      </x:c>
      <x:c r="B1705" s="1">
        <x:v>44758.5830733796</x:v>
      </x:c>
      <x:c r="C1705" s="6">
        <x:v>28.3885814933333</x:v>
      </x:c>
      <x:c r="D1705" s="14" t="s">
        <x:v>92</x:v>
      </x:c>
      <x:c r="E1705" s="15">
        <x:v>44733.6666795139</x:v>
      </x:c>
      <x:c r="F1705" t="s">
        <x:v>97</x:v>
      </x:c>
      <x:c r="G1705" s="6">
        <x:v>102.936101627158</x:v>
      </x:c>
      <x:c r="H1705" t="s">
        <x:v>95</x:v>
      </x:c>
      <x:c r="I1705" s="6">
        <x:v>30.3459668656405</x:v>
      </x:c>
      <x:c r="J1705" t="s">
        <x:v>93</x:v>
      </x:c>
      <x:c r="K1705" s="6">
        <x:v>1018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20.13</x:v>
      </x:c>
      <x:c r="S1705" s="8">
        <x:v>83522.5490565193</x:v>
      </x:c>
      <x:c r="T1705" s="12">
        <x:v>280385.281728826</x:v>
      </x:c>
      <x:c r="U1705" s="12">
        <x:v>30.45</x:v>
      </x:c>
      <x:c r="V1705" s="12">
        <x:v>114.2</x:v>
      </x:c>
      <x:c r="W1705" s="12">
        <x:f>NA()</x:f>
      </x:c>
    </x:row>
    <x:row r="1706">
      <x:c r="A1706">
        <x:v>271751</x:v>
      </x:c>
      <x:c r="B1706" s="1">
        <x:v>44758.5830850694</x:v>
      </x:c>
      <x:c r="C1706" s="6">
        <x:v>28.405421105</x:v>
      </x:c>
      <x:c r="D1706" s="14" t="s">
        <x:v>92</x:v>
      </x:c>
      <x:c r="E1706" s="15">
        <x:v>44733.6666795139</x:v>
      </x:c>
      <x:c r="F1706" t="s">
        <x:v>97</x:v>
      </x:c>
      <x:c r="G1706" s="6">
        <x:v>102.91114694951</x:v>
      </x:c>
      <x:c r="H1706" t="s">
        <x:v>95</x:v>
      </x:c>
      <x:c r="I1706" s="6">
        <x:v>30.352131359316</x:v>
      </x:c>
      <x:c r="J1706" t="s">
        <x:v>93</x:v>
      </x:c>
      <x:c r="K1706" s="6">
        <x:v>1018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20.132</x:v>
      </x:c>
      <x:c r="S1706" s="8">
        <x:v>83520.6412518839</x:v>
      </x:c>
      <x:c r="T1706" s="12">
        <x:v>280383.229927371</x:v>
      </x:c>
      <x:c r="U1706" s="12">
        <x:v>30.45</x:v>
      </x:c>
      <x:c r="V1706" s="12">
        <x:v>114.2</x:v>
      </x:c>
      <x:c r="W1706" s="12">
        <x:f>NA()</x:f>
      </x:c>
    </x:row>
    <x:row r="1707">
      <x:c r="A1707">
        <x:v>271753</x:v>
      </x:c>
      <x:c r="B1707" s="1">
        <x:v>44758.5830961458</x:v>
      </x:c>
      <x:c r="C1707" s="6">
        <x:v>28.4213707533333</x:v>
      </x:c>
      <x:c r="D1707" s="14" t="s">
        <x:v>92</x:v>
      </x:c>
      <x:c r="E1707" s="15">
        <x:v>44733.6666795139</x:v>
      </x:c>
      <x:c r="F1707" t="s">
        <x:v>97</x:v>
      </x:c>
      <x:c r="G1707" s="6">
        <x:v>102.864336372702</x:v>
      </x:c>
      <x:c r="H1707" t="s">
        <x:v>95</x:v>
      </x:c>
      <x:c r="I1707" s="6">
        <x:v>30.352131359316</x:v>
      </x:c>
      <x:c r="J1707" t="s">
        <x:v>93</x:v>
      </x:c>
      <x:c r="K1707" s="6">
        <x:v>1018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20.137</x:v>
      </x:c>
      <x:c r="S1707" s="8">
        <x:v>83525.0494040325</x:v>
      </x:c>
      <x:c r="T1707" s="12">
        <x:v>280378.40958469</x:v>
      </x:c>
      <x:c r="U1707" s="12">
        <x:v>30.45</x:v>
      </x:c>
      <x:c r="V1707" s="12">
        <x:v>114.2</x:v>
      </x:c>
      <x:c r="W1707" s="12">
        <x:f>NA()</x:f>
      </x:c>
    </x:row>
    <x:row r="1708">
      <x:c r="A1708">
        <x:v>271760</x:v>
      </x:c>
      <x:c r="B1708" s="1">
        <x:v>44758.5831077894</x:v>
      </x:c>
      <x:c r="C1708" s="6">
        <x:v>28.4381634166667</x:v>
      </x:c>
      <x:c r="D1708" s="14" t="s">
        <x:v>92</x:v>
      </x:c>
      <x:c r="E1708" s="15">
        <x:v>44733.6666795139</x:v>
      </x:c>
      <x:c r="F1708" t="s">
        <x:v>97</x:v>
      </x:c>
      <x:c r="G1708" s="6">
        <x:v>102.929878774679</x:v>
      </x:c>
      <x:c r="H1708" t="s">
        <x:v>95</x:v>
      </x:c>
      <x:c r="I1708" s="6">
        <x:v>30.352131359316</x:v>
      </x:c>
      <x:c r="J1708" t="s">
        <x:v>93</x:v>
      </x:c>
      <x:c r="K1708" s="6">
        <x:v>1018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20.13</x:v>
      </x:c>
      <x:c r="S1708" s="8">
        <x:v>83512.6082521978</x:v>
      </x:c>
      <x:c r="T1708" s="12">
        <x:v>280369.535799541</x:v>
      </x:c>
      <x:c r="U1708" s="12">
        <x:v>30.45</x:v>
      </x:c>
      <x:c r="V1708" s="12">
        <x:v>114.2</x:v>
      </x:c>
      <x:c r="W1708" s="12">
        <x:f>NA()</x:f>
      </x:c>
    </x:row>
    <x:row r="1709">
      <x:c r="A1709">
        <x:v>271768</x:v>
      </x:c>
      <x:c r="B1709" s="1">
        <x:v>44758.5831195949</x:v>
      </x:c>
      <x:c r="C1709" s="6">
        <x:v>28.4551342533333</x:v>
      </x:c>
      <x:c r="D1709" s="14" t="s">
        <x:v>92</x:v>
      </x:c>
      <x:c r="E1709" s="15">
        <x:v>44733.6666795139</x:v>
      </x:c>
      <x:c r="F1709" t="s">
        <x:v>97</x:v>
      </x:c>
      <x:c r="G1709" s="6">
        <x:v>102.898640111479</x:v>
      </x:c>
      <x:c r="H1709" t="s">
        <x:v>95</x:v>
      </x:c>
      <x:c r="I1709" s="6">
        <x:v>30.3459668656405</x:v>
      </x:c>
      <x:c r="J1709" t="s">
        <x:v>93</x:v>
      </x:c>
      <x:c r="K1709" s="6">
        <x:v>1018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20.134</x:v>
      </x:c>
      <x:c r="S1709" s="8">
        <x:v>83522.2908014061</x:v>
      </x:c>
      <x:c r="T1709" s="12">
        <x:v>280383.130215325</x:v>
      </x:c>
      <x:c r="U1709" s="12">
        <x:v>30.45</x:v>
      </x:c>
      <x:c r="V1709" s="12">
        <x:v>114.2</x:v>
      </x:c>
      <x:c r="W1709" s="12">
        <x:f>NA()</x:f>
      </x:c>
    </x:row>
    <x:row r="1710">
      <x:c r="A1710">
        <x:v>271771</x:v>
      </x:c>
      <x:c r="B1710" s="1">
        <x:v>44758.5831312847</x:v>
      </x:c>
      <x:c r="C1710" s="6">
        <x:v>28.4719942766667</x:v>
      </x:c>
      <x:c r="D1710" s="14" t="s">
        <x:v>92</x:v>
      </x:c>
      <x:c r="E1710" s="15">
        <x:v>44733.6666795139</x:v>
      </x:c>
      <x:c r="F1710" t="s">
        <x:v>97</x:v>
      </x:c>
      <x:c r="G1710" s="6">
        <x:v>102.929878774679</x:v>
      </x:c>
      <x:c r="H1710" t="s">
        <x:v>95</x:v>
      </x:c>
      <x:c r="I1710" s="6">
        <x:v>30.352131359316</x:v>
      </x:c>
      <x:c r="J1710" t="s">
        <x:v>93</x:v>
      </x:c>
      <x:c r="K1710" s="6">
        <x:v>1018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20.13</x:v>
      </x:c>
      <x:c r="S1710" s="8">
        <x:v>83516.2837297965</x:v>
      </x:c>
      <x:c r="T1710" s="12">
        <x:v>280380.759632639</x:v>
      </x:c>
      <x:c r="U1710" s="12">
        <x:v>30.45</x:v>
      </x:c>
      <x:c r="V1710" s="12">
        <x:v>114.2</x:v>
      </x:c>
      <x:c r="W1710" s="12">
        <x:f>NA()</x:f>
      </x:c>
    </x:row>
    <x:row r="1711">
      <x:c r="A1711">
        <x:v>271776</x:v>
      </x:c>
      <x:c r="B1711" s="1">
        <x:v>44758.5831424421</x:v>
      </x:c>
      <x:c r="C1711" s="6">
        <x:v>28.488022915</x:v>
      </x:c>
      <x:c r="D1711" s="14" t="s">
        <x:v>92</x:v>
      </x:c>
      <x:c r="E1711" s="15">
        <x:v>44733.6666795139</x:v>
      </x:c>
      <x:c r="F1711" t="s">
        <x:v>97</x:v>
      </x:c>
      <x:c r="G1711" s="6">
        <x:v>102.91736869901</x:v>
      </x:c>
      <x:c r="H1711" t="s">
        <x:v>95</x:v>
      </x:c>
      <x:c r="I1711" s="6">
        <x:v>30.3459668656405</x:v>
      </x:c>
      <x:c r="J1711" t="s">
        <x:v>93</x:v>
      </x:c>
      <x:c r="K1711" s="6">
        <x:v>1018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20.132</x:v>
      </x:c>
      <x:c r="S1711" s="8">
        <x:v>83507.6968806262</x:v>
      </x:c>
      <x:c r="T1711" s="12">
        <x:v>280381.030897155</x:v>
      </x:c>
      <x:c r="U1711" s="12">
        <x:v>30.45</x:v>
      </x:c>
      <x:c r="V1711" s="12">
        <x:v>114.2</x:v>
      </x:c>
      <x:c r="W1711" s="12">
        <x:f>NA()</x:f>
      </x:c>
    </x:row>
    <x:row r="1712">
      <x:c r="A1712">
        <x:v>271782</x:v>
      </x:c>
      <x:c r="B1712" s="1">
        <x:v>44758.5831541667</x:v>
      </x:c>
      <x:c r="C1712" s="6">
        <x:v>28.5049091133333</x:v>
      </x:c>
      <x:c r="D1712" s="14" t="s">
        <x:v>92</x:v>
      </x:c>
      <x:c r="E1712" s="15">
        <x:v>44733.6666795139</x:v>
      </x:c>
      <x:c r="F1712" t="s">
        <x:v>97</x:v>
      </x:c>
      <x:c r="G1712" s="6">
        <x:v>102.929878774679</x:v>
      </x:c>
      <x:c r="H1712" t="s">
        <x:v>95</x:v>
      </x:c>
      <x:c r="I1712" s="6">
        <x:v>30.352131359316</x:v>
      </x:c>
      <x:c r="J1712" t="s">
        <x:v>93</x:v>
      </x:c>
      <x:c r="K1712" s="6">
        <x:v>1018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20.13</x:v>
      </x:c>
      <x:c r="S1712" s="8">
        <x:v>83505.4137407071</x:v>
      </x:c>
      <x:c r="T1712" s="12">
        <x:v>280364.151809975</x:v>
      </x:c>
      <x:c r="U1712" s="12">
        <x:v>30.45</x:v>
      </x:c>
      <x:c r="V1712" s="12">
        <x:v>114.2</x:v>
      </x:c>
      <x:c r="W1712" s="12">
        <x:f>NA()</x:f>
      </x:c>
    </x:row>
    <x:row r="1713">
      <x:c r="A1713">
        <x:v>271791</x:v>
      </x:c>
      <x:c r="B1713" s="1">
        <x:v>44758.5831658565</x:v>
      </x:c>
      <x:c r="C1713" s="6">
        <x:v>28.521755165</x:v>
      </x:c>
      <x:c r="D1713" s="14" t="s">
        <x:v>92</x:v>
      </x:c>
      <x:c r="E1713" s="15">
        <x:v>44733.6666795139</x:v>
      </x:c>
      <x:c r="F1713" t="s">
        <x:v>97</x:v>
      </x:c>
      <x:c r="G1713" s="6">
        <x:v>102.926734620422</x:v>
      </x:c>
      <x:c r="H1713" t="s">
        <x:v>95</x:v>
      </x:c>
      <x:c r="I1713" s="6">
        <x:v>30.3459668656405</x:v>
      </x:c>
      <x:c r="J1713" t="s">
        <x:v>93</x:v>
      </x:c>
      <x:c r="K1713" s="6">
        <x:v>1018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20.131</x:v>
      </x:c>
      <x:c r="S1713" s="8">
        <x:v>83502.9384397618</x:v>
      </x:c>
      <x:c r="T1713" s="12">
        <x:v>280368.714539736</x:v>
      </x:c>
      <x:c r="U1713" s="12">
        <x:v>30.45</x:v>
      </x:c>
      <x:c r="V1713" s="12">
        <x:v>114.2</x:v>
      </x:c>
      <x:c r="W1713" s="12">
        <x:f>NA()</x:f>
      </x:c>
    </x:row>
    <x:row r="1714">
      <x:c r="A1714">
        <x:v>271798</x:v>
      </x:c>
      <x:c r="B1714" s="1">
        <x:v>44758.5831775116</x:v>
      </x:c>
      <x:c r="C1714" s="6">
        <x:v>28.5385638116667</x:v>
      </x:c>
      <x:c r="D1714" s="14" t="s">
        <x:v>92</x:v>
      </x:c>
      <x:c r="E1714" s="15">
        <x:v>44733.6666795139</x:v>
      </x:c>
      <x:c r="F1714" t="s">
        <x:v>97</x:v>
      </x:c>
      <x:c r="G1714" s="6">
        <x:v>102.961063434096</x:v>
      </x:c>
      <x:c r="H1714" t="s">
        <x:v>95</x:v>
      </x:c>
      <x:c r="I1714" s="6">
        <x:v>30.339802383297</x:v>
      </x:c>
      <x:c r="J1714" t="s">
        <x:v>93</x:v>
      </x:c>
      <x:c r="K1714" s="6">
        <x:v>1018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20.128</x:v>
      </x:c>
      <x:c r="S1714" s="8">
        <x:v>83499.5150759362</x:v>
      </x:c>
      <x:c r="T1714" s="12">
        <x:v>280375.785220378</x:v>
      </x:c>
      <x:c r="U1714" s="12">
        <x:v>30.45</x:v>
      </x:c>
      <x:c r="V1714" s="12">
        <x:v>114.2</x:v>
      </x:c>
      <x:c r="W1714" s="12">
        <x:f>NA()</x:f>
      </x:c>
    </x:row>
    <x:row r="1715">
      <x:c r="A1715">
        <x:v>271802</x:v>
      </x:c>
      <x:c r="B1715" s="1">
        <x:v>44758.5831891551</x:v>
      </x:c>
      <x:c r="C1715" s="6">
        <x:v>28.555340225</x:v>
      </x:c>
      <x:c r="D1715" s="14" t="s">
        <x:v>92</x:v>
      </x:c>
      <x:c r="E1715" s="15">
        <x:v>44733.6666795139</x:v>
      </x:c>
      <x:c r="F1715" t="s">
        <x:v>97</x:v>
      </x:c>
      <x:c r="G1715" s="6">
        <x:v>102.923591029399</x:v>
      </x:c>
      <x:c r="H1715" t="s">
        <x:v>95</x:v>
      </x:c>
      <x:c r="I1715" s="6">
        <x:v>30.339802383297</x:v>
      </x:c>
      <x:c r="J1715" t="s">
        <x:v>93</x:v>
      </x:c>
      <x:c r="K1715" s="6">
        <x:v>1018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20.132</x:v>
      </x:c>
      <x:c r="S1715" s="8">
        <x:v>83497.1806596352</x:v>
      </x:c>
      <x:c r="T1715" s="12">
        <x:v>280375.976532446</x:v>
      </x:c>
      <x:c r="U1715" s="12">
        <x:v>30.45</x:v>
      </x:c>
      <x:c r="V1715" s="12">
        <x:v>114.2</x:v>
      </x:c>
      <x:c r="W1715" s="12">
        <x:f>NA()</x:f>
      </x:c>
    </x:row>
    <x:row r="1716">
      <x:c r="A1716">
        <x:v>271809</x:v>
      </x:c>
      <x:c r="B1716" s="1">
        <x:v>44758.5832003472</x:v>
      </x:c>
      <x:c r="C1716" s="6">
        <x:v>28.5714245633333</x:v>
      </x:c>
      <x:c r="D1716" s="14" t="s">
        <x:v>92</x:v>
      </x:c>
      <x:c r="E1716" s="15">
        <x:v>44733.6666795139</x:v>
      </x:c>
      <x:c r="F1716" t="s">
        <x:v>97</x:v>
      </x:c>
      <x:c r="G1716" s="6">
        <x:v>102.979806151161</x:v>
      </x:c>
      <x:c r="H1716" t="s">
        <x:v>95</x:v>
      </x:c>
      <x:c r="I1716" s="6">
        <x:v>30.339802383297</x:v>
      </x:c>
      <x:c r="J1716" t="s">
        <x:v>93</x:v>
      </x:c>
      <x:c r="K1716" s="6">
        <x:v>1018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20.126</x:v>
      </x:c>
      <x:c r="S1716" s="8">
        <x:v>83495.5745824082</x:v>
      </x:c>
      <x:c r="T1716" s="12">
        <x:v>280369.457488117</x:v>
      </x:c>
      <x:c r="U1716" s="12">
        <x:v>30.45</x:v>
      </x:c>
      <x:c r="V1716" s="12">
        <x:v>114.2</x:v>
      </x:c>
      <x:c r="W1716" s="12">
        <x:f>NA()</x:f>
      </x:c>
    </x:row>
    <x:row r="1717">
      <x:c r="A1717">
        <x:v>271813</x:v>
      </x:c>
      <x:c r="B1717" s="1">
        <x:v>44758.583212037</x:v>
      </x:c>
      <x:c r="C1717" s="6">
        <x:v>28.588256685</x:v>
      </x:c>
      <x:c r="D1717" s="14" t="s">
        <x:v>92</x:v>
      </x:c>
      <x:c r="E1717" s="15">
        <x:v>44733.6666795139</x:v>
      </x:c>
      <x:c r="F1717" t="s">
        <x:v>97</x:v>
      </x:c>
      <x:c r="G1717" s="6">
        <x:v>102.929878774679</x:v>
      </x:c>
      <x:c r="H1717" t="s">
        <x:v>95</x:v>
      </x:c>
      <x:c r="I1717" s="6">
        <x:v>30.352131359316</x:v>
      </x:c>
      <x:c r="J1717" t="s">
        <x:v>93</x:v>
      </x:c>
      <x:c r="K1717" s="6">
        <x:v>1018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20.13</x:v>
      </x:c>
      <x:c r="S1717" s="8">
        <x:v>83494.3397222115</x:v>
      </x:c>
      <x:c r="T1717" s="12">
        <x:v>280374.552602745</x:v>
      </x:c>
      <x:c r="U1717" s="12">
        <x:v>30.45</x:v>
      </x:c>
      <x:c r="V1717" s="12">
        <x:v>114.2</x:v>
      </x:c>
      <x:c r="W1717" s="12">
        <x:f>NA()</x:f>
      </x:c>
    </x:row>
    <x:row r="1718">
      <x:c r="A1718">
        <x:v>271819</x:v>
      </x:c>
      <x:c r="B1718" s="1">
        <x:v>44758.5832237268</x:v>
      </x:c>
      <x:c r="C1718" s="6">
        <x:v>28.6050762316667</x:v>
      </x:c>
      <x:c r="D1718" s="14" t="s">
        <x:v>92</x:v>
      </x:c>
      <x:c r="E1718" s="15">
        <x:v>44733.6666795139</x:v>
      </x:c>
      <x:c r="F1718" t="s">
        <x:v>97</x:v>
      </x:c>
      <x:c r="G1718" s="6">
        <x:v>102.957984653604</x:v>
      </x:c>
      <x:c r="H1718" t="s">
        <x:v>95</x:v>
      </x:c>
      <x:c r="I1718" s="6">
        <x:v>30.352131359316</x:v>
      </x:c>
      <x:c r="J1718" t="s">
        <x:v>93</x:v>
      </x:c>
      <x:c r="K1718" s="6">
        <x:v>1018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20.127</x:v>
      </x:c>
      <x:c r="S1718" s="8">
        <x:v>83495.4868704942</x:v>
      </x:c>
      <x:c r="T1718" s="12">
        <x:v>280372.339232922</x:v>
      </x:c>
      <x:c r="U1718" s="12">
        <x:v>30.45</x:v>
      </x:c>
      <x:c r="V1718" s="12">
        <x:v>114.2</x:v>
      </x:c>
      <x:c r="W1718" s="12">
        <x:f>NA()</x:f>
      </x:c>
    </x:row>
    <x:row r="1719">
      <x:c r="A1719">
        <x:v>271825</x:v>
      </x:c>
      <x:c r="B1719" s="1">
        <x:v>44758.5832354514</x:v>
      </x:c>
      <x:c r="C1719" s="6">
        <x:v>28.621968015</x:v>
      </x:c>
      <x:c r="D1719" s="14" t="s">
        <x:v>92</x:v>
      </x:c>
      <x:c r="E1719" s="15">
        <x:v>44733.6666795139</x:v>
      </x:c>
      <x:c r="F1719" t="s">
        <x:v>97</x:v>
      </x:c>
      <x:c r="G1719" s="6">
        <x:v>102.954838897289</x:v>
      </x:c>
      <x:c r="H1719" t="s">
        <x:v>95</x:v>
      </x:c>
      <x:c r="I1719" s="6">
        <x:v>30.3459668656405</x:v>
      </x:c>
      <x:c r="J1719" t="s">
        <x:v>93</x:v>
      </x:c>
      <x:c r="K1719" s="6">
        <x:v>1018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20.128</x:v>
      </x:c>
      <x:c r="S1719" s="8">
        <x:v>83493.4635490717</x:v>
      </x:c>
      <x:c r="T1719" s="12">
        <x:v>280374.525913102</x:v>
      </x:c>
      <x:c r="U1719" s="12">
        <x:v>30.45</x:v>
      </x:c>
      <x:c r="V1719" s="12">
        <x:v>114.2</x:v>
      </x:c>
      <x:c r="W1719" s="12">
        <x:f>NA()</x:f>
      </x:c>
    </x:row>
    <x:row r="1720">
      <x:c r="A1720">
        <x:v>271832</x:v>
      </x:c>
      <x:c r="B1720" s="1">
        <x:v>44758.5832471065</x:v>
      </x:c>
      <x:c r="C1720" s="6">
        <x:v>28.63875043</x:v>
      </x:c>
      <x:c r="D1720" s="14" t="s">
        <x:v>92</x:v>
      </x:c>
      <x:c r="E1720" s="15">
        <x:v>44733.6666795139</x:v>
      </x:c>
      <x:c r="F1720" t="s">
        <x:v>97</x:v>
      </x:c>
      <x:c r="G1720" s="6">
        <x:v>102.982952946688</x:v>
      </x:c>
      <x:c r="H1720" t="s">
        <x:v>95</x:v>
      </x:c>
      <x:c r="I1720" s="6">
        <x:v>30.3459668656405</x:v>
      </x:c>
      <x:c r="J1720" t="s">
        <x:v>93</x:v>
      </x:c>
      <x:c r="K1720" s="6">
        <x:v>1018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20.125</x:v>
      </x:c>
      <x:c r="S1720" s="8">
        <x:v>83494.1372091448</x:v>
      </x:c>
      <x:c r="T1720" s="12">
        <x:v>280368.679182629</x:v>
      </x:c>
      <x:c r="U1720" s="12">
        <x:v>30.45</x:v>
      </x:c>
      <x:c r="V1720" s="12">
        <x:v>114.2</x:v>
      </x:c>
      <x:c r="W1720" s="12">
        <x:f>NA()</x:f>
      </x:c>
    </x:row>
    <x:row r="1721">
      <x:c r="A1721">
        <x:v>271839</x:v>
      </x:c>
      <x:c r="B1721" s="1">
        <x:v>44758.5832581829</x:v>
      </x:c>
      <x:c r="C1721" s="6">
        <x:v>28.6547153516667</x:v>
      </x:c>
      <x:c r="D1721" s="14" t="s">
        <x:v>92</x:v>
      </x:c>
      <x:c r="E1721" s="15">
        <x:v>44733.6666795139</x:v>
      </x:c>
      <x:c r="F1721" t="s">
        <x:v>97</x:v>
      </x:c>
      <x:c r="G1721" s="6">
        <x:v>102.936101627158</x:v>
      </x:c>
      <x:c r="H1721" t="s">
        <x:v>95</x:v>
      </x:c>
      <x:c r="I1721" s="6">
        <x:v>30.3459668656405</x:v>
      </x:c>
      <x:c r="J1721" t="s">
        <x:v>93</x:v>
      </x:c>
      <x:c r="K1721" s="6">
        <x:v>1018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20.13</x:v>
      </x:c>
      <x:c r="S1721" s="8">
        <x:v>83492.3124516538</x:v>
      </x:c>
      <x:c r="T1721" s="12">
        <x:v>280360.760741084</x:v>
      </x:c>
      <x:c r="U1721" s="12">
        <x:v>30.45</x:v>
      </x:c>
      <x:c r="V1721" s="12">
        <x:v>114.2</x:v>
      </x:c>
      <x:c r="W1721" s="12">
        <x:f>NA()</x:f>
      </x:c>
    </x:row>
    <x:row r="1722">
      <x:c r="A1722">
        <x:v>271845</x:v>
      </x:c>
      <x:c r="B1722" s="1">
        <x:v>44758.5832699074</x:v>
      </x:c>
      <x:c r="C1722" s="6">
        <x:v>28.671606455</x:v>
      </x:c>
      <x:c r="D1722" s="14" t="s">
        <x:v>92</x:v>
      </x:c>
      <x:c r="E1722" s="15">
        <x:v>44733.6666795139</x:v>
      </x:c>
      <x:c r="F1722" t="s">
        <x:v>97</x:v>
      </x:c>
      <x:c r="G1722" s="6">
        <x:v>102.942325060631</x:v>
      </x:c>
      <x:c r="H1722" t="s">
        <x:v>95</x:v>
      </x:c>
      <x:c r="I1722" s="6">
        <x:v>30.339802383297</x:v>
      </x:c>
      <x:c r="J1722" t="s">
        <x:v>93</x:v>
      </x:c>
      <x:c r="K1722" s="6">
        <x:v>1018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20.13</x:v>
      </x:c>
      <x:c r="S1722" s="8">
        <x:v>83489.5300777935</x:v>
      </x:c>
      <x:c r="T1722" s="12">
        <x:v>280370.393557001</x:v>
      </x:c>
      <x:c r="U1722" s="12">
        <x:v>30.45</x:v>
      </x:c>
      <x:c r="V1722" s="12">
        <x:v>114.2</x:v>
      </x:c>
      <x:c r="W1722" s="12">
        <x:f>NA()</x:f>
      </x:c>
    </x:row>
    <x:row r="1723">
      <x:c r="A1723">
        <x:v>271851</x:v>
      </x:c>
      <x:c r="B1723" s="1">
        <x:v>44758.5832815972</x:v>
      </x:c>
      <x:c r="C1723" s="6">
        <x:v>28.688421865</x:v>
      </x:c>
      <x:c r="D1723" s="14" t="s">
        <x:v>92</x:v>
      </x:c>
      <x:c r="E1723" s="15">
        <x:v>44733.6666795139</x:v>
      </x:c>
      <x:c r="F1723" t="s">
        <x:v>97</x:v>
      </x:c>
      <x:c r="G1723" s="6">
        <x:v>102.914225641694</x:v>
      </x:c>
      <x:c r="H1723" t="s">
        <x:v>95</x:v>
      </x:c>
      <x:c r="I1723" s="6">
        <x:v>30.339802383297</x:v>
      </x:c>
      <x:c r="J1723" t="s">
        <x:v>93</x:v>
      </x:c>
      <x:c r="K1723" s="6">
        <x:v>1018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20.133</x:v>
      </x:c>
      <x:c r="S1723" s="8">
        <x:v>83492.1815882555</x:v>
      </x:c>
      <x:c r="T1723" s="12">
        <x:v>280368.930962098</x:v>
      </x:c>
      <x:c r="U1723" s="12">
        <x:v>30.45</x:v>
      </x:c>
      <x:c r="V1723" s="12">
        <x:v>114.2</x:v>
      </x:c>
      <x:c r="W1723" s="12">
        <x:f>NA()</x:f>
      </x:c>
    </x:row>
    <x:row r="1724">
      <x:c r="A1724">
        <x:v>271855</x:v>
      </x:c>
      <x:c r="B1724" s="1">
        <x:v>44758.5832932523</x:v>
      </x:c>
      <x:c r="C1724" s="6">
        <x:v>28.705234915</x:v>
      </x:c>
      <x:c r="D1724" s="14" t="s">
        <x:v>92</x:v>
      </x:c>
      <x:c r="E1724" s="15">
        <x:v>44733.6666795139</x:v>
      </x:c>
      <x:c r="F1724" t="s">
        <x:v>97</x:v>
      </x:c>
      <x:c r="G1724" s="6">
        <x:v>102.951693704499</x:v>
      </x:c>
      <x:c r="H1724" t="s">
        <x:v>95</x:v>
      </x:c>
      <x:c r="I1724" s="6">
        <x:v>30.339802383297</x:v>
      </x:c>
      <x:c r="J1724" t="s">
        <x:v>93</x:v>
      </x:c>
      <x:c r="K1724" s="6">
        <x:v>1018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20.129</x:v>
      </x:c>
      <x:c r="S1724" s="8">
        <x:v>83492.1086402297</x:v>
      </x:c>
      <x:c r="T1724" s="12">
        <x:v>280365.144614938</x:v>
      </x:c>
      <x:c r="U1724" s="12">
        <x:v>30.45</x:v>
      </x:c>
      <x:c r="V1724" s="12">
        <x:v>114.2</x:v>
      </x:c>
      <x:c r="W1724" s="12">
        <x:f>NA()</x:f>
      </x:c>
    </x:row>
    <x:row r="1725">
      <x:c r="A1725">
        <x:v>271863</x:v>
      </x:c>
      <x:c r="B1725" s="1">
        <x:v>44758.5833049421</x:v>
      </x:c>
      <x:c r="C1725" s="6">
        <x:v>28.7220540666667</x:v>
      </x:c>
      <x:c r="D1725" s="14" t="s">
        <x:v>92</x:v>
      </x:c>
      <x:c r="E1725" s="15">
        <x:v>44733.6666795139</x:v>
      </x:c>
      <x:c r="F1725" t="s">
        <x:v>97</x:v>
      </x:c>
      <x:c r="G1725" s="6">
        <x:v>102.948614941578</x:v>
      </x:c>
      <x:c r="H1725" t="s">
        <x:v>95</x:v>
      </x:c>
      <x:c r="I1725" s="6">
        <x:v>30.352131359316</x:v>
      </x:c>
      <x:c r="J1725" t="s">
        <x:v>93</x:v>
      </x:c>
      <x:c r="K1725" s="6">
        <x:v>1018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20.128</x:v>
      </x:c>
      <x:c r="S1725" s="8">
        <x:v>83489.7767757833</x:v>
      </x:c>
      <x:c r="T1725" s="12">
        <x:v>280365.222245674</x:v>
      </x:c>
      <x:c r="U1725" s="12">
        <x:v>30.45</x:v>
      </x:c>
      <x:c r="V1725" s="12">
        <x:v>114.2</x:v>
      </x:c>
      <x:c r="W1725" s="12">
        <x:f>NA()</x:f>
      </x:c>
    </x:row>
    <x:row r="1726">
      <x:c r="A1726">
        <x:v>271870</x:v>
      </x:c>
      <x:c r="B1726" s="1">
        <x:v>44758.5833161227</x:v>
      </x:c>
      <x:c r="C1726" s="6">
        <x:v>28.73814083</x:v>
      </x:c>
      <x:c r="D1726" s="14" t="s">
        <x:v>92</x:v>
      </x:c>
      <x:c r="E1726" s="15">
        <x:v>44733.6666795139</x:v>
      </x:c>
      <x:c r="F1726" t="s">
        <x:v>97</x:v>
      </x:c>
      <x:c r="G1726" s="6">
        <x:v>102.948614941578</x:v>
      </x:c>
      <x:c r="H1726" t="s">
        <x:v>95</x:v>
      </x:c>
      <x:c r="I1726" s="6">
        <x:v>30.352131359316</x:v>
      </x:c>
      <x:c r="J1726" t="s">
        <x:v>93</x:v>
      </x:c>
      <x:c r="K1726" s="6">
        <x:v>1018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20.128</x:v>
      </x:c>
      <x:c r="S1726" s="8">
        <x:v>83493.1400318369</x:v>
      </x:c>
      <x:c r="T1726" s="12">
        <x:v>280367.518338459</x:v>
      </x:c>
      <x:c r="U1726" s="12">
        <x:v>30.45</x:v>
      </x:c>
      <x:c r="V1726" s="12">
        <x:v>114.2</x:v>
      </x:c>
      <x:c r="W1726" s="12">
        <x:f>NA()</x:f>
      </x:c>
    </x:row>
    <x:row r="1727">
      <x:c r="A1727">
        <x:v>271873</x:v>
      </x:c>
      <x:c r="B1727" s="1">
        <x:v>44758.5833277778</x:v>
      </x:c>
      <x:c r="C1727" s="6">
        <x:v>28.7549476183333</x:v>
      </x:c>
      <x:c r="D1727" s="14" t="s">
        <x:v>92</x:v>
      </x:c>
      <x:c r="E1727" s="15">
        <x:v>44733.6666795139</x:v>
      </x:c>
      <x:c r="F1727" t="s">
        <x:v>97</x:v>
      </x:c>
      <x:c r="G1727" s="6">
        <x:v>102.957984653604</x:v>
      </x:c>
      <x:c r="H1727" t="s">
        <x:v>95</x:v>
      </x:c>
      <x:c r="I1727" s="6">
        <x:v>30.352131359316</x:v>
      </x:c>
      <x:c r="J1727" t="s">
        <x:v>93</x:v>
      </x:c>
      <x:c r="K1727" s="6">
        <x:v>1018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20.127</x:v>
      </x:c>
      <x:c r="S1727" s="8">
        <x:v>83496.322424743</x:v>
      </x:c>
      <x:c r="T1727" s="12">
        <x:v>280364.221241626</x:v>
      </x:c>
      <x:c r="U1727" s="12">
        <x:v>30.45</x:v>
      </x:c>
      <x:c r="V1727" s="12">
        <x:v>114.2</x:v>
      </x:c>
      <x:c r="W1727" s="12">
        <x:f>NA()</x:f>
      </x:c>
    </x:row>
    <x:row r="1728">
      <x:c r="A1728">
        <x:v>271879</x:v>
      </x:c>
      <x:c r="B1728" s="1">
        <x:v>44758.5833395023</x:v>
      </x:c>
      <x:c r="C1728" s="6">
        <x:v>28.7717984633333</x:v>
      </x:c>
      <x:c r="D1728" s="14" t="s">
        <x:v>92</x:v>
      </x:c>
      <x:c r="E1728" s="15">
        <x:v>44733.6666795139</x:v>
      </x:c>
      <x:c r="F1728" t="s">
        <x:v>97</x:v>
      </x:c>
      <x:c r="G1728" s="6">
        <x:v>102.970434249593</x:v>
      </x:c>
      <x:c r="H1728" t="s">
        <x:v>95</x:v>
      </x:c>
      <x:c r="I1728" s="6">
        <x:v>30.339802383297</x:v>
      </x:c>
      <x:c r="J1728" t="s">
        <x:v>93</x:v>
      </x:c>
      <x:c r="K1728" s="6">
        <x:v>1018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20.127</x:v>
      </x:c>
      <x:c r="S1728" s="8">
        <x:v>83492.6302890526</x:v>
      </x:c>
      <x:c r="T1728" s="12">
        <x:v>280363.452836989</x:v>
      </x:c>
      <x:c r="U1728" s="12">
        <x:v>30.45</x:v>
      </x:c>
      <x:c r="V1728" s="12">
        <x:v>114.2</x:v>
      </x:c>
      <x:c r="W1728" s="12">
        <x:f>NA()</x:f>
      </x:c>
    </x:row>
    <x:row r="1729">
      <x:c r="A1729">
        <x:v>271887</x:v>
      </x:c>
      <x:c r="B1729" s="1">
        <x:v>44758.5833511574</x:v>
      </x:c>
      <x:c r="C1729" s="6">
        <x:v>28.7886128633333</x:v>
      </x:c>
      <x:c r="D1729" s="14" t="s">
        <x:v>92</x:v>
      </x:c>
      <x:c r="E1729" s="15">
        <x:v>44733.6666795139</x:v>
      </x:c>
      <x:c r="F1729" t="s">
        <x:v>97</x:v>
      </x:c>
      <x:c r="G1729" s="6">
        <x:v>102.94546971939</x:v>
      </x:c>
      <x:c r="H1729" t="s">
        <x:v>95</x:v>
      </x:c>
      <x:c r="I1729" s="6">
        <x:v>30.3459668656405</x:v>
      </x:c>
      <x:c r="J1729" t="s">
        <x:v>93</x:v>
      </x:c>
      <x:c r="K1729" s="6">
        <x:v>1018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20.129</x:v>
      </x:c>
      <x:c r="S1729" s="8">
        <x:v>83492.5730159547</x:v>
      </x:c>
      <x:c r="T1729" s="12">
        <x:v>280370.592362788</x:v>
      </x:c>
      <x:c r="U1729" s="12">
        <x:v>30.45</x:v>
      </x:c>
      <x:c r="V1729" s="12">
        <x:v>114.2</x:v>
      </x:c>
      <x:c r="W1729" s="12">
        <x:f>NA()</x:f>
      </x:c>
    </x:row>
    <x:row r="1730">
      <x:c r="A1730">
        <x:v>271893</x:v>
      </x:c>
      <x:c r="B1730" s="1">
        <x:v>44758.5833628819</x:v>
      </x:c>
      <x:c r="C1730" s="6">
        <x:v>28.80545868</x:v>
      </x:c>
      <x:c r="D1730" s="14" t="s">
        <x:v>92</x:v>
      </x:c>
      <x:c r="E1730" s="15">
        <x:v>44733.6666795139</x:v>
      </x:c>
      <x:c r="F1730" t="s">
        <x:v>97</x:v>
      </x:c>
      <x:c r="G1730" s="6">
        <x:v>102.91736869901</x:v>
      </x:c>
      <x:c r="H1730" t="s">
        <x:v>95</x:v>
      </x:c>
      <x:c r="I1730" s="6">
        <x:v>30.3459668656405</x:v>
      </x:c>
      <x:c r="J1730" t="s">
        <x:v>93</x:v>
      </x:c>
      <x:c r="K1730" s="6">
        <x:v>1018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20.132</x:v>
      </x:c>
      <x:c r="S1730" s="8">
        <x:v>83493.1979183193</x:v>
      </x:c>
      <x:c r="T1730" s="12">
        <x:v>280371.187942184</x:v>
      </x:c>
      <x:c r="U1730" s="12">
        <x:v>30.45</x:v>
      </x:c>
      <x:c r="V1730" s="12">
        <x:v>114.2</x:v>
      </x:c>
      <x:c r="W1730" s="12">
        <x:f>NA()</x:f>
      </x:c>
    </x:row>
    <x:row r="1731">
      <x:c r="A1731">
        <x:v>271901</x:v>
      </x:c>
      <x:c r="B1731" s="1">
        <x:v>44758.5833739236</x:v>
      </x:c>
      <x:c r="C1731" s="6">
        <x:v>28.821398495</x:v>
      </x:c>
      <x:c r="D1731" s="14" t="s">
        <x:v>92</x:v>
      </x:c>
      <x:c r="E1731" s="15">
        <x:v>44733.6666795139</x:v>
      </x:c>
      <x:c r="F1731" t="s">
        <x:v>97</x:v>
      </x:c>
      <x:c r="G1731" s="6">
        <x:v>102.926734620422</x:v>
      </x:c>
      <x:c r="H1731" t="s">
        <x:v>95</x:v>
      </x:c>
      <x:c r="I1731" s="6">
        <x:v>30.3459668656405</x:v>
      </x:c>
      <x:c r="J1731" t="s">
        <x:v>93</x:v>
      </x:c>
      <x:c r="K1731" s="6">
        <x:v>1018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20.131</x:v>
      </x:c>
      <x:c r="S1731" s="8">
        <x:v>83487.6242713543</x:v>
      </x:c>
      <x:c r="T1731" s="12">
        <x:v>280358.586706642</x:v>
      </x:c>
      <x:c r="U1731" s="12">
        <x:v>30.45</x:v>
      </x:c>
      <x:c r="V1731" s="12">
        <x:v>114.2</x:v>
      </x:c>
      <x:c r="W1731" s="12">
        <x:f>NA()</x:f>
      </x:c>
    </x:row>
    <x:row r="1732">
      <x:c r="A1732">
        <x:v>271906</x:v>
      </x:c>
      <x:c r="B1732" s="1">
        <x:v>44758.5833855671</x:v>
      </x:c>
      <x:c r="C1732" s="6">
        <x:v>28.83816563</x:v>
      </x:c>
      <x:c r="D1732" s="14" t="s">
        <x:v>92</x:v>
      </x:c>
      <x:c r="E1732" s="15">
        <x:v>44733.6666795139</x:v>
      </x:c>
      <x:c r="F1732" t="s">
        <x:v>97</x:v>
      </x:c>
      <x:c r="G1732" s="6">
        <x:v>103.007928373996</x:v>
      </x:c>
      <x:c r="H1732" t="s">
        <x:v>95</x:v>
      </x:c>
      <x:c r="I1732" s="6">
        <x:v>30.339802383297</x:v>
      </x:c>
      <x:c r="J1732" t="s">
        <x:v>93</x:v>
      </x:c>
      <x:c r="K1732" s="6">
        <x:v>1018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20.123</x:v>
      </x:c>
      <x:c r="S1732" s="8">
        <x:v>83489.8554475011</x:v>
      </x:c>
      <x:c r="T1732" s="12">
        <x:v>280361.704561807</x:v>
      </x:c>
      <x:c r="U1732" s="12">
        <x:v>30.45</x:v>
      </x:c>
      <x:c r="V1732" s="12">
        <x:v>114.2</x:v>
      </x:c>
      <x:c r="W1732" s="12">
        <x:f>NA()</x:f>
      </x:c>
    </x:row>
    <x:row r="1733">
      <x:c r="A1733">
        <x:v>271908</x:v>
      </x:c>
      <x:c r="B1733" s="1">
        <x:v>44758.5833972569</x:v>
      </x:c>
      <x:c r="C1733" s="6">
        <x:v>28.8549793116667</x:v>
      </x:c>
      <x:c r="D1733" s="14" t="s">
        <x:v>92</x:v>
      </x:c>
      <x:c r="E1733" s="15">
        <x:v>44733.6666795139</x:v>
      </x:c>
      <x:c r="F1733" t="s">
        <x:v>97</x:v>
      </x:c>
      <x:c r="G1733" s="6">
        <x:v>102.920512319463</x:v>
      </x:c>
      <x:c r="H1733" t="s">
        <x:v>95</x:v>
      </x:c>
      <x:c r="I1733" s="6">
        <x:v>30.352131359316</x:v>
      </x:c>
      <x:c r="J1733" t="s">
        <x:v>93</x:v>
      </x:c>
      <x:c r="K1733" s="6">
        <x:v>1018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20.131</x:v>
      </x:c>
      <x:c r="S1733" s="8">
        <x:v>83489.3528847175</x:v>
      </x:c>
      <x:c r="T1733" s="12">
        <x:v>280368.287982364</x:v>
      </x:c>
      <x:c r="U1733" s="12">
        <x:v>30.45</x:v>
      </x:c>
      <x:c r="V1733" s="12">
        <x:v>114.2</x:v>
      </x:c>
      <x:c r="W1733" s="12">
        <x:f>NA()</x:f>
      </x:c>
    </x:row>
    <x:row r="1734">
      <x:c r="A1734">
        <x:v>271918</x:v>
      </x:c>
      <x:c r="B1734" s="1">
        <x:v>44758.5834090278</x:v>
      </x:c>
      <x:c r="C1734" s="6">
        <x:v>28.8719300183333</x:v>
      </x:c>
      <x:c r="D1734" s="14" t="s">
        <x:v>92</x:v>
      </x:c>
      <x:c r="E1734" s="15">
        <x:v>44733.6666795139</x:v>
      </x:c>
      <x:c r="F1734" t="s">
        <x:v>97</x:v>
      </x:c>
      <x:c r="G1734" s="6">
        <x:v>103.001701077751</x:v>
      </x:c>
      <x:c r="H1734" t="s">
        <x:v>95</x:v>
      </x:c>
      <x:c r="I1734" s="6">
        <x:v>30.3459668656405</x:v>
      </x:c>
      <x:c r="J1734" t="s">
        <x:v>93</x:v>
      </x:c>
      <x:c r="K1734" s="6">
        <x:v>1018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20.123</x:v>
      </x:c>
      <x:c r="S1734" s="8">
        <x:v>83489.2415807873</x:v>
      </x:c>
      <x:c r="T1734" s="12">
        <x:v>280373.690492703</x:v>
      </x:c>
      <x:c r="U1734" s="12">
        <x:v>30.45</x:v>
      </x:c>
      <x:c r="V1734" s="12">
        <x:v>114.2</x:v>
      </x:c>
      <x:c r="W1734" s="12">
        <x:f>NA()</x:f>
      </x:c>
    </x:row>
    <x:row r="1735">
      <x:c r="A1735">
        <x:v>271922</x:v>
      </x:c>
      <x:c r="B1735" s="1">
        <x:v>44758.5834201736</x:v>
      </x:c>
      <x:c r="C1735" s="6">
        <x:v>28.8880044183333</x:v>
      </x:c>
      <x:c r="D1735" s="14" t="s">
        <x:v>92</x:v>
      </x:c>
      <x:c r="E1735" s="15">
        <x:v>44733.6666795139</x:v>
      </x:c>
      <x:c r="F1735" t="s">
        <x:v>97</x:v>
      </x:c>
      <x:c r="G1735" s="6">
        <x:v>102.94546971939</x:v>
      </x:c>
      <x:c r="H1735" t="s">
        <x:v>95</x:v>
      </x:c>
      <x:c r="I1735" s="6">
        <x:v>30.3459668656405</x:v>
      </x:c>
      <x:c r="J1735" t="s">
        <x:v>93</x:v>
      </x:c>
      <x:c r="K1735" s="6">
        <x:v>1018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20.129</x:v>
      </x:c>
      <x:c r="S1735" s="8">
        <x:v>83487.1264940811</x:v>
      </x:c>
      <x:c r="T1735" s="12">
        <x:v>280366.033922211</x:v>
      </x:c>
      <x:c r="U1735" s="12">
        <x:v>30.45</x:v>
      </x:c>
      <x:c r="V1735" s="12">
        <x:v>114.2</x:v>
      </x:c>
      <x:c r="W1735" s="12">
        <x:f>NA()</x:f>
      </x:c>
    </x:row>
    <x:row r="1736">
      <x:c r="A1736">
        <x:v>271929</x:v>
      </x:c>
      <x:c r="B1736" s="1">
        <x:v>44758.5834319097</x:v>
      </x:c>
      <x:c r="C1736" s="6">
        <x:v>28.9049068583333</x:v>
      </x:c>
      <x:c r="D1736" s="14" t="s">
        <x:v>92</x:v>
      </x:c>
      <x:c r="E1736" s="15">
        <x:v>44733.6666795139</x:v>
      </x:c>
      <x:c r="F1736" t="s">
        <x:v>97</x:v>
      </x:c>
      <x:c r="G1736" s="6">
        <x:v>102.961063434096</x:v>
      </x:c>
      <x:c r="H1736" t="s">
        <x:v>95</x:v>
      </x:c>
      <x:c r="I1736" s="6">
        <x:v>30.339802383297</x:v>
      </x:c>
      <x:c r="J1736" t="s">
        <x:v>93</x:v>
      </x:c>
      <x:c r="K1736" s="6">
        <x:v>1018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20.128</x:v>
      </x:c>
      <x:c r="S1736" s="8">
        <x:v>83486.5523649345</x:v>
      </x:c>
      <x:c r="T1736" s="12">
        <x:v>280367.451997564</x:v>
      </x:c>
      <x:c r="U1736" s="12">
        <x:v>30.45</x:v>
      </x:c>
      <x:c r="V1736" s="12">
        <x:v>114.2</x:v>
      </x:c>
      <x:c r="W1736" s="12">
        <x:f>NA()</x:f>
      </x:c>
    </x:row>
    <x:row r="1737">
      <x:c r="A1737">
        <x:v>271936</x:v>
      </x:c>
      <x:c r="B1737" s="1">
        <x:v>44758.583443669</x:v>
      </x:c>
      <x:c r="C1737" s="6">
        <x:v>28.9218145516667</x:v>
      </x:c>
      <x:c r="D1737" s="14" t="s">
        <x:v>92</x:v>
      </x:c>
      <x:c r="E1737" s="15">
        <x:v>44733.6666795139</x:v>
      </x:c>
      <x:c r="F1737" t="s">
        <x:v>97</x:v>
      </x:c>
      <x:c r="G1737" s="6">
        <x:v>102.951693704499</x:v>
      </x:c>
      <x:c r="H1737" t="s">
        <x:v>95</x:v>
      </x:c>
      <x:c r="I1737" s="6">
        <x:v>30.339802383297</x:v>
      </x:c>
      <x:c r="J1737" t="s">
        <x:v>93</x:v>
      </x:c>
      <x:c r="K1737" s="6">
        <x:v>1018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20.129</x:v>
      </x:c>
      <x:c r="S1737" s="8">
        <x:v>83484.1503383936</x:v>
      </x:c>
      <x:c r="T1737" s="12">
        <x:v>280363.464710472</x:v>
      </x:c>
      <x:c r="U1737" s="12">
        <x:v>30.45</x:v>
      </x:c>
      <x:c r="V1737" s="12">
        <x:v>114.2</x:v>
      </x:c>
      <x:c r="W1737" s="12">
        <x:f>NA()</x:f>
      </x:c>
    </x:row>
    <x:row r="1738">
      <x:c r="A1738">
        <x:v>271942</x:v>
      </x:c>
      <x:c r="B1738" s="1">
        <x:v>44758.5834554051</x:v>
      </x:c>
      <x:c r="C1738" s="6">
        <x:v>28.9386844666667</x:v>
      </x:c>
      <x:c r="D1738" s="14" t="s">
        <x:v>92</x:v>
      </x:c>
      <x:c r="E1738" s="15">
        <x:v>44733.6666795139</x:v>
      </x:c>
      <x:c r="F1738" t="s">
        <x:v>97</x:v>
      </x:c>
      <x:c r="G1738" s="6">
        <x:v>102.936101627158</x:v>
      </x:c>
      <x:c r="H1738" t="s">
        <x:v>95</x:v>
      </x:c>
      <x:c r="I1738" s="6">
        <x:v>30.3459668656405</x:v>
      </x:c>
      <x:c r="J1738" t="s">
        <x:v>93</x:v>
      </x:c>
      <x:c r="K1738" s="6">
        <x:v>1018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20.13</x:v>
      </x:c>
      <x:c r="S1738" s="8">
        <x:v>83484.7297936427</x:v>
      </x:c>
      <x:c r="T1738" s="12">
        <x:v>280356.653797756</x:v>
      </x:c>
      <x:c r="U1738" s="12">
        <x:v>30.45</x:v>
      </x:c>
      <x:c r="V1738" s="12">
        <x:v>114.2</x:v>
      </x:c>
      <x:c r="W1738" s="12">
        <x:f>NA()</x:f>
      </x:c>
    </x:row>
    <x:row r="1739">
      <x:c r="A1739">
        <x:v>271947</x:v>
      </x:c>
      <x:c r="B1739" s="1">
        <x:v>44758.5834664699</x:v>
      </x:c>
      <x:c r="C1739" s="6">
        <x:v>28.9546574116667</x:v>
      </x:c>
      <x:c r="D1739" s="14" t="s">
        <x:v>92</x:v>
      </x:c>
      <x:c r="E1739" s="15">
        <x:v>44733.6666795139</x:v>
      </x:c>
      <x:c r="F1739" t="s">
        <x:v>97</x:v>
      </x:c>
      <x:c r="G1739" s="6">
        <x:v>102.954838897289</x:v>
      </x:c>
      <x:c r="H1739" t="s">
        <x:v>95</x:v>
      </x:c>
      <x:c r="I1739" s="6">
        <x:v>30.3459668656405</x:v>
      </x:c>
      <x:c r="J1739" t="s">
        <x:v>93</x:v>
      </x:c>
      <x:c r="K1739" s="6">
        <x:v>1018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20.128</x:v>
      </x:c>
      <x:c r="S1739" s="8">
        <x:v>83482.8297786799</x:v>
      </x:c>
      <x:c r="T1739" s="12">
        <x:v>280370.825660032</x:v>
      </x:c>
      <x:c r="U1739" s="12">
        <x:v>30.45</x:v>
      </x:c>
      <x:c r="V1739" s="12">
        <x:v>114.2</x:v>
      </x:c>
      <x:c r="W1739" s="12">
        <x:f>NA()</x:f>
      </x:c>
    </x:row>
    <x:row r="1740">
      <x:c r="A1740">
        <x:v>271952</x:v>
      </x:c>
      <x:c r="B1740" s="1">
        <x:v>44758.5834781597</x:v>
      </x:c>
      <x:c r="C1740" s="6">
        <x:v>28.9715060916667</x:v>
      </x:c>
      <x:c r="D1740" s="14" t="s">
        <x:v>92</x:v>
      </x:c>
      <x:c r="E1740" s="15">
        <x:v>44733.6666795139</x:v>
      </x:c>
      <x:c r="F1740" t="s">
        <x:v>97</x:v>
      </x:c>
      <x:c r="G1740" s="6">
        <x:v>102.94546971939</x:v>
      </x:c>
      <x:c r="H1740" t="s">
        <x:v>95</x:v>
      </x:c>
      <x:c r="I1740" s="6">
        <x:v>30.3459668656405</x:v>
      </x:c>
      <x:c r="J1740" t="s">
        <x:v>93</x:v>
      </x:c>
      <x:c r="K1740" s="6">
        <x:v>1018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20.129</x:v>
      </x:c>
      <x:c r="S1740" s="8">
        <x:v>83479.539131693</x:v>
      </x:c>
      <x:c r="T1740" s="12">
        <x:v>280363.573052083</x:v>
      </x:c>
      <x:c r="U1740" s="12">
        <x:v>30.45</x:v>
      </x:c>
      <x:c r="V1740" s="12">
        <x:v>114.2</x:v>
      </x:c>
      <x:c r="W1740" s="12">
        <x:f>NA()</x:f>
      </x:c>
    </x:row>
    <x:row r="1741">
      <x:c r="A1741">
        <x:v>271960</x:v>
      </x:c>
      <x:c r="B1741" s="1">
        <x:v>44758.5834898958</x:v>
      </x:c>
      <x:c r="C1741" s="6">
        <x:v>28.9883814683333</x:v>
      </x:c>
      <x:c r="D1741" s="14" t="s">
        <x:v>92</x:v>
      </x:c>
      <x:c r="E1741" s="15">
        <x:v>44733.6666795139</x:v>
      </x:c>
      <x:c r="F1741" t="s">
        <x:v>97</x:v>
      </x:c>
      <x:c r="G1741" s="6">
        <x:v>102.926734620422</x:v>
      </x:c>
      <x:c r="H1741" t="s">
        <x:v>95</x:v>
      </x:c>
      <x:c r="I1741" s="6">
        <x:v>30.3459668656405</x:v>
      </x:c>
      <x:c r="J1741" t="s">
        <x:v>93</x:v>
      </x:c>
      <x:c r="K1741" s="6">
        <x:v>1018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20.131</x:v>
      </x:c>
      <x:c r="S1741" s="8">
        <x:v>83476.7856961717</x:v>
      </x:c>
      <x:c r="T1741" s="12">
        <x:v>280371.078678183</x:v>
      </x:c>
      <x:c r="U1741" s="12">
        <x:v>30.45</x:v>
      </x:c>
      <x:c r="V1741" s="12">
        <x:v>114.2</x:v>
      </x:c>
      <x:c r="W1741" s="12">
        <x:f>NA()</x:f>
      </x:c>
    </x:row>
    <x:row r="1742">
      <x:c r="A1742">
        <x:v>271963</x:v>
      </x:c>
      <x:c r="B1742" s="1">
        <x:v>44758.5835015394</x:v>
      </x:c>
      <x:c r="C1742" s="6">
        <x:v>29.0051750766667</x:v>
      </x:c>
      <x:c r="D1742" s="14" t="s">
        <x:v>92</x:v>
      </x:c>
      <x:c r="E1742" s="15">
        <x:v>44733.6666795139</x:v>
      </x:c>
      <x:c r="F1742" t="s">
        <x:v>97</x:v>
      </x:c>
      <x:c r="G1742" s="6">
        <x:v>102.94546971939</x:v>
      </x:c>
      <x:c r="H1742" t="s">
        <x:v>95</x:v>
      </x:c>
      <x:c r="I1742" s="6">
        <x:v>30.3459668656405</x:v>
      </x:c>
      <x:c r="J1742" t="s">
        <x:v>93</x:v>
      </x:c>
      <x:c r="K1742" s="6">
        <x:v>1018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20.129</x:v>
      </x:c>
      <x:c r="S1742" s="8">
        <x:v>83479.3181294653</x:v>
      </x:c>
      <x:c r="T1742" s="12">
        <x:v>280365.628767607</x:v>
      </x:c>
      <x:c r="U1742" s="12">
        <x:v>30.45</x:v>
      </x:c>
      <x:c r="V1742" s="12">
        <x:v>114.2</x:v>
      </x:c>
      <x:c r="W1742" s="12">
        <x:f>NA()</x:f>
      </x:c>
    </x:row>
    <x:row r="1743">
      <x:c r="A1743">
        <x:v>271972</x:v>
      </x:c>
      <x:c r="B1743" s="1">
        <x:v>44758.5835132755</x:v>
      </x:c>
      <x:c r="C1743" s="6">
        <x:v>29.022041655</x:v>
      </x:c>
      <x:c r="D1743" s="14" t="s">
        <x:v>92</x:v>
      </x:c>
      <x:c r="E1743" s="15">
        <x:v>44733.6666795139</x:v>
      </x:c>
      <x:c r="F1743" t="s">
        <x:v>97</x:v>
      </x:c>
      <x:c r="G1743" s="6">
        <x:v>102.91736869901</x:v>
      </x:c>
      <x:c r="H1743" t="s">
        <x:v>95</x:v>
      </x:c>
      <x:c r="I1743" s="6">
        <x:v>30.3459668656405</x:v>
      </x:c>
      <x:c r="J1743" t="s">
        <x:v>93</x:v>
      </x:c>
      <x:c r="K1743" s="6">
        <x:v>1018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20.132</x:v>
      </x:c>
      <x:c r="S1743" s="8">
        <x:v>83481.2297570554</x:v>
      </x:c>
      <x:c r="T1743" s="12">
        <x:v>280373.413305659</x:v>
      </x:c>
      <x:c r="U1743" s="12">
        <x:v>30.45</x:v>
      </x:c>
      <x:c r="V1743" s="12">
        <x:v>114.2</x:v>
      </x:c>
      <x:c r="W1743" s="12">
        <x:f>NA()</x:f>
      </x:c>
    </x:row>
    <x:row r="1744">
      <x:c r="A1744">
        <x:v>271975</x:v>
      </x:c>
      <x:c r="B1744" s="1">
        <x:v>44758.5835243866</x:v>
      </x:c>
      <x:c r="C1744" s="6">
        <x:v>29.038028725</x:v>
      </x:c>
      <x:c r="D1744" s="14" t="s">
        <x:v>92</x:v>
      </x:c>
      <x:c r="E1744" s="15">
        <x:v>44733.6666795139</x:v>
      </x:c>
      <x:c r="F1744" t="s">
        <x:v>97</x:v>
      </x:c>
      <x:c r="G1744" s="6">
        <x:v>102.951693704499</x:v>
      </x:c>
      <x:c r="H1744" t="s">
        <x:v>95</x:v>
      </x:c>
      <x:c r="I1744" s="6">
        <x:v>30.339802383297</x:v>
      </x:c>
      <x:c r="J1744" t="s">
        <x:v>93</x:v>
      </x:c>
      <x:c r="K1744" s="6">
        <x:v>1018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20.129</x:v>
      </x:c>
      <x:c r="S1744" s="8">
        <x:v>83480.3991860781</x:v>
      </x:c>
      <x:c r="T1744" s="12">
        <x:v>280356.743608936</x:v>
      </x:c>
      <x:c r="U1744" s="12">
        <x:v>30.45</x:v>
      </x:c>
      <x:c r="V1744" s="12">
        <x:v>114.2</x:v>
      </x:c>
      <x:c r="W1744" s="12">
        <x:f>NA()</x:f>
      </x:c>
    </x:row>
    <x:row r="1745">
      <x:c r="A1745">
        <x:v>271980</x:v>
      </x:c>
      <x:c r="B1745" s="1">
        <x:v>44758.5835360764</x:v>
      </x:c>
      <x:c r="C1745" s="6">
        <x:v>29.0548623333333</x:v>
      </x:c>
      <x:c r="D1745" s="14" t="s">
        <x:v>92</x:v>
      </x:c>
      <x:c r="E1745" s="15">
        <x:v>44733.6666795139</x:v>
      </x:c>
      <x:c r="F1745" t="s">
        <x:v>97</x:v>
      </x:c>
      <x:c r="G1745" s="6">
        <x:v>102.942325060631</x:v>
      </x:c>
      <x:c r="H1745" t="s">
        <x:v>95</x:v>
      </x:c>
      <x:c r="I1745" s="6">
        <x:v>30.339802383297</x:v>
      </x:c>
      <x:c r="J1745" t="s">
        <x:v>93</x:v>
      </x:c>
      <x:c r="K1745" s="6">
        <x:v>1018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20.13</x:v>
      </x:c>
      <x:c r="S1745" s="8">
        <x:v>83478.8167189133</x:v>
      </x:c>
      <x:c r="T1745" s="12">
        <x:v>280360.779428811</x:v>
      </x:c>
      <x:c r="U1745" s="12">
        <x:v>30.45</x:v>
      </x:c>
      <x:c r="V1745" s="12">
        <x:v>114.2</x:v>
      </x:c>
      <x:c r="W1745" s="12">
        <x:f>NA()</x:f>
      </x:c>
    </x:row>
    <x:row r="1746">
      <x:c r="A1746">
        <x:v>271989</x:v>
      </x:c>
      <x:c r="B1746" s="1">
        <x:v>44758.5835478009</x:v>
      </x:c>
      <x:c r="C1746" s="6">
        <x:v>29.0717581316667</x:v>
      </x:c>
      <x:c r="D1746" s="14" t="s">
        <x:v>92</x:v>
      </x:c>
      <x:c r="E1746" s="15">
        <x:v>44733.6666795139</x:v>
      </x:c>
      <x:c r="F1746" t="s">
        <x:v>97</x:v>
      </x:c>
      <x:c r="G1746" s="6">
        <x:v>102.98917913897</x:v>
      </x:c>
      <x:c r="H1746" t="s">
        <x:v>95</x:v>
      </x:c>
      <x:c r="I1746" s="6">
        <x:v>30.339802383297</x:v>
      </x:c>
      <x:c r="J1746" t="s">
        <x:v>93</x:v>
      </x:c>
      <x:c r="K1746" s="6">
        <x:v>1018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20.125</x:v>
      </x:c>
      <x:c r="S1746" s="8">
        <x:v>83476.9506635385</x:v>
      </x:c>
      <x:c r="T1746" s="12">
        <x:v>280374.612028474</x:v>
      </x:c>
      <x:c r="U1746" s="12">
        <x:v>30.45</x:v>
      </x:c>
      <x:c r="V1746" s="12">
        <x:v>114.2</x:v>
      </x:c>
      <x:c r="W1746" s="12">
        <x:f>NA()</x:f>
      </x:c>
    </x:row>
    <x:row r="1747">
      <x:c r="A1747">
        <x:v>271995</x:v>
      </x:c>
      <x:c r="B1747" s="1">
        <x:v>44758.5835595255</x:v>
      </x:c>
      <x:c r="C1747" s="6">
        <x:v>29.088629</x:v>
      </x:c>
      <x:c r="D1747" s="14" t="s">
        <x:v>92</x:v>
      </x:c>
      <x:c r="E1747" s="15">
        <x:v>44733.6666795139</x:v>
      </x:c>
      <x:c r="F1747" t="s">
        <x:v>97</x:v>
      </x:c>
      <x:c r="G1747" s="6">
        <x:v>103.007928373996</x:v>
      </x:c>
      <x:c r="H1747" t="s">
        <x:v>95</x:v>
      </x:c>
      <x:c r="I1747" s="6">
        <x:v>30.339802383297</x:v>
      </x:c>
      <x:c r="J1747" t="s">
        <x:v>93</x:v>
      </x:c>
      <x:c r="K1747" s="6">
        <x:v>1018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20.123</x:v>
      </x:c>
      <x:c r="S1747" s="8">
        <x:v>83472.8438158806</x:v>
      </x:c>
      <x:c r="T1747" s="12">
        <x:v>280376.2713286</x:v>
      </x:c>
      <x:c r="U1747" s="12">
        <x:v>30.45</x:v>
      </x:c>
      <x:c r="V1747" s="12">
        <x:v>114.2</x:v>
      </x:c>
      <x:c r="W1747" s="12">
        <x:f>NA()</x:f>
      </x:c>
    </x:row>
    <x:row r="1748">
      <x:c r="A1748">
        <x:v>272000</x:v>
      </x:c>
      <x:c r="B1748" s="1">
        <x:v>44758.5835712153</x:v>
      </x:c>
      <x:c r="C1748" s="6">
        <x:v>29.10546635</x:v>
      </x:c>
      <x:c r="D1748" s="14" t="s">
        <x:v>92</x:v>
      </x:c>
      <x:c r="E1748" s="15">
        <x:v>44733.6666795139</x:v>
      </x:c>
      <x:c r="F1748" t="s">
        <x:v>97</x:v>
      </x:c>
      <x:c r="G1748" s="6">
        <x:v>102.973580510767</x:v>
      </x:c>
      <x:c r="H1748" t="s">
        <x:v>95</x:v>
      </x:c>
      <x:c r="I1748" s="6">
        <x:v>30.3459668656405</x:v>
      </x:c>
      <x:c r="J1748" t="s">
        <x:v>93</x:v>
      </x:c>
      <x:c r="K1748" s="6">
        <x:v>1018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20.126</x:v>
      </x:c>
      <x:c r="S1748" s="8">
        <x:v>83472.7804579336</x:v>
      </x:c>
      <x:c r="T1748" s="12">
        <x:v>280364.221661812</x:v>
      </x:c>
      <x:c r="U1748" s="12">
        <x:v>30.45</x:v>
      </x:c>
      <x:c r="V1748" s="12">
        <x:v>114.2</x:v>
      </x:c>
      <x:c r="W1748" s="12">
        <x:f>NA()</x:f>
      </x:c>
    </x:row>
    <x:row r="1749">
      <x:c r="A1749">
        <x:v>272007</x:v>
      </x:c>
      <x:c r="B1749" s="1">
        <x:v>44758.5835823727</x:v>
      </x:c>
      <x:c r="C1749" s="6">
        <x:v>29.121556305</x:v>
      </x:c>
      <x:c r="D1749" s="14" t="s">
        <x:v>92</x:v>
      </x:c>
      <x:c r="E1749" s="15">
        <x:v>44733.6666795139</x:v>
      </x:c>
      <x:c r="F1749" t="s">
        <x:v>97</x:v>
      </x:c>
      <x:c r="G1749" s="6">
        <x:v>102.91736869901</x:v>
      </x:c>
      <x:c r="H1749" t="s">
        <x:v>95</x:v>
      </x:c>
      <x:c r="I1749" s="6">
        <x:v>30.3459668656405</x:v>
      </x:c>
      <x:c r="J1749" t="s">
        <x:v>93</x:v>
      </x:c>
      <x:c r="K1749" s="6">
        <x:v>1018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20.132</x:v>
      </x:c>
      <x:c r="S1749" s="8">
        <x:v>83463.4185418602</x:v>
      </x:c>
      <x:c r="T1749" s="12">
        <x:v>280360.430202281</x:v>
      </x:c>
      <x:c r="U1749" s="12">
        <x:v>30.45</x:v>
      </x:c>
      <x:c r="V1749" s="12">
        <x:v>114.2</x:v>
      </x:c>
      <x:c r="W1749" s="12">
        <x:f>NA()</x:f>
      </x:c>
    </x:row>
    <x:row r="1750">
      <x:c r="A1750">
        <x:v>272014</x:v>
      </x:c>
      <x:c r="B1750" s="1">
        <x:v>44758.5835941319</x:v>
      </x:c>
      <x:c r="C1750" s="6">
        <x:v>29.1384993916667</x:v>
      </x:c>
      <x:c r="D1750" s="14" t="s">
        <x:v>92</x:v>
      </x:c>
      <x:c r="E1750" s="15">
        <x:v>44733.6666795139</x:v>
      </x:c>
      <x:c r="F1750" t="s">
        <x:v>97</x:v>
      </x:c>
      <x:c r="G1750" s="6">
        <x:v>102.936101627158</x:v>
      </x:c>
      <x:c r="H1750" t="s">
        <x:v>95</x:v>
      </x:c>
      <x:c r="I1750" s="6">
        <x:v>30.3459668656405</x:v>
      </x:c>
      <x:c r="J1750" t="s">
        <x:v>93</x:v>
      </x:c>
      <x:c r="K1750" s="6">
        <x:v>1018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20.13</x:v>
      </x:c>
      <x:c r="S1750" s="8">
        <x:v>83466.6379697828</x:v>
      </x:c>
      <x:c r="T1750" s="12">
        <x:v>280366.259098857</x:v>
      </x:c>
      <x:c r="U1750" s="12">
        <x:v>30.45</x:v>
      </x:c>
      <x:c r="V1750" s="12">
        <x:v>114.2</x:v>
      </x:c>
      <x:c r="W1750" s="12">
        <x:f>NA()</x:f>
      </x:c>
    </x:row>
    <x:row r="1751">
      <x:c r="A1751">
        <x:v>272018</x:v>
      </x:c>
      <x:c r="B1751" s="1">
        <x:v>44758.5836058681</x:v>
      </x:c>
      <x:c r="C1751" s="6">
        <x:v>29.1553631016667</x:v>
      </x:c>
      <x:c r="D1751" s="14" t="s">
        <x:v>92</x:v>
      </x:c>
      <x:c r="E1751" s="15">
        <x:v>44733.6666795139</x:v>
      </x:c>
      <x:c r="F1751" t="s">
        <x:v>97</x:v>
      </x:c>
      <x:c r="G1751" s="6">
        <x:v>102.967355451574</x:v>
      </x:c>
      <x:c r="H1751" t="s">
        <x:v>95</x:v>
      </x:c>
      <x:c r="I1751" s="6">
        <x:v>30.352131359316</x:v>
      </x:c>
      <x:c r="J1751" t="s">
        <x:v>93</x:v>
      </x:c>
      <x:c r="K1751" s="6">
        <x:v>1018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20.126</x:v>
      </x:c>
      <x:c r="S1751" s="8">
        <x:v>83470.0594958134</x:v>
      </x:c>
      <x:c r="T1751" s="12">
        <x:v>280375.358932133</x:v>
      </x:c>
      <x:c r="U1751" s="12">
        <x:v>30.45</x:v>
      </x:c>
      <x:c r="V1751" s="12">
        <x:v>114.2</x:v>
      </x:c>
      <x:c r="W1751" s="12">
        <x:f>NA()</x:f>
      </x:c>
    </x:row>
    <x:row r="1752">
      <x:c r="A1752">
        <x:v>272027</x:v>
      </x:c>
      <x:c r="B1752" s="1">
        <x:v>44758.5836175116</x:v>
      </x:c>
      <x:c r="C1752" s="6">
        <x:v>29.1721336633333</x:v>
      </x:c>
      <x:c r="D1752" s="14" t="s">
        <x:v>92</x:v>
      </x:c>
      <x:c r="E1752" s="15">
        <x:v>44733.6666795139</x:v>
      </x:c>
      <x:c r="F1752" t="s">
        <x:v>97</x:v>
      </x:c>
      <x:c r="G1752" s="6">
        <x:v>102.942325060631</x:v>
      </x:c>
      <x:c r="H1752" t="s">
        <x:v>95</x:v>
      </x:c>
      <x:c r="I1752" s="6">
        <x:v>30.339802383297</x:v>
      </x:c>
      <x:c r="J1752" t="s">
        <x:v>93</x:v>
      </x:c>
      <x:c r="K1752" s="6">
        <x:v>1018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20.13</x:v>
      </x:c>
      <x:c r="S1752" s="8">
        <x:v>83467.0986440635</x:v>
      </x:c>
      <x:c r="T1752" s="12">
        <x:v>280359.537425306</x:v>
      </x:c>
      <x:c r="U1752" s="12">
        <x:v>30.45</x:v>
      </x:c>
      <x:c r="V1752" s="12">
        <x:v>114.2</x:v>
      </x:c>
      <x:c r="W1752" s="12">
        <x:f>NA()</x:f>
      </x:c>
    </x:row>
    <x:row r="1753">
      <x:c r="A1753">
        <x:v>272030</x:v>
      </x:c>
      <x:c r="B1753" s="1">
        <x:v>44758.5836286227</x:v>
      </x:c>
      <x:c r="C1753" s="6">
        <x:v>29.1881309716667</x:v>
      </x:c>
      <x:c r="D1753" s="14" t="s">
        <x:v>92</x:v>
      </x:c>
      <x:c r="E1753" s="15">
        <x:v>44733.6666795139</x:v>
      </x:c>
      <x:c r="F1753" t="s">
        <x:v>97</x:v>
      </x:c>
      <x:c r="G1753" s="6">
        <x:v>102.964209161024</x:v>
      </x:c>
      <x:c r="H1753" t="s">
        <x:v>95</x:v>
      </x:c>
      <x:c r="I1753" s="6">
        <x:v>30.3459668656405</x:v>
      </x:c>
      <x:c r="J1753" t="s">
        <x:v>93</x:v>
      </x:c>
      <x:c r="K1753" s="6">
        <x:v>1018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20.127</x:v>
      </x:c>
      <x:c r="S1753" s="8">
        <x:v>83464.9718880821</x:v>
      </x:c>
      <x:c r="T1753" s="12">
        <x:v>280352.048662962</x:v>
      </x:c>
      <x:c r="U1753" s="12">
        <x:v>30.45</x:v>
      </x:c>
      <x:c r="V1753" s="12">
        <x:v>114.2</x:v>
      </x:c>
      <x:c r="W1753" s="12">
        <x:f>NA()</x:f>
      </x:c>
    </x:row>
    <x:row r="1754">
      <x:c r="A1754">
        <x:v>272036</x:v>
      </x:c>
      <x:c r="B1754" s="1">
        <x:v>44758.5836403125</x:v>
      </x:c>
      <x:c r="C1754" s="6">
        <x:v>29.2049875133333</x:v>
      </x:c>
      <x:c r="D1754" s="14" t="s">
        <x:v>92</x:v>
      </x:c>
      <x:c r="E1754" s="15">
        <x:v>44733.6666795139</x:v>
      </x:c>
      <x:c r="F1754" t="s">
        <x:v>97</x:v>
      </x:c>
      <x:c r="G1754" s="6">
        <x:v>102.954838897289</x:v>
      </x:c>
      <x:c r="H1754" t="s">
        <x:v>95</x:v>
      </x:c>
      <x:c r="I1754" s="6">
        <x:v>30.3459668656405</x:v>
      </x:c>
      <x:c r="J1754" t="s">
        <x:v>93</x:v>
      </x:c>
      <x:c r="K1754" s="6">
        <x:v>1018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20.128</x:v>
      </x:c>
      <x:c r="S1754" s="8">
        <x:v>83469.7256153273</x:v>
      </x:c>
      <x:c r="T1754" s="12">
        <x:v>280376.768665646</x:v>
      </x:c>
      <x:c r="U1754" s="12">
        <x:v>30.45</x:v>
      </x:c>
      <x:c r="V1754" s="12">
        <x:v>114.2</x:v>
      </x:c>
      <x:c r="W1754" s="12">
        <x:f>NA()</x:f>
      </x:c>
    </x:row>
    <x:row r="1755">
      <x:c r="A1755">
        <x:v>272041</x:v>
      </x:c>
      <x:c r="B1755" s="1">
        <x:v>44758.5836520023</x:v>
      </x:c>
      <x:c r="C1755" s="6">
        <x:v>29.2218364833333</x:v>
      </x:c>
      <x:c r="D1755" s="14" t="s">
        <x:v>92</x:v>
      </x:c>
      <x:c r="E1755" s="15">
        <x:v>44733.6666795139</x:v>
      </x:c>
      <x:c r="F1755" t="s">
        <x:v>97</x:v>
      </x:c>
      <x:c r="G1755" s="6">
        <x:v>102.998553213191</x:v>
      </x:c>
      <x:c r="H1755" t="s">
        <x:v>95</x:v>
      </x:c>
      <x:c r="I1755" s="6">
        <x:v>30.339802383297</x:v>
      </x:c>
      <x:c r="J1755" t="s">
        <x:v>93</x:v>
      </x:c>
      <x:c r="K1755" s="6">
        <x:v>1018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20.124</x:v>
      </x:c>
      <x:c r="S1755" s="8">
        <x:v>83463.4450554843</x:v>
      </x:c>
      <x:c r="T1755" s="12">
        <x:v>280361.995965501</x:v>
      </x:c>
      <x:c r="U1755" s="12">
        <x:v>30.45</x:v>
      </x:c>
      <x:c r="V1755" s="12">
        <x:v>114.2</x:v>
      </x:c>
      <x:c r="W1755" s="12">
        <x:f>NA()</x:f>
      </x:c>
    </x:row>
    <x:row r="1756">
      <x:c r="A1756">
        <x:v>272051</x:v>
      </x:c>
      <x:c r="B1756" s="1">
        <x:v>44758.5836637384</x:v>
      </x:c>
      <x:c r="C1756" s="6">
        <x:v>29.2386838283333</x:v>
      </x:c>
      <x:c r="D1756" s="14" t="s">
        <x:v>92</x:v>
      </x:c>
      <x:c r="E1756" s="15">
        <x:v>44733.6666795139</x:v>
      </x:c>
      <x:c r="F1756" t="s">
        <x:v>97</x:v>
      </x:c>
      <x:c r="G1756" s="6">
        <x:v>102.998553213191</x:v>
      </x:c>
      <x:c r="H1756" t="s">
        <x:v>95</x:v>
      </x:c>
      <x:c r="I1756" s="6">
        <x:v>30.339802383297</x:v>
      </x:c>
      <x:c r="J1756" t="s">
        <x:v>93</x:v>
      </x:c>
      <x:c r="K1756" s="6">
        <x:v>1018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20.124</x:v>
      </x:c>
      <x:c r="S1756" s="8">
        <x:v>83457.242248784</x:v>
      </x:c>
      <x:c r="T1756" s="12">
        <x:v>280366.51932982</x:v>
      </x:c>
      <x:c r="U1756" s="12">
        <x:v>30.45</x:v>
      </x:c>
      <x:c r="V1756" s="12">
        <x:v>114.2</x:v>
      </x:c>
      <x:c r="W1756" s="12">
        <x:f>NA()</x:f>
      </x:c>
    </x:row>
    <x:row r="1757">
      <x:c r="A1757">
        <x:v>272052</x:v>
      </x:c>
      <x:c r="B1757" s="1">
        <x:v>44758.5836748032</x:v>
      </x:c>
      <x:c r="C1757" s="6">
        <x:v>29.2546498483333</x:v>
      </x:c>
      <x:c r="D1757" s="14" t="s">
        <x:v>92</x:v>
      </x:c>
      <x:c r="E1757" s="15">
        <x:v>44733.6666795139</x:v>
      </x:c>
      <x:c r="F1757" t="s">
        <x:v>97</x:v>
      </x:c>
      <x:c r="G1757" s="6">
        <x:v>103.014156251686</x:v>
      </x:c>
      <x:c r="H1757" t="s">
        <x:v>95</x:v>
      </x:c>
      <x:c r="I1757" s="6">
        <x:v>30.3336379122852</x:v>
      </x:c>
      <x:c r="J1757" t="s">
        <x:v>93</x:v>
      </x:c>
      <x:c r="K1757" s="6">
        <x:v>1018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20.123</x:v>
      </x:c>
      <x:c r="S1757" s="8">
        <x:v>83461.6714162174</x:v>
      </x:c>
      <x:c r="T1757" s="12">
        <x:v>280362.305107711</x:v>
      </x:c>
      <x:c r="U1757" s="12">
        <x:v>30.45</x:v>
      </x:c>
      <x:c r="V1757" s="12">
        <x:v>114.2</x:v>
      </x:c>
      <x:c r="W1757" s="12">
        <x:f>NA()</x:f>
      </x:c>
    </x:row>
    <x:row r="1758">
      <x:c r="A1758">
        <x:v>272059</x:v>
      </x:c>
      <x:c r="B1758" s="1">
        <x:v>44758.5836864583</x:v>
      </x:c>
      <x:c r="C1758" s="6">
        <x:v>29.2714257033333</x:v>
      </x:c>
      <x:c r="D1758" s="14" t="s">
        <x:v>92</x:v>
      </x:c>
      <x:c r="E1758" s="15">
        <x:v>44733.6666795139</x:v>
      </x:c>
      <x:c r="F1758" t="s">
        <x:v>97</x:v>
      </x:c>
      <x:c r="G1758" s="6">
        <x:v>102.98917913897</x:v>
      </x:c>
      <x:c r="H1758" t="s">
        <x:v>95</x:v>
      </x:c>
      <x:c r="I1758" s="6">
        <x:v>30.339802383297</x:v>
      </x:c>
      <x:c r="J1758" t="s">
        <x:v>93</x:v>
      </x:c>
      <x:c r="K1758" s="6">
        <x:v>1018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20.125</x:v>
      </x:c>
      <x:c r="S1758" s="8">
        <x:v>83468.5276274335</x:v>
      </x:c>
      <x:c r="T1758" s="12">
        <x:v>280363.629848057</x:v>
      </x:c>
      <x:c r="U1758" s="12">
        <x:v>30.45</x:v>
      </x:c>
      <x:c r="V1758" s="12">
        <x:v>114.2</x:v>
      </x:c>
      <x:c r="W1758" s="12">
        <x:f>NA()</x:f>
      </x:c>
    </x:row>
    <x:row r="1759">
      <x:c r="A1759">
        <x:v>272065</x:v>
      </x:c>
      <x:c r="B1759" s="1">
        <x:v>44758.5836981134</x:v>
      </x:c>
      <x:c r="C1759" s="6">
        <x:v>29.2882240066667</x:v>
      </x:c>
      <x:c r="D1759" s="14" t="s">
        <x:v>92</x:v>
      </x:c>
      <x:c r="E1759" s="15">
        <x:v>44733.6666795139</x:v>
      </x:c>
      <x:c r="F1759" t="s">
        <x:v>97</x:v>
      </x:c>
      <x:c r="G1759" s="6">
        <x:v>102.998553213191</x:v>
      </x:c>
      <x:c r="H1759" t="s">
        <x:v>95</x:v>
      </x:c>
      <x:c r="I1759" s="6">
        <x:v>30.339802383297</x:v>
      </x:c>
      <x:c r="J1759" t="s">
        <x:v>93</x:v>
      </x:c>
      <x:c r="K1759" s="6">
        <x:v>1018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20.124</x:v>
      </x:c>
      <x:c r="S1759" s="8">
        <x:v>83459.0995041258</x:v>
      </x:c>
      <x:c r="T1759" s="12">
        <x:v>280355.225060707</x:v>
      </x:c>
      <x:c r="U1759" s="12">
        <x:v>30.45</x:v>
      </x:c>
      <x:c r="V1759" s="12">
        <x:v>114.2</x:v>
      </x:c>
      <x:c r="W1759" s="12">
        <x:f>NA()</x:f>
      </x:c>
    </x:row>
    <x:row r="1760">
      <x:c r="A1760">
        <x:v>272070</x:v>
      </x:c>
      <x:c r="B1760" s="1">
        <x:v>44758.5837098032</x:v>
      </x:c>
      <x:c r="C1760" s="6">
        <x:v>29.305050415</x:v>
      </x:c>
      <x:c r="D1760" s="14" t="s">
        <x:v>92</x:v>
      </x:c>
      <x:c r="E1760" s="15">
        <x:v>44733.6666795139</x:v>
      </x:c>
      <x:c r="F1760" t="s">
        <x:v>97</x:v>
      </x:c>
      <x:c r="G1760" s="6">
        <x:v>103.011076773234</x:v>
      </x:c>
      <x:c r="H1760" t="s">
        <x:v>95</x:v>
      </x:c>
      <x:c r="I1760" s="6">
        <x:v>30.3459668656405</x:v>
      </x:c>
      <x:c r="J1760" t="s">
        <x:v>93</x:v>
      </x:c>
      <x:c r="K1760" s="6">
        <x:v>1018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20.122</x:v>
      </x:c>
      <x:c r="S1760" s="8">
        <x:v>83464.272928824</x:v>
      </x:c>
      <x:c r="T1760" s="12">
        <x:v>280355.857287948</x:v>
      </x:c>
      <x:c r="U1760" s="12">
        <x:v>30.45</x:v>
      </x:c>
      <x:c r="V1760" s="12">
        <x:v>114.2</x:v>
      </x:c>
      <x:c r="W1760" s="12">
        <x:f>NA()</x:f>
      </x:c>
    </x:row>
    <x:row r="1761">
      <x:c r="A1761">
        <x:v>272080</x:v>
      </x:c>
      <x:c r="B1761" s="1">
        <x:v>44758.5837214931</x:v>
      </x:c>
      <x:c r="C1761" s="6">
        <x:v>29.3218680066667</x:v>
      </x:c>
      <x:c r="D1761" s="14" t="s">
        <x:v>92</x:v>
      </x:c>
      <x:c r="E1761" s="15">
        <x:v>44733.6666795139</x:v>
      </x:c>
      <x:c r="F1761" t="s">
        <x:v>97</x:v>
      </x:c>
      <x:c r="G1761" s="6">
        <x:v>102.99232646896</x:v>
      </x:c>
      <x:c r="H1761" t="s">
        <x:v>95</x:v>
      </x:c>
      <x:c r="I1761" s="6">
        <x:v>30.3459668656405</x:v>
      </x:c>
      <x:c r="J1761" t="s">
        <x:v>93</x:v>
      </x:c>
      <x:c r="K1761" s="6">
        <x:v>1018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20.124</x:v>
      </x:c>
      <x:c r="S1761" s="8">
        <x:v>83461.4139205399</x:v>
      </x:c>
      <x:c r="T1761" s="12">
        <x:v>280359.335041945</x:v>
      </x:c>
      <x:c r="U1761" s="12">
        <x:v>30.45</x:v>
      </x:c>
      <x:c r="V1761" s="12">
        <x:v>114.2</x:v>
      </x:c>
      <x:c r="W1761" s="12">
        <x:f>NA()</x:f>
      </x:c>
    </x:row>
    <x:row r="1762">
      <x:c r="A1762">
        <x:v>272087</x:v>
      </x:c>
      <x:c r="B1762" s="1">
        <x:v>44758.5837331366</x:v>
      </x:c>
      <x:c r="C1762" s="6">
        <x:v>29.33867287</x:v>
      </x:c>
      <x:c r="D1762" s="14" t="s">
        <x:v>92</x:v>
      </x:c>
      <x:c r="E1762" s="15">
        <x:v>44733.6666795139</x:v>
      </x:c>
      <x:c r="F1762" t="s">
        <x:v>97</x:v>
      </x:c>
      <x:c r="G1762" s="6">
        <x:v>102.932957502321</x:v>
      </x:c>
      <x:c r="H1762" t="s">
        <x:v>95</x:v>
      </x:c>
      <x:c r="I1762" s="6">
        <x:v>30.339802383297</x:v>
      </x:c>
      <x:c r="J1762" t="s">
        <x:v>93</x:v>
      </x:c>
      <x:c r="K1762" s="6">
        <x:v>1018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20.131</x:v>
      </x:c>
      <x:c r="S1762" s="8">
        <x:v>83462.9753141231</x:v>
      </x:c>
      <x:c r="T1762" s="12">
        <x:v>280361.116330661</x:v>
      </x:c>
      <x:c r="U1762" s="12">
        <x:v>30.45</x:v>
      </x:c>
      <x:c r="V1762" s="12">
        <x:v>114.2</x:v>
      </x:c>
      <x:c r="W1762" s="12">
        <x:f>NA()</x:f>
      </x:c>
    </x:row>
    <x:row r="1763">
      <x:c r="A1763">
        <x:v>272089</x:v>
      </x:c>
      <x:c r="B1763" s="1">
        <x:v>44758.583744294</x:v>
      </x:c>
      <x:c r="C1763" s="6">
        <x:v>29.3547154566667</x:v>
      </x:c>
      <x:c r="D1763" s="14" t="s">
        <x:v>92</x:v>
      </x:c>
      <x:c r="E1763" s="15">
        <x:v>44733.6666795139</x:v>
      </x:c>
      <x:c r="F1763" t="s">
        <x:v>97</x:v>
      </x:c>
      <x:c r="G1763" s="6">
        <x:v>102.979806151161</x:v>
      </x:c>
      <x:c r="H1763" t="s">
        <x:v>95</x:v>
      </x:c>
      <x:c r="I1763" s="6">
        <x:v>30.339802383297</x:v>
      </x:c>
      <x:c r="J1763" t="s">
        <x:v>93</x:v>
      </x:c>
      <x:c r="K1763" s="6">
        <x:v>1018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20.126</x:v>
      </x:c>
      <x:c r="S1763" s="8">
        <x:v>83460.5086638022</x:v>
      </x:c>
      <x:c r="T1763" s="12">
        <x:v>280356.901063876</x:v>
      </x:c>
      <x:c r="U1763" s="12">
        <x:v>30.45</x:v>
      </x:c>
      <x:c r="V1763" s="12">
        <x:v>114.2</x:v>
      </x:c>
      <x:c r="W1763" s="12">
        <x:f>NA()</x:f>
      </x:c>
    </x:row>
    <x:row r="1764">
      <x:c r="A1764">
        <x:v>272095</x:v>
      </x:c>
      <x:c r="B1764" s="1">
        <x:v>44758.5837559838</x:v>
      </x:c>
      <x:c r="C1764" s="6">
        <x:v>29.3715261233333</x:v>
      </x:c>
      <x:c r="D1764" s="14" t="s">
        <x:v>92</x:v>
      </x:c>
      <x:c r="E1764" s="15">
        <x:v>44733.6666795139</x:v>
      </x:c>
      <x:c r="F1764" t="s">
        <x:v>97</x:v>
      </x:c>
      <x:c r="G1764" s="6">
        <x:v>102.979806151161</x:v>
      </x:c>
      <x:c r="H1764" t="s">
        <x:v>95</x:v>
      </x:c>
      <x:c r="I1764" s="6">
        <x:v>30.339802383297</x:v>
      </x:c>
      <x:c r="J1764" t="s">
        <x:v>93</x:v>
      </x:c>
      <x:c r="K1764" s="6">
        <x:v>1018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20.126</x:v>
      </x:c>
      <x:c r="S1764" s="8">
        <x:v>83456.0957520884</x:v>
      </x:c>
      <x:c r="T1764" s="12">
        <x:v>280352.26660129</x:v>
      </x:c>
      <x:c r="U1764" s="12">
        <x:v>30.45</x:v>
      </x:c>
      <x:c r="V1764" s="12">
        <x:v>114.2</x:v>
      </x:c>
      <x:c r="W1764" s="12">
        <x:f>NA()</x:f>
      </x:c>
    </x:row>
    <x:row r="1765">
      <x:c r="A1765">
        <x:v>272101</x:v>
      </x:c>
      <x:c r="B1765" s="1">
        <x:v>44758.5837676736</x:v>
      </x:c>
      <x:c r="C1765" s="6">
        <x:v>29.388388475</x:v>
      </x:c>
      <x:c r="D1765" s="14" t="s">
        <x:v>92</x:v>
      </x:c>
      <x:c r="E1765" s="15">
        <x:v>44733.6666795139</x:v>
      </x:c>
      <x:c r="F1765" t="s">
        <x:v>97</x:v>
      </x:c>
      <x:c r="G1765" s="6">
        <x:v>103.036060377619</x:v>
      </x:c>
      <x:c r="H1765" t="s">
        <x:v>95</x:v>
      </x:c>
      <x:c r="I1765" s="6">
        <x:v>30.339802383297</x:v>
      </x:c>
      <x:c r="J1765" t="s">
        <x:v>93</x:v>
      </x:c>
      <x:c r="K1765" s="6">
        <x:v>1018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20.12</x:v>
      </x:c>
      <x:c r="S1765" s="8">
        <x:v>83454.2013783063</x:v>
      </x:c>
      <x:c r="T1765" s="12">
        <x:v>280368.437728757</x:v>
      </x:c>
      <x:c r="U1765" s="12">
        <x:v>30.45</x:v>
      </x:c>
      <x:c r="V1765" s="12">
        <x:v>114.2</x:v>
      </x:c>
      <x:c r="W1765" s="12">
        <x:f>NA()</x:f>
      </x:c>
    </x:row>
    <x:row r="1766">
      <x:c r="A1766">
        <x:v>272111</x:v>
      </x:c>
      <x:c r="B1766" s="1">
        <x:v>44758.5837793981</x:v>
      </x:c>
      <x:c r="C1766" s="6">
        <x:v>29.405256725</x:v>
      </x:c>
      <x:c r="D1766" s="14" t="s">
        <x:v>92</x:v>
      </x:c>
      <x:c r="E1766" s="15">
        <x:v>44733.6666795139</x:v>
      </x:c>
      <x:c r="F1766" t="s">
        <x:v>97</x:v>
      </x:c>
      <x:c r="G1766" s="6">
        <x:v>102.932957502321</x:v>
      </x:c>
      <x:c r="H1766" t="s">
        <x:v>95</x:v>
      </x:c>
      <x:c r="I1766" s="6">
        <x:v>30.339802383297</x:v>
      </x:c>
      <x:c r="J1766" t="s">
        <x:v>93</x:v>
      </x:c>
      <x:c r="K1766" s="6">
        <x:v>1018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20.131</x:v>
      </x:c>
      <x:c r="S1766" s="8">
        <x:v>83453.7831336303</x:v>
      </x:c>
      <x:c r="T1766" s="12">
        <x:v>280356.044461884</x:v>
      </x:c>
      <x:c r="U1766" s="12">
        <x:v>30.45</x:v>
      </x:c>
      <x:c r="V1766" s="12">
        <x:v>114.2</x:v>
      </x:c>
      <x:c r="W1766" s="12">
        <x:f>NA()</x:f>
      </x:c>
    </x:row>
    <x:row r="1767">
      <x:c r="A1767">
        <x:v>272112</x:v>
      </x:c>
      <x:c r="B1767" s="1">
        <x:v>44758.5837905903</x:v>
      </x:c>
      <x:c r="C1767" s="6">
        <x:v>29.42140399</x:v>
      </x:c>
      <x:c r="D1767" s="14" t="s">
        <x:v>92</x:v>
      </x:c>
      <x:c r="E1767" s="15">
        <x:v>44733.6666795139</x:v>
      </x:c>
      <x:c r="F1767" t="s">
        <x:v>97</x:v>
      </x:c>
      <x:c r="G1767" s="6">
        <x:v>103.007928373996</x:v>
      </x:c>
      <x:c r="H1767" t="s">
        <x:v>95</x:v>
      </x:c>
      <x:c r="I1767" s="6">
        <x:v>30.339802383297</x:v>
      </x:c>
      <x:c r="J1767" t="s">
        <x:v>93</x:v>
      </x:c>
      <x:c r="K1767" s="6">
        <x:v>1018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20.123</x:v>
      </x:c>
      <x:c r="S1767" s="8">
        <x:v>83455.8751178557</x:v>
      </x:c>
      <x:c r="T1767" s="12">
        <x:v>280355.56472065</x:v>
      </x:c>
      <x:c r="U1767" s="12">
        <x:v>30.45</x:v>
      </x:c>
      <x:c r="V1767" s="12">
        <x:v>114.2</x:v>
      </x:c>
      <x:c r="W1767" s="12">
        <x:f>NA()</x:f>
      </x:c>
    </x:row>
    <x:row r="1768">
      <x:c r="A1768">
        <x:v>272119</x:v>
      </x:c>
      <x:c r="B1768" s="1">
        <x:v>44758.5838023495</x:v>
      </x:c>
      <x:c r="C1768" s="6">
        <x:v>29.4383025033333</x:v>
      </x:c>
      <x:c r="D1768" s="14" t="s">
        <x:v>92</x:v>
      </x:c>
      <x:c r="E1768" s="15">
        <x:v>44733.6666795139</x:v>
      </x:c>
      <x:c r="F1768" t="s">
        <x:v>97</x:v>
      </x:c>
      <x:c r="G1768" s="6">
        <x:v>102.970434249593</x:v>
      </x:c>
      <x:c r="H1768" t="s">
        <x:v>95</x:v>
      </x:c>
      <x:c r="I1768" s="6">
        <x:v>30.339802383297</x:v>
      </x:c>
      <x:c r="J1768" t="s">
        <x:v>93</x:v>
      </x:c>
      <x:c r="K1768" s="6">
        <x:v>1018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20.127</x:v>
      </x:c>
      <x:c r="S1768" s="8">
        <x:v>83457.038309086</x:v>
      </x:c>
      <x:c r="T1768" s="12">
        <x:v>280355.486397198</x:v>
      </x:c>
      <x:c r="U1768" s="12">
        <x:v>30.45</x:v>
      </x:c>
      <x:c r="V1768" s="12">
        <x:v>114.2</x:v>
      </x:c>
      <x:c r="W1768" s="12">
        <x:f>NA()</x:f>
      </x:c>
    </x:row>
    <x:row r="1769">
      <x:c r="A1769">
        <x:v>272126</x:v>
      </x:c>
      <x:c r="B1769" s="1">
        <x:v>44758.5838140046</x:v>
      </x:c>
      <x:c r="C1769" s="6">
        <x:v>29.4551163133333</x:v>
      </x:c>
      <x:c r="D1769" s="14" t="s">
        <x:v>92</x:v>
      </x:c>
      <x:c r="E1769" s="15">
        <x:v>44733.6666795139</x:v>
      </x:c>
      <x:c r="F1769" t="s">
        <x:v>97</x:v>
      </x:c>
      <x:c r="G1769" s="6">
        <x:v>102.986032372842</x:v>
      </x:c>
      <x:c r="H1769" t="s">
        <x:v>95</x:v>
      </x:c>
      <x:c r="I1769" s="6">
        <x:v>30.3336379122852</x:v>
      </x:c>
      <x:c r="J1769" t="s">
        <x:v>93</x:v>
      </x:c>
      <x:c r="K1769" s="6">
        <x:v>1018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20.126</x:v>
      </x:c>
      <x:c r="S1769" s="8">
        <x:v>83450.3598523716</x:v>
      </x:c>
      <x:c r="T1769" s="12">
        <x:v>280347.114743952</x:v>
      </x:c>
      <x:c r="U1769" s="12">
        <x:v>30.45</x:v>
      </x:c>
      <x:c r="V1769" s="12">
        <x:v>114.2</x:v>
      </x:c>
      <x:c r="W1769" s="12">
        <x:f>NA()</x:f>
      </x:c>
    </x:row>
    <x:row r="1770">
      <x:c r="A1770">
        <x:v>272135</x:v>
      </x:c>
      <x:c r="B1770" s="1">
        <x:v>44758.5838256944</x:v>
      </x:c>
      <x:c r="C1770" s="6">
        <x:v>29.47194563</x:v>
      </x:c>
      <x:c r="D1770" s="14" t="s">
        <x:v>92</x:v>
      </x:c>
      <x:c r="E1770" s="15">
        <x:v>44733.6666795139</x:v>
      </x:c>
      <x:c r="F1770" t="s">
        <x:v>97</x:v>
      </x:c>
      <x:c r="G1770" s="6">
        <x:v>102.976659919398</x:v>
      </x:c>
      <x:c r="H1770" t="s">
        <x:v>95</x:v>
      </x:c>
      <x:c r="I1770" s="6">
        <x:v>30.3336379122852</x:v>
      </x:c>
      <x:c r="J1770" t="s">
        <x:v>93</x:v>
      </x:c>
      <x:c r="K1770" s="6">
        <x:v>1018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20.127</x:v>
      </x:c>
      <x:c r="S1770" s="8">
        <x:v>83450.84076157</x:v>
      </x:c>
      <x:c r="T1770" s="12">
        <x:v>280370.622243423</x:v>
      </x:c>
      <x:c r="U1770" s="12">
        <x:v>30.45</x:v>
      </x:c>
      <x:c r="V1770" s="12">
        <x:v>114.2</x:v>
      </x:c>
      <x:c r="W1770" s="12">
        <x:f>NA()</x:f>
      </x:c>
    </x:row>
    <x:row r="1771">
      <x:c r="A1771">
        <x:v>272141</x:v>
      </x:c>
      <x:c r="B1771" s="1">
        <x:v>44758.5838373843</x:v>
      </x:c>
      <x:c r="C1771" s="6">
        <x:v>29.4887748266667</x:v>
      </x:c>
      <x:c r="D1771" s="14" t="s">
        <x:v>92</x:v>
      </x:c>
      <x:c r="E1771" s="15">
        <x:v>44733.6666795139</x:v>
      </x:c>
      <x:c r="F1771" t="s">
        <x:v>97</x:v>
      </x:c>
      <x:c r="G1771" s="6">
        <x:v>102.998553213191</x:v>
      </x:c>
      <x:c r="H1771" t="s">
        <x:v>95</x:v>
      </x:c>
      <x:c r="I1771" s="6">
        <x:v>30.339802383297</x:v>
      </x:c>
      <x:c r="J1771" t="s">
        <x:v>93</x:v>
      </x:c>
      <x:c r="K1771" s="6">
        <x:v>1018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20.124</x:v>
      </x:c>
      <x:c r="S1771" s="8">
        <x:v>83450.5354954564</x:v>
      </x:c>
      <x:c r="T1771" s="12">
        <x:v>280361.970013442</x:v>
      </x:c>
      <x:c r="U1771" s="12">
        <x:v>30.45</x:v>
      </x:c>
      <x:c r="V1771" s="12">
        <x:v>114.2</x:v>
      </x:c>
      <x:c r="W1771" s="12">
        <x:f>NA()</x:f>
      </x:c>
    </x:row>
    <x:row r="1772">
      <x:c r="A1772">
        <x:v>272142</x:v>
      </x:c>
      <x:c r="B1772" s="1">
        <x:v>44758.5838484606</x:v>
      </x:c>
      <x:c r="C1772" s="6">
        <x:v>29.504731505</x:v>
      </x:c>
      <x:c r="D1772" s="14" t="s">
        <x:v>92</x:v>
      </x:c>
      <x:c r="E1772" s="15">
        <x:v>44733.6666795139</x:v>
      </x:c>
      <x:c r="F1772" t="s">
        <x:v>97</x:v>
      </x:c>
      <x:c r="G1772" s="6">
        <x:v>103.017304621555</x:v>
      </x:c>
      <x:c r="H1772" t="s">
        <x:v>95</x:v>
      </x:c>
      <x:c r="I1772" s="6">
        <x:v>30.339802383297</x:v>
      </x:c>
      <x:c r="J1772" t="s">
        <x:v>93</x:v>
      </x:c>
      <x:c r="K1772" s="6">
        <x:v>1018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20.122</x:v>
      </x:c>
      <x:c r="S1772" s="8">
        <x:v>83445.8073536774</x:v>
      </x:c>
      <x:c r="T1772" s="12">
        <x:v>280366.755790427</x:v>
      </x:c>
      <x:c r="U1772" s="12">
        <x:v>30.45</x:v>
      </x:c>
      <x:c r="V1772" s="12">
        <x:v>114.2</x:v>
      </x:c>
      <x:c r="W1772" s="12">
        <x:f>NA()</x:f>
      </x:c>
    </x:row>
    <x:row r="1773">
      <x:c r="A1773">
        <x:v>272150</x:v>
      </x:c>
      <x:c r="B1773" s="1">
        <x:v>44758.5838601852</x:v>
      </x:c>
      <x:c r="C1773" s="6">
        <x:v>29.5216008783333</x:v>
      </x:c>
      <x:c r="D1773" s="14" t="s">
        <x:v>92</x:v>
      </x:c>
      <x:c r="E1773" s="15">
        <x:v>44733.6666795139</x:v>
      </x:c>
      <x:c r="F1773" t="s">
        <x:v>97</x:v>
      </x:c>
      <x:c r="G1773" s="6">
        <x:v>103.017304621555</x:v>
      </x:c>
      <x:c r="H1773" t="s">
        <x:v>95</x:v>
      </x:c>
      <x:c r="I1773" s="6">
        <x:v>30.339802383297</x:v>
      </x:c>
      <x:c r="J1773" t="s">
        <x:v>93</x:v>
      </x:c>
      <x:c r="K1773" s="6">
        <x:v>1018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20.122</x:v>
      </x:c>
      <x:c r="S1773" s="8">
        <x:v>83440.9086504368</x:v>
      </x:c>
      <x:c r="T1773" s="12">
        <x:v>280356.022780351</x:v>
      </x:c>
      <x:c r="U1773" s="12">
        <x:v>30.45</x:v>
      </x:c>
      <x:c r="V1773" s="12">
        <x:v>114.2</x:v>
      </x:c>
      <x:c r="W1773" s="12">
        <x:f>NA()</x:f>
      </x:c>
    </x:row>
    <x:row r="1774">
      <x:c r="A1774">
        <x:v>272156</x:v>
      </x:c>
      <x:c r="B1774" s="1">
        <x:v>44758.5838719097</x:v>
      </x:c>
      <x:c r="C1774" s="6">
        <x:v>29.53849342</x:v>
      </x:c>
      <x:c r="D1774" s="14" t="s">
        <x:v>92</x:v>
      </x:c>
      <x:c r="E1774" s="15">
        <x:v>44733.6666795139</x:v>
      </x:c>
      <x:c r="F1774" t="s">
        <x:v>97</x:v>
      </x:c>
      <x:c r="G1774" s="6">
        <x:v>103.017304621555</x:v>
      </x:c>
      <x:c r="H1774" t="s">
        <x:v>95</x:v>
      </x:c>
      <x:c r="I1774" s="6">
        <x:v>30.339802383297</x:v>
      </x:c>
      <x:c r="J1774" t="s">
        <x:v>93</x:v>
      </x:c>
      <x:c r="K1774" s="6">
        <x:v>1018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20.122</x:v>
      </x:c>
      <x:c r="S1774" s="8">
        <x:v>83450.1421471667</x:v>
      </x:c>
      <x:c r="T1774" s="12">
        <x:v>280349.174455907</x:v>
      </x:c>
      <x:c r="U1774" s="12">
        <x:v>30.45</x:v>
      </x:c>
      <x:c r="V1774" s="12">
        <x:v>114.2</x:v>
      </x:c>
      <x:c r="W1774" s="12">
        <x:f>NA()</x:f>
      </x:c>
    </x:row>
    <x:row r="1775">
      <x:c r="A1775">
        <x:v>272165</x:v>
      </x:c>
      <x:c r="B1775" s="1">
        <x:v>44758.5838836458</x:v>
      </x:c>
      <x:c r="C1775" s="6">
        <x:v>29.555379635</x:v>
      </x:c>
      <x:c r="D1775" s="14" t="s">
        <x:v>92</x:v>
      </x:c>
      <x:c r="E1775" s="15">
        <x:v>44733.6666795139</x:v>
      </x:c>
      <x:c r="F1775" t="s">
        <x:v>97</x:v>
      </x:c>
      <x:c r="G1775" s="6">
        <x:v>102.970434249593</x:v>
      </x:c>
      <x:c r="H1775" t="s">
        <x:v>95</x:v>
      </x:c>
      <x:c r="I1775" s="6">
        <x:v>30.339802383297</x:v>
      </x:c>
      <x:c r="J1775" t="s">
        <x:v>93</x:v>
      </x:c>
      <x:c r="K1775" s="6">
        <x:v>1018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20.127</x:v>
      </x:c>
      <x:c r="S1775" s="8">
        <x:v>83445.059539923</x:v>
      </x:c>
      <x:c r="T1775" s="12">
        <x:v>280361.616241455</x:v>
      </x:c>
      <x:c r="U1775" s="12">
        <x:v>30.45</x:v>
      </x:c>
      <x:c r="V1775" s="12">
        <x:v>114.2</x:v>
      </x:c>
      <x:c r="W1775" s="12">
        <x:f>NA()</x:f>
      </x:c>
    </x:row>
    <x:row r="1776">
      <x:c r="A1776">
        <x:v>272166</x:v>
      </x:c>
      <x:c r="B1776" s="1">
        <x:v>44758.5838947569</x:v>
      </x:c>
      <x:c r="C1776" s="6">
        <x:v>29.5713654366667</x:v>
      </x:c>
      <x:c r="D1776" s="14" t="s">
        <x:v>92</x:v>
      </x:c>
      <x:c r="E1776" s="15">
        <x:v>44733.6666795139</x:v>
      </x:c>
      <x:c r="F1776" t="s">
        <x:v>97</x:v>
      </x:c>
      <x:c r="G1776" s="6">
        <x:v>103.007928373996</x:v>
      </x:c>
      <x:c r="H1776" t="s">
        <x:v>95</x:v>
      </x:c>
      <x:c r="I1776" s="6">
        <x:v>30.339802383297</x:v>
      </x:c>
      <x:c r="J1776" t="s">
        <x:v>93</x:v>
      </x:c>
      <x:c r="K1776" s="6">
        <x:v>1018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20.123</x:v>
      </x:c>
      <x:c r="S1776" s="8">
        <x:v>83438.0312091838</x:v>
      </x:c>
      <x:c r="T1776" s="12">
        <x:v>280351.747631503</x:v>
      </x:c>
      <x:c r="U1776" s="12">
        <x:v>30.45</x:v>
      </x:c>
      <x:c r="V1776" s="12">
        <x:v>114.2</x:v>
      </x:c>
      <x:c r="W1776" s="12">
        <x:f>NA()</x:f>
      </x:c>
    </x:row>
    <x:row r="1777">
      <x:c r="A1777">
        <x:v>272174</x:v>
      </x:c>
      <x:c r="B1777" s="1">
        <x:v>44758.5839064815</x:v>
      </x:c>
      <x:c r="C1777" s="6">
        <x:v>29.5882583733333</x:v>
      </x:c>
      <x:c r="D1777" s="14" t="s">
        <x:v>92</x:v>
      </x:c>
      <x:c r="E1777" s="15">
        <x:v>44733.6666795139</x:v>
      </x:c>
      <x:c r="F1777" t="s">
        <x:v>97</x:v>
      </x:c>
      <x:c r="G1777" s="6">
        <x:v>103.014156251686</x:v>
      </x:c>
      <x:c r="H1777" t="s">
        <x:v>95</x:v>
      </x:c>
      <x:c r="I1777" s="6">
        <x:v>30.3336379122852</x:v>
      </x:c>
      <x:c r="J1777" t="s">
        <x:v>93</x:v>
      </x:c>
      <x:c r="K1777" s="6">
        <x:v>1018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20.123</x:v>
      </x:c>
      <x:c r="S1777" s="8">
        <x:v>83439.893928002</x:v>
      </x:c>
      <x:c r="T1777" s="12">
        <x:v>280364.579328461</x:v>
      </x:c>
      <x:c r="U1777" s="12">
        <x:v>30.45</x:v>
      </x:c>
      <x:c r="V1777" s="12">
        <x:v>114.2</x:v>
      </x:c>
      <x:c r="W1777" s="12">
        <x:f>NA()</x:f>
      </x:c>
    </x:row>
    <x:row r="1778">
      <x:c r="A1778">
        <x:v>272178</x:v>
      </x:c>
      <x:c r="B1778" s="1">
        <x:v>44758.583918206</x:v>
      </x:c>
      <x:c r="C1778" s="6">
        <x:v>29.60514138</x:v>
      </x:c>
      <x:c r="D1778" s="14" t="s">
        <x:v>92</x:v>
      </x:c>
      <x:c r="E1778" s="15">
        <x:v>44733.6666795139</x:v>
      </x:c>
      <x:c r="F1778" t="s">
        <x:v>97</x:v>
      </x:c>
      <x:c r="G1778" s="6">
        <x:v>102.998553213191</x:v>
      </x:c>
      <x:c r="H1778" t="s">
        <x:v>95</x:v>
      </x:c>
      <x:c r="I1778" s="6">
        <x:v>30.339802383297</x:v>
      </x:c>
      <x:c r="J1778" t="s">
        <x:v>93</x:v>
      </x:c>
      <x:c r="K1778" s="6">
        <x:v>1018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20.124</x:v>
      </x:c>
      <x:c r="S1778" s="8">
        <x:v>83435.7887218851</x:v>
      </x:c>
      <x:c r="T1778" s="12">
        <x:v>280359.675248303</x:v>
      </x:c>
      <x:c r="U1778" s="12">
        <x:v>30.45</x:v>
      </x:c>
      <x:c r="V1778" s="12">
        <x:v>114.2</x:v>
      </x:c>
      <x:c r="W1778" s="12">
        <x:f>NA()</x:f>
      </x:c>
    </x:row>
    <x:row r="1779">
      <x:c r="A1779">
        <x:v>272188</x:v>
      </x:c>
      <x:c r="B1779" s="1">
        <x:v>44758.5839298611</x:v>
      </x:c>
      <x:c r="C1779" s="6">
        <x:v>29.62194386</x:v>
      </x:c>
      <x:c r="D1779" s="14" t="s">
        <x:v>92</x:v>
      </x:c>
      <x:c r="E1779" s="15">
        <x:v>44733.6666795139</x:v>
      </x:c>
      <x:c r="F1779" t="s">
        <x:v>97</x:v>
      </x:c>
      <x:c r="G1779" s="6">
        <x:v>102.995405912591</x:v>
      </x:c>
      <x:c r="H1779" t="s">
        <x:v>95</x:v>
      </x:c>
      <x:c r="I1779" s="6">
        <x:v>30.3336379122852</x:v>
      </x:c>
      <x:c r="J1779" t="s">
        <x:v>93</x:v>
      </x:c>
      <x:c r="K1779" s="6">
        <x:v>1018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20.125</x:v>
      </x:c>
      <x:c r="S1779" s="8">
        <x:v>83435.3046527036</x:v>
      </x:c>
      <x:c r="T1779" s="12">
        <x:v>280361.925394256</x:v>
      </x:c>
      <x:c r="U1779" s="12">
        <x:v>30.45</x:v>
      </x:c>
      <x:c r="V1779" s="12">
        <x:v>114.2</x:v>
      </x:c>
      <x:c r="W1779" s="12">
        <x:f>NA()</x:f>
      </x:c>
    </x:row>
    <x:row r="1780">
      <x:c r="A1780">
        <x:v>272192</x:v>
      </x:c>
      <x:c r="B1780" s="1">
        <x:v>44758.5839415509</x:v>
      </x:c>
      <x:c r="C1780" s="6">
        <x:v>29.6387639816667</x:v>
      </x:c>
      <x:c r="D1780" s="14" t="s">
        <x:v>92</x:v>
      </x:c>
      <x:c r="E1780" s="15">
        <x:v>44733.6666795139</x:v>
      </x:c>
      <x:c r="F1780" t="s">
        <x:v>97</x:v>
      </x:c>
      <x:c r="G1780" s="6">
        <x:v>102.98917913897</x:v>
      </x:c>
      <x:c r="H1780" t="s">
        <x:v>95</x:v>
      </x:c>
      <x:c r="I1780" s="6">
        <x:v>30.339802383297</x:v>
      </x:c>
      <x:c r="J1780" t="s">
        <x:v>93</x:v>
      </x:c>
      <x:c r="K1780" s="6">
        <x:v>1018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20.125</x:v>
      </x:c>
      <x:c r="S1780" s="8">
        <x:v>83443.0567536543</x:v>
      </x:c>
      <x:c r="T1780" s="12">
        <x:v>280353.818198517</x:v>
      </x:c>
      <x:c r="U1780" s="12">
        <x:v>30.45</x:v>
      </x:c>
      <x:c r="V1780" s="12">
        <x:v>114.2</x:v>
      </x:c>
      <x:c r="W1780" s="12">
        <x:f>NA()</x:f>
      </x:c>
    </x:row>
    <x:row r="1781">
      <x:c r="A1781">
        <x:v>272196</x:v>
      </x:c>
      <x:c r="B1781" s="1">
        <x:v>44758.583952662</x:v>
      </x:c>
      <x:c r="C1781" s="6">
        <x:v>29.6547501066667</x:v>
      </x:c>
      <x:c r="D1781" s="14" t="s">
        <x:v>92</x:v>
      </x:c>
      <x:c r="E1781" s="15">
        <x:v>44733.6666795139</x:v>
      </x:c>
      <x:c r="F1781" t="s">
        <x:v>97</x:v>
      </x:c>
      <x:c r="G1781" s="6">
        <x:v>102.995405912591</x:v>
      </x:c>
      <x:c r="H1781" t="s">
        <x:v>95</x:v>
      </x:c>
      <x:c r="I1781" s="6">
        <x:v>30.3336379122852</x:v>
      </x:c>
      <x:c r="J1781" t="s">
        <x:v>93</x:v>
      </x:c>
      <x:c r="K1781" s="6">
        <x:v>1018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20.125</x:v>
      </x:c>
      <x:c r="S1781" s="8">
        <x:v>83442.8066676629</x:v>
      </x:c>
      <x:c r="T1781" s="12">
        <x:v>280362.682766648</x:v>
      </x:c>
      <x:c r="U1781" s="12">
        <x:v>30.45</x:v>
      </x:c>
      <x:c r="V1781" s="12">
        <x:v>114.2</x:v>
      </x:c>
      <x:c r="W1781" s="12">
        <x:f>NA()</x:f>
      </x:c>
    </x:row>
    <x:row r="1782">
      <x:c r="A1782">
        <x:v>272207</x:v>
      </x:c>
      <x:c r="B1782" s="1">
        <x:v>44758.5839643866</x:v>
      </x:c>
      <x:c r="C1782" s="6">
        <x:v>29.6716724583333</x:v>
      </x:c>
      <x:c r="D1782" s="14" t="s">
        <x:v>92</x:v>
      </x:c>
      <x:c r="E1782" s="15">
        <x:v>44733.6666795139</x:v>
      </x:c>
      <x:c r="F1782" t="s">
        <x:v>97</x:v>
      </x:c>
      <x:c r="G1782" s="6">
        <x:v>102.998553213191</x:v>
      </x:c>
      <x:c r="H1782" t="s">
        <x:v>95</x:v>
      </x:c>
      <x:c r="I1782" s="6">
        <x:v>30.339802383297</x:v>
      </x:c>
      <x:c r="J1782" t="s">
        <x:v>93</x:v>
      </x:c>
      <x:c r="K1782" s="6">
        <x:v>1018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20.124</x:v>
      </x:c>
      <x:c r="S1782" s="8">
        <x:v>83440.443172446</x:v>
      </x:c>
      <x:c r="T1782" s="12">
        <x:v>280362.88083502</x:v>
      </x:c>
      <x:c r="U1782" s="12">
        <x:v>30.45</x:v>
      </x:c>
      <x:c r="V1782" s="12">
        <x:v>114.2</x:v>
      </x:c>
      <x:c r="W1782" s="12">
        <x:f>NA()</x:f>
      </x:c>
    </x:row>
    <x:row r="1783">
      <x:c r="A1783">
        <x:v>272212</x:v>
      </x:c>
      <x:c r="B1783" s="1">
        <x:v>44758.5839760764</x:v>
      </x:c>
      <x:c r="C1783" s="6">
        <x:v>29.68849641</x:v>
      </x:c>
      <x:c r="D1783" s="14" t="s">
        <x:v>92</x:v>
      </x:c>
      <x:c r="E1783" s="15">
        <x:v>44733.6666795139</x:v>
      </x:c>
      <x:c r="F1783" t="s">
        <x:v>97</x:v>
      </x:c>
      <x:c r="G1783" s="6">
        <x:v>103.004780538815</x:v>
      </x:c>
      <x:c r="H1783" t="s">
        <x:v>95</x:v>
      </x:c>
      <x:c r="I1783" s="6">
        <x:v>30.3336379122852</x:v>
      </x:c>
      <x:c r="J1783" t="s">
        <x:v>93</x:v>
      </x:c>
      <x:c r="K1783" s="6">
        <x:v>1018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20.124</x:v>
      </x:c>
      <x:c r="S1783" s="8">
        <x:v>83442.8474561627</x:v>
      </x:c>
      <x:c r="T1783" s="12">
        <x:v>280362.586046736</x:v>
      </x:c>
      <x:c r="U1783" s="12">
        <x:v>30.45</x:v>
      </x:c>
      <x:c r="V1783" s="12">
        <x:v>114.2</x:v>
      </x:c>
      <x:c r="W1783" s="12">
        <x:f>NA()</x:f>
      </x:c>
    </x:row>
    <x:row r="1784">
      <x:c r="A1784">
        <x:v>272216</x:v>
      </x:c>
      <x:c r="B1784" s="1">
        <x:v>44758.5839877662</x:v>
      </x:c>
      <x:c r="C1784" s="6">
        <x:v>29.705307715</x:v>
      </x:c>
      <x:c r="D1784" s="14" t="s">
        <x:v>92</x:v>
      </x:c>
      <x:c r="E1784" s="15">
        <x:v>44733.6666795139</x:v>
      </x:c>
      <x:c r="F1784" t="s">
        <x:v>97</x:v>
      </x:c>
      <x:c r="G1784" s="6">
        <x:v>103.054820482753</x:v>
      </x:c>
      <x:c r="H1784" t="s">
        <x:v>95</x:v>
      </x:c>
      <x:c r="I1784" s="6">
        <x:v>30.339802383297</x:v>
      </x:c>
      <x:c r="J1784" t="s">
        <x:v>93</x:v>
      </x:c>
      <x:c r="K1784" s="6">
        <x:v>1018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20.118</x:v>
      </x:c>
      <x:c r="S1784" s="8">
        <x:v>83435.5632726066</x:v>
      </x:c>
      <x:c r="T1784" s="12">
        <x:v>280350.475730482</x:v>
      </x:c>
      <x:c r="U1784" s="12">
        <x:v>30.45</x:v>
      </x:c>
      <x:c r="V1784" s="12">
        <x:v>114.2</x:v>
      </x:c>
      <x:c r="W1784" s="12">
        <x:f>NA()</x:f>
      </x:c>
    </x:row>
    <x:row r="1785">
      <x:c r="A1785">
        <x:v>272223</x:v>
      </x:c>
      <x:c r="B1785" s="1">
        <x:v>44758.5839988773</x:v>
      </x:c>
      <x:c r="C1785" s="6">
        <x:v>29.7213191183333</x:v>
      </x:c>
      <x:c r="D1785" s="14" t="s">
        <x:v>92</x:v>
      </x:c>
      <x:c r="E1785" s="15">
        <x:v>44733.6666795139</x:v>
      </x:c>
      <x:c r="F1785" t="s">
        <x:v>97</x:v>
      </x:c>
      <x:c r="G1785" s="6">
        <x:v>103.054820482753</x:v>
      </x:c>
      <x:c r="H1785" t="s">
        <x:v>95</x:v>
      </x:c>
      <x:c r="I1785" s="6">
        <x:v>30.339802383297</x:v>
      </x:c>
      <x:c r="J1785" t="s">
        <x:v>93</x:v>
      </x:c>
      <x:c r="K1785" s="6">
        <x:v>1018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20.118</x:v>
      </x:c>
      <x:c r="S1785" s="8">
        <x:v>83429.9915355051</x:v>
      </x:c>
      <x:c r="T1785" s="12">
        <x:v>280357.985415374</x:v>
      </x:c>
      <x:c r="U1785" s="12">
        <x:v>30.45</x:v>
      </x:c>
      <x:c r="V1785" s="12">
        <x:v>114.2</x:v>
      </x:c>
      <x:c r="W1785" s="12">
        <x:f>NA()</x:f>
      </x:c>
    </x:row>
    <x:row r="1786">
      <x:c r="A1786">
        <x:v>272228</x:v>
      </x:c>
      <x:c r="B1786" s="1">
        <x:v>44758.5840105671</x:v>
      </x:c>
      <x:c r="C1786" s="6">
        <x:v>29.7381403533333</x:v>
      </x:c>
      <x:c r="D1786" s="14" t="s">
        <x:v>92</x:v>
      </x:c>
      <x:c r="E1786" s="15">
        <x:v>44733.6666795139</x:v>
      </x:c>
      <x:c r="F1786" t="s">
        <x:v>97</x:v>
      </x:c>
      <x:c r="G1786" s="6">
        <x:v>103.023533051373</x:v>
      </x:c>
      <x:c r="H1786" t="s">
        <x:v>95</x:v>
      </x:c>
      <x:c r="I1786" s="6">
        <x:v>30.3336379122852</x:v>
      </x:c>
      <x:c r="J1786" t="s">
        <x:v>93</x:v>
      </x:c>
      <x:c r="K1786" s="6">
        <x:v>1018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20.122</x:v>
      </x:c>
      <x:c r="S1786" s="8">
        <x:v>83434.7904411778</x:v>
      </x:c>
      <x:c r="T1786" s="12">
        <x:v>280353.267601826</x:v>
      </x:c>
      <x:c r="U1786" s="12">
        <x:v>30.45</x:v>
      </x:c>
      <x:c r="V1786" s="12">
        <x:v>114.2</x:v>
      </x:c>
      <x:c r="W1786" s="12">
        <x:f>NA()</x:f>
      </x:c>
    </x:row>
    <x:row r="1787">
      <x:c r="A1787">
        <x:v>272233</x:v>
      </x:c>
      <x:c r="B1787" s="1">
        <x:v>44758.5840222569</x:v>
      </x:c>
      <x:c r="C1787" s="6">
        <x:v>29.7549681516667</x:v>
      </x:c>
      <x:c r="D1787" s="14" t="s">
        <x:v>92</x:v>
      </x:c>
      <x:c r="E1787" s="15">
        <x:v>44733.6666795139</x:v>
      </x:c>
      <x:c r="F1787" t="s">
        <x:v>97</x:v>
      </x:c>
      <x:c r="G1787" s="6">
        <x:v>103.054820482753</x:v>
      </x:c>
      <x:c r="H1787" t="s">
        <x:v>95</x:v>
      </x:c>
      <x:c r="I1787" s="6">
        <x:v>30.339802383297</x:v>
      </x:c>
      <x:c r="J1787" t="s">
        <x:v>93</x:v>
      </x:c>
      <x:c r="K1787" s="6">
        <x:v>1018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20.118</x:v>
      </x:c>
      <x:c r="S1787" s="8">
        <x:v>83423.3620539065</x:v>
      </x:c>
      <x:c r="T1787" s="12">
        <x:v>280359.027689248</x:v>
      </x:c>
      <x:c r="U1787" s="12">
        <x:v>30.45</x:v>
      </x:c>
      <x:c r="V1787" s="12">
        <x:v>114.2</x:v>
      </x:c>
      <x:c r="W1787" s="12">
        <x:f>NA()</x:f>
      </x:c>
    </x:row>
    <x:row r="1788">
      <x:c r="A1788">
        <x:v>272239</x:v>
      </x:c>
      <x:c r="B1788" s="1">
        <x:v>44758.5840339468</x:v>
      </x:c>
      <x:c r="C1788" s="6">
        <x:v>29.7717996266667</x:v>
      </x:c>
      <x:c r="D1788" s="14" t="s">
        <x:v>92</x:v>
      </x:c>
      <x:c r="E1788" s="15">
        <x:v>44733.6666795139</x:v>
      </x:c>
      <x:c r="F1788" t="s">
        <x:v>97</x:v>
      </x:c>
      <x:c r="G1788" s="6">
        <x:v>103.064202166648</x:v>
      </x:c>
      <x:c r="H1788" t="s">
        <x:v>95</x:v>
      </x:c>
      <x:c r="I1788" s="6">
        <x:v>30.339802383297</x:v>
      </x:c>
      <x:c r="J1788" t="s">
        <x:v>93</x:v>
      </x:c>
      <x:c r="K1788" s="6">
        <x:v>1018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20.117</x:v>
      </x:c>
      <x:c r="S1788" s="8">
        <x:v>83429.1354865552</x:v>
      </x:c>
      <x:c r="T1788" s="12">
        <x:v>280359.99436661</x:v>
      </x:c>
      <x:c r="U1788" s="12">
        <x:v>30.45</x:v>
      </x:c>
      <x:c r="V1788" s="12">
        <x:v>114.2</x:v>
      </x:c>
      <x:c r="W1788" s="12">
        <x:f>NA()</x:f>
      </x:c>
    </x:row>
    <x:row r="1789">
      <x:c r="A1789">
        <x:v>272248</x:v>
      </x:c>
      <x:c r="B1789" s="1">
        <x:v>44758.5840456829</x:v>
      </x:c>
      <x:c r="C1789" s="6">
        <x:v>29.7887036016667</x:v>
      </x:c>
      <x:c r="D1789" s="14" t="s">
        <x:v>92</x:v>
      </x:c>
      <x:c r="E1789" s="15">
        <x:v>44733.6666795139</x:v>
      </x:c>
      <x:c r="F1789" t="s">
        <x:v>97</x:v>
      </x:c>
      <x:c r="G1789" s="6">
        <x:v>103.020384710907</x:v>
      </x:c>
      <x:c r="H1789" t="s">
        <x:v>95</x:v>
      </x:c>
      <x:c r="I1789" s="6">
        <x:v>30.3274734526049</x:v>
      </x:c>
      <x:c r="J1789" t="s">
        <x:v>93</x:v>
      </x:c>
      <x:c r="K1789" s="6">
        <x:v>1018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20.123</x:v>
      </x:c>
      <x:c r="S1789" s="8">
        <x:v>83430.7812086673</x:v>
      </x:c>
      <x:c r="T1789" s="12">
        <x:v>280354.494690198</x:v>
      </x:c>
      <x:c r="U1789" s="12">
        <x:v>30.45</x:v>
      </x:c>
      <x:c r="V1789" s="12">
        <x:v>114.2</x:v>
      </x:c>
      <x:c r="W1789" s="12">
        <x:f>NA()</x:f>
      </x:c>
    </x:row>
    <x:row r="1790">
      <x:c r="A1790">
        <x:v>272253</x:v>
      </x:c>
      <x:c r="B1790" s="1">
        <x:v>44758.584056794</x:v>
      </x:c>
      <x:c r="C1790" s="6">
        <x:v>29.8047365066667</x:v>
      </x:c>
      <x:c r="D1790" s="14" t="s">
        <x:v>92</x:v>
      </x:c>
      <x:c r="E1790" s="15">
        <x:v>44733.6666795139</x:v>
      </x:c>
      <x:c r="F1790" t="s">
        <x:v>97</x:v>
      </x:c>
      <x:c r="G1790" s="6">
        <x:v>103.007928373996</x:v>
      </x:c>
      <x:c r="H1790" t="s">
        <x:v>95</x:v>
      </x:c>
      <x:c r="I1790" s="6">
        <x:v>30.339802383297</x:v>
      </x:c>
      <x:c r="J1790" t="s">
        <x:v>93</x:v>
      </x:c>
      <x:c r="K1790" s="6">
        <x:v>1018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20.123</x:v>
      </x:c>
      <x:c r="S1790" s="8">
        <x:v>83424.2410345911</x:v>
      </x:c>
      <x:c r="T1790" s="12">
        <x:v>280361.081667736</x:v>
      </x:c>
      <x:c r="U1790" s="12">
        <x:v>30.45</x:v>
      </x:c>
      <x:c r="V1790" s="12">
        <x:v>114.2</x:v>
      </x:c>
      <x:c r="W1790" s="12">
        <x:f>NA()</x:f>
      </x:c>
    </x:row>
    <x:row r="1791">
      <x:c r="A1791">
        <x:v>272257</x:v>
      </x:c>
      <x:c r="B1791" s="1">
        <x:v>44758.5840684838</x:v>
      </x:c>
      <x:c r="C1791" s="6">
        <x:v>29.8215518283333</x:v>
      </x:c>
      <x:c r="D1791" s="14" t="s">
        <x:v>92</x:v>
      </x:c>
      <x:c r="E1791" s="15">
        <x:v>44733.6666795139</x:v>
      </x:c>
      <x:c r="F1791" t="s">
        <x:v>97</x:v>
      </x:c>
      <x:c r="G1791" s="6">
        <x:v>103.00163326764</x:v>
      </x:c>
      <x:c r="H1791" t="s">
        <x:v>95</x:v>
      </x:c>
      <x:c r="I1791" s="6">
        <x:v>30.3274734526049</x:v>
      </x:c>
      <x:c r="J1791" t="s">
        <x:v>93</x:v>
      </x:c>
      <x:c r="K1791" s="6">
        <x:v>1018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20.125</x:v>
      </x:c>
      <x:c r="S1791" s="8">
        <x:v>83428.8124050387</x:v>
      </x:c>
      <x:c r="T1791" s="12">
        <x:v>280349.852065491</x:v>
      </x:c>
      <x:c r="U1791" s="12">
        <x:v>30.45</x:v>
      </x:c>
      <x:c r="V1791" s="12">
        <x:v>114.2</x:v>
      </x:c>
      <x:c r="W1791" s="12">
        <x:f>NA()</x:f>
      </x:c>
    </x:row>
    <x:row r="1792">
      <x:c r="A1792">
        <x:v>272263</x:v>
      </x:c>
      <x:c r="B1792" s="1">
        <x:v>44758.5840802894</x:v>
      </x:c>
      <x:c r="C1792" s="6">
        <x:v>29.838523845</x:v>
      </x:c>
      <x:c r="D1792" s="14" t="s">
        <x:v>92</x:v>
      </x:c>
      <x:c r="E1792" s="15">
        <x:v>44733.6666795139</x:v>
      </x:c>
      <x:c r="F1792" t="s">
        <x:v>97</x:v>
      </x:c>
      <x:c r="G1792" s="6">
        <x:v>103.023533051373</x:v>
      </x:c>
      <x:c r="H1792" t="s">
        <x:v>95</x:v>
      </x:c>
      <x:c r="I1792" s="6">
        <x:v>30.3336379122852</x:v>
      </x:c>
      <x:c r="J1792" t="s">
        <x:v>93</x:v>
      </x:c>
      <x:c r="K1792" s="6">
        <x:v>1018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20.122</x:v>
      </x:c>
      <x:c r="S1792" s="8">
        <x:v>83430.4171398758</x:v>
      </x:c>
      <x:c r="T1792" s="12">
        <x:v>280369.92133467</x:v>
      </x:c>
      <x:c r="U1792" s="12">
        <x:v>30.45</x:v>
      </x:c>
      <x:c r="V1792" s="12">
        <x:v>114.2</x:v>
      </x:c>
      <x:c r="W1792" s="12">
        <x:f>NA()</x:f>
      </x:c>
    </x:row>
    <x:row r="1793">
      <x:c r="A1793">
        <x:v>272269</x:v>
      </x:c>
      <x:c r="B1793" s="1">
        <x:v>44758.5840919792</x:v>
      </x:c>
      <x:c r="C1793" s="6">
        <x:v>29.8554062033333</x:v>
      </x:c>
      <x:c r="D1793" s="14" t="s">
        <x:v>92</x:v>
      </x:c>
      <x:c r="E1793" s="15">
        <x:v>44733.6666795139</x:v>
      </x:c>
      <x:c r="F1793" t="s">
        <x:v>97</x:v>
      </x:c>
      <x:c r="G1793" s="6">
        <x:v>103.070433358051</x:v>
      </x:c>
      <x:c r="H1793" t="s">
        <x:v>95</x:v>
      </x:c>
      <x:c r="I1793" s="6">
        <x:v>30.3336379122852</x:v>
      </x:c>
      <x:c r="J1793" t="s">
        <x:v>93</x:v>
      </x:c>
      <x:c r="K1793" s="6">
        <x:v>1018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20.117</x:v>
      </x:c>
      <x:c r="S1793" s="8">
        <x:v>83429.7709725675</x:v>
      </x:c>
      <x:c r="T1793" s="12">
        <x:v>280357.062387922</x:v>
      </x:c>
      <x:c r="U1793" s="12">
        <x:v>30.45</x:v>
      </x:c>
      <x:c r="V1793" s="12">
        <x:v>114.2</x:v>
      </x:c>
      <x:c r="W1793" s="12">
        <x:f>NA()</x:f>
      </x:c>
    </x:row>
    <x:row r="1794">
      <x:c r="A1794">
        <x:v>272276</x:v>
      </x:c>
      <x:c r="B1794" s="1">
        <x:v>44758.584103125</x:v>
      </x:c>
      <x:c r="C1794" s="6">
        <x:v>29.8714372183333</x:v>
      </x:c>
      <x:c r="D1794" s="14" t="s">
        <x:v>92</x:v>
      </x:c>
      <x:c r="E1794" s="15">
        <x:v>44733.6666795139</x:v>
      </x:c>
      <x:c r="F1794" t="s">
        <x:v>97</x:v>
      </x:c>
      <x:c r="G1794" s="6">
        <x:v>103.042289911883</x:v>
      </x:c>
      <x:c r="H1794" t="s">
        <x:v>95</x:v>
      </x:c>
      <x:c r="I1794" s="6">
        <x:v>30.3336379122852</x:v>
      </x:c>
      <x:c r="J1794" t="s">
        <x:v>93</x:v>
      </x:c>
      <x:c r="K1794" s="6">
        <x:v>1018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20.12</x:v>
      </x:c>
      <x:c r="S1794" s="8">
        <x:v>83424.1403021498</x:v>
      </x:c>
      <x:c r="T1794" s="12">
        <x:v>280345.27960698</x:v>
      </x:c>
      <x:c r="U1794" s="12">
        <x:v>30.45</x:v>
      </x:c>
      <x:c r="V1794" s="12">
        <x:v>114.2</x:v>
      </x:c>
      <x:c r="W1794" s="12">
        <x:f>NA()</x:f>
      </x:c>
    </x:row>
    <x:row r="1795">
      <x:c r="A1795">
        <x:v>272285</x:v>
      </x:c>
      <x:c r="B1795" s="1">
        <x:v>44758.5841148958</x:v>
      </x:c>
      <x:c r="C1795" s="6">
        <x:v>29.8883838116667</x:v>
      </x:c>
      <x:c r="D1795" s="14" t="s">
        <x:v>92</x:v>
      </x:c>
      <x:c r="E1795" s="15">
        <x:v>44733.6666795139</x:v>
      </x:c>
      <x:c r="F1795" t="s">
        <x:v>97</x:v>
      </x:c>
      <x:c r="G1795" s="6">
        <x:v>103.023533051373</x:v>
      </x:c>
      <x:c r="H1795" t="s">
        <x:v>95</x:v>
      </x:c>
      <x:c r="I1795" s="6">
        <x:v>30.3336379122852</x:v>
      </x:c>
      <x:c r="J1795" t="s">
        <x:v>93</x:v>
      </x:c>
      <x:c r="K1795" s="6">
        <x:v>1018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20.122</x:v>
      </x:c>
      <x:c r="S1795" s="8">
        <x:v>83422.3269732024</x:v>
      </x:c>
      <x:c r="T1795" s="12">
        <x:v>280351.430585387</x:v>
      </x:c>
      <x:c r="U1795" s="12">
        <x:v>30.45</x:v>
      </x:c>
      <x:c r="V1795" s="12">
        <x:v>114.2</x:v>
      </x:c>
      <x:c r="W1795" s="12">
        <x:f>NA()</x:f>
      </x:c>
    </x:row>
    <x:row r="1796">
      <x:c r="A1796">
        <x:v>272286</x:v>
      </x:c>
      <x:c r="B1796" s="1">
        <x:v>44758.5841265856</x:v>
      </x:c>
      <x:c r="C1796" s="6">
        <x:v>29.9051981483333</x:v>
      </x:c>
      <x:c r="D1796" s="14" t="s">
        <x:v>92</x:v>
      </x:c>
      <x:c r="E1796" s="15">
        <x:v>44733.6666795139</x:v>
      </x:c>
      <x:c r="F1796" t="s">
        <x:v>97</x:v>
      </x:c>
      <x:c r="G1796" s="6">
        <x:v>103.032910938048</x:v>
      </x:c>
      <x:c r="H1796" t="s">
        <x:v>95</x:v>
      </x:c>
      <x:c r="I1796" s="6">
        <x:v>30.3336379122852</x:v>
      </x:c>
      <x:c r="J1796" t="s">
        <x:v>93</x:v>
      </x:c>
      <x:c r="K1796" s="6">
        <x:v>1018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20.121</x:v>
      </x:c>
      <x:c r="S1796" s="8">
        <x:v>83423.7801467181</x:v>
      </x:c>
      <x:c r="T1796" s="12">
        <x:v>280360.613865089</x:v>
      </x:c>
      <x:c r="U1796" s="12">
        <x:v>30.45</x:v>
      </x:c>
      <x:c r="V1796" s="12">
        <x:v>114.2</x:v>
      </x:c>
      <x:c r="W1796" s="12">
        <x:f>NA()</x:f>
      </x:c>
    </x:row>
    <x:row r="1797">
      <x:c r="A1797">
        <x:v>272294</x:v>
      </x:c>
      <x:c r="B1797" s="1">
        <x:v>44758.5841382755</x:v>
      </x:c>
      <x:c r="C1797" s="6">
        <x:v>29.9220439083333</x:v>
      </x:c>
      <x:c r="D1797" s="14" t="s">
        <x:v>92</x:v>
      </x:c>
      <x:c r="E1797" s="15">
        <x:v>44733.6666795139</x:v>
      </x:c>
      <x:c r="F1797" t="s">
        <x:v>97</x:v>
      </x:c>
      <x:c r="G1797" s="6">
        <x:v>103.011008445919</x:v>
      </x:c>
      <x:c r="H1797" t="s">
        <x:v>95</x:v>
      </x:c>
      <x:c r="I1797" s="6">
        <x:v>30.3274734526049</x:v>
      </x:c>
      <x:c r="J1797" t="s">
        <x:v>93</x:v>
      </x:c>
      <x:c r="K1797" s="6">
        <x:v>1018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20.124</x:v>
      </x:c>
      <x:c r="S1797" s="8">
        <x:v>83415.0130821729</x:v>
      </x:c>
      <x:c r="T1797" s="12">
        <x:v>280364.400828325</x:v>
      </x:c>
      <x:c r="U1797" s="12">
        <x:v>30.45</x:v>
      </x:c>
      <x:c r="V1797" s="12">
        <x:v>114.2</x:v>
      </x:c>
      <x:c r="W1797" s="12">
        <x:f>NA()</x:f>
      </x:c>
    </x:row>
    <x:row r="1798">
      <x:c r="A1798">
        <x:v>272298</x:v>
      </x:c>
      <x:c r="B1798" s="1">
        <x:v>44758.5841493403</x:v>
      </x:c>
      <x:c r="C1798" s="6">
        <x:v>29.93798774</x:v>
      </x:c>
      <x:c r="D1798" s="14" t="s">
        <x:v>92</x:v>
      </x:c>
      <x:c r="E1798" s="15">
        <x:v>44733.6666795139</x:v>
      </x:c>
      <x:c r="F1798" t="s">
        <x:v>97</x:v>
      </x:c>
      <x:c r="G1798" s="6">
        <x:v>103.051669973047</x:v>
      </x:c>
      <x:c r="H1798" t="s">
        <x:v>95</x:v>
      </x:c>
      <x:c r="I1798" s="6">
        <x:v>30.3336379122852</x:v>
      </x:c>
      <x:c r="J1798" t="s">
        <x:v>93</x:v>
      </x:c>
      <x:c r="K1798" s="6">
        <x:v>1018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20.119</x:v>
      </x:c>
      <x:c r="S1798" s="8">
        <x:v>83423.0917295801</x:v>
      </x:c>
      <x:c r="T1798" s="12">
        <x:v>280337.453129256</x:v>
      </x:c>
      <x:c r="U1798" s="12">
        <x:v>30.45</x:v>
      </x:c>
      <x:c r="V1798" s="12">
        <x:v>114.2</x:v>
      </x:c>
      <x:c r="W1798" s="12">
        <x:f>NA()</x:f>
      </x:c>
    </x:row>
    <x:row r="1799">
      <x:c r="A1799">
        <x:v>272304</x:v>
      </x:c>
      <x:c r="B1799" s="1">
        <x:v>44758.5841610764</x:v>
      </x:c>
      <x:c r="C1799" s="6">
        <x:v>29.9548423416667</x:v>
      </x:c>
      <x:c r="D1799" s="14" t="s">
        <x:v>92</x:v>
      </x:c>
      <x:c r="E1799" s="15">
        <x:v>44733.6666795139</x:v>
      </x:c>
      <x:c r="F1799" t="s">
        <x:v>97</x:v>
      </x:c>
      <x:c r="G1799" s="6">
        <x:v>103.051669973047</x:v>
      </x:c>
      <x:c r="H1799" t="s">
        <x:v>95</x:v>
      </x:c>
      <x:c r="I1799" s="6">
        <x:v>30.3336379122852</x:v>
      </x:c>
      <x:c r="J1799" t="s">
        <x:v>93</x:v>
      </x:c>
      <x:c r="K1799" s="6">
        <x:v>1018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20.119</x:v>
      </x:c>
      <x:c r="S1799" s="8">
        <x:v>83421.8566551256</x:v>
      </x:c>
      <x:c r="T1799" s="12">
        <x:v>280349.484165375</x:v>
      </x:c>
      <x:c r="U1799" s="12">
        <x:v>30.45</x:v>
      </x:c>
      <x:c r="V1799" s="12">
        <x:v>114.2</x:v>
      </x:c>
      <x:c r="W1799" s="12">
        <x:f>NA()</x:f>
      </x:c>
    </x:row>
    <x:row r="1800">
      <x:c r="A1800">
        <x:v>272312</x:v>
      </x:c>
      <x:c r="B1800" s="1">
        <x:v>44758.5841727662</x:v>
      </x:c>
      <x:c r="C1800" s="6">
        <x:v>29.971727005</x:v>
      </x:c>
      <x:c r="D1800" s="14" t="s">
        <x:v>92</x:v>
      </x:c>
      <x:c r="E1800" s="15">
        <x:v>44733.6666795139</x:v>
      </x:c>
      <x:c r="F1800" t="s">
        <x:v>97</x:v>
      </x:c>
      <x:c r="G1800" s="6">
        <x:v>103.023533051373</x:v>
      </x:c>
      <x:c r="H1800" t="s">
        <x:v>95</x:v>
      </x:c>
      <x:c r="I1800" s="6">
        <x:v>30.3336379122852</x:v>
      </x:c>
      <x:c r="J1800" t="s">
        <x:v>93</x:v>
      </x:c>
      <x:c r="K1800" s="6">
        <x:v>1018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20.122</x:v>
      </x:c>
      <x:c r="S1800" s="8">
        <x:v>83414.9397239122</x:v>
      </x:c>
      <x:c r="T1800" s="12">
        <x:v>280349.191044677</x:v>
      </x:c>
      <x:c r="U1800" s="12">
        <x:v>30.45</x:v>
      </x:c>
      <x:c r="V1800" s="12">
        <x:v>114.2</x:v>
      </x:c>
      <x:c r="W1800" s="12">
        <x:f>NA()</x:f>
      </x:c>
    </x:row>
    <x:row r="1801">
      <x:c r="A1801">
        <x:v>272321</x:v>
      </x:c>
      <x:c r="B1801" s="1">
        <x:v>44758.5841845718</x:v>
      </x:c>
      <x:c r="C1801" s="6">
        <x:v>29.9887258733333</x:v>
      </x:c>
      <x:c r="D1801" s="14" t="s">
        <x:v>92</x:v>
      </x:c>
      <x:c r="E1801" s="15">
        <x:v>44733.6666795139</x:v>
      </x:c>
      <x:c r="F1801" t="s">
        <x:v>97</x:v>
      </x:c>
      <x:c r="G1801" s="6">
        <x:v>103.051669973047</x:v>
      </x:c>
      <x:c r="H1801" t="s">
        <x:v>95</x:v>
      </x:c>
      <x:c r="I1801" s="6">
        <x:v>30.3336379122852</x:v>
      </x:c>
      <x:c r="J1801" t="s">
        <x:v>93</x:v>
      </x:c>
      <x:c r="K1801" s="6">
        <x:v>1018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20.119</x:v>
      </x:c>
      <x:c r="S1801" s="8">
        <x:v>83417.0437389915</x:v>
      </x:c>
      <x:c r="T1801" s="12">
        <x:v>280358.92824307</x:v>
      </x:c>
      <x:c r="U1801" s="12">
        <x:v>30.45</x:v>
      </x:c>
      <x:c r="V1801" s="12">
        <x:v>114.2</x:v>
      </x:c>
      <x:c r="W1801" s="12">
        <x:f>NA()</x:f>
      </x:c>
    </x:row>
    <x:row r="1802">
      <x:c r="A1802">
        <x:v>272322</x:v>
      </x:c>
      <x:c r="B1802" s="1">
        <x:v>44758.5841957176</x:v>
      </x:c>
      <x:c r="C1802" s="6">
        <x:v>30.0047890733333</x:v>
      </x:c>
      <x:c r="D1802" s="14" t="s">
        <x:v>92</x:v>
      </x:c>
      <x:c r="E1802" s="15">
        <x:v>44733.6666795139</x:v>
      </x:c>
      <x:c r="F1802" t="s">
        <x:v>97</x:v>
      </x:c>
      <x:c r="G1802" s="6">
        <x:v>103.032910938048</x:v>
      </x:c>
      <x:c r="H1802" t="s">
        <x:v>95</x:v>
      </x:c>
      <x:c r="I1802" s="6">
        <x:v>30.3336379122852</x:v>
      </x:c>
      <x:c r="J1802" t="s">
        <x:v>93</x:v>
      </x:c>
      <x:c r="K1802" s="6">
        <x:v>1018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20.121</x:v>
      </x:c>
      <x:c r="S1802" s="8">
        <x:v>83416.0748999963</x:v>
      </x:c>
      <x:c r="T1802" s="12">
        <x:v>280344.977156011</x:v>
      </x:c>
      <x:c r="U1802" s="12">
        <x:v>30.45</x:v>
      </x:c>
      <x:c r="V1802" s="12">
        <x:v>114.2</x:v>
      </x:c>
      <x:c r="W1802" s="12">
        <x:f>NA()</x:f>
      </x:c>
    </x:row>
    <x:row r="1803">
      <x:c r="A1803">
        <x:v>272328</x:v>
      </x:c>
      <x:c r="B1803" s="1">
        <x:v>44758.5842074074</x:v>
      </x:c>
      <x:c r="C1803" s="6">
        <x:v>30.0215905116667</x:v>
      </x:c>
      <x:c r="D1803" s="14" t="s">
        <x:v>92</x:v>
      </x:c>
      <x:c r="E1803" s="15">
        <x:v>44733.6666795139</x:v>
      </x:c>
      <x:c r="F1803" t="s">
        <x:v>97</x:v>
      </x:c>
      <x:c r="G1803" s="6">
        <x:v>103.042289911883</x:v>
      </x:c>
      <x:c r="H1803" t="s">
        <x:v>95</x:v>
      </x:c>
      <x:c r="I1803" s="6">
        <x:v>30.3336379122852</x:v>
      </x:c>
      <x:c r="J1803" t="s">
        <x:v>93</x:v>
      </x:c>
      <x:c r="K1803" s="6">
        <x:v>1018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20.12</x:v>
      </x:c>
      <x:c r="S1803" s="8">
        <x:v>83411.5047871882</x:v>
      </x:c>
      <x:c r="T1803" s="12">
        <x:v>280338.733368475</x:v>
      </x:c>
      <x:c r="U1803" s="12">
        <x:v>30.45</x:v>
      </x:c>
      <x:c r="V1803" s="12">
        <x:v>114.2</x:v>
      </x:c>
      <x:c r="W1803" s="12">
        <x:f>NA()</x:f>
      </x:c>
    </x:row>
    <x:row r="1804">
      <x:c r="A1804">
        <x:v>272339</x:v>
      </x:c>
      <x:c r="B1804" s="1">
        <x:v>44758.5842191319</x:v>
      </x:c>
      <x:c r="C1804" s="6">
        <x:v>30.038461735</x:v>
      </x:c>
      <x:c r="D1804" s="14" t="s">
        <x:v>92</x:v>
      </x:c>
      <x:c r="E1804" s="15">
        <x:v>44733.6666795139</x:v>
      </x:c>
      <x:c r="F1804" t="s">
        <x:v>97</x:v>
      </x:c>
      <x:c r="G1804" s="6">
        <x:v>103.057900641369</x:v>
      </x:c>
      <x:c r="H1804" t="s">
        <x:v>95</x:v>
      </x:c>
      <x:c r="I1804" s="6">
        <x:v>30.3274734526049</x:v>
      </x:c>
      <x:c r="J1804" t="s">
        <x:v>93</x:v>
      </x:c>
      <x:c r="K1804" s="6">
        <x:v>1018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20.119</x:v>
      </x:c>
      <x:c r="S1804" s="8">
        <x:v>83412.3533737775</x:v>
      </x:c>
      <x:c r="T1804" s="12">
        <x:v>280344.887669576</x:v>
      </x:c>
      <x:c r="U1804" s="12">
        <x:v>30.45</x:v>
      </x:c>
      <x:c r="V1804" s="12">
        <x:v>114.2</x:v>
      </x:c>
      <x:c r="W1804" s="12">
        <x:f>NA()</x:f>
      </x:c>
    </x:row>
    <x:row r="1805">
      <x:c r="A1805">
        <x:v>272344</x:v>
      </x:c>
      <x:c r="B1805" s="1">
        <x:v>44758.5842308218</x:v>
      </x:c>
      <x:c r="C1805" s="6">
        <x:v>30.055337525</x:v>
      </x:c>
      <x:c r="D1805" s="14" t="s">
        <x:v>92</x:v>
      </x:c>
      <x:c r="E1805" s="15">
        <x:v>44733.6666795139</x:v>
      </x:c>
      <x:c r="F1805" t="s">
        <x:v>97</x:v>
      </x:c>
      <x:c r="G1805" s="6">
        <x:v>103.042289911883</x:v>
      </x:c>
      <x:c r="H1805" t="s">
        <x:v>95</x:v>
      </x:c>
      <x:c r="I1805" s="6">
        <x:v>30.3336379122852</x:v>
      </x:c>
      <x:c r="J1805" t="s">
        <x:v>93</x:v>
      </x:c>
      <x:c r="K1805" s="6">
        <x:v>1018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20.12</x:v>
      </x:c>
      <x:c r="S1805" s="8">
        <x:v>83405.2094059336</x:v>
      </x:c>
      <x:c r="T1805" s="12">
        <x:v>280343.917616017</x:v>
      </x:c>
      <x:c r="U1805" s="12">
        <x:v>30.45</x:v>
      </x:c>
      <x:c r="V1805" s="12">
        <x:v>114.2</x:v>
      </x:c>
      <x:c r="W1805" s="12">
        <x:f>NA()</x:f>
      </x:c>
    </x:row>
    <x:row r="1806">
      <x:c r="A1806">
        <x:v>272348</x:v>
      </x:c>
      <x:c r="B1806" s="1">
        <x:v>44758.5842419792</x:v>
      </x:c>
      <x:c r="C1806" s="6">
        <x:v>30.0713918933333</x:v>
      </x:c>
      <x:c r="D1806" s="14" t="s">
        <x:v>92</x:v>
      </x:c>
      <x:c r="E1806" s="15">
        <x:v>44733.6666795139</x:v>
      </x:c>
      <x:c r="F1806" t="s">
        <x:v>97</x:v>
      </x:c>
      <x:c r="G1806" s="6">
        <x:v>103.070433358051</x:v>
      </x:c>
      <x:c r="H1806" t="s">
        <x:v>95</x:v>
      </x:c>
      <x:c r="I1806" s="6">
        <x:v>30.3336379122852</x:v>
      </x:c>
      <x:c r="J1806" t="s">
        <x:v>93</x:v>
      </x:c>
      <x:c r="K1806" s="6">
        <x:v>1018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20.117</x:v>
      </x:c>
      <x:c r="S1806" s="8">
        <x:v>83411.1013772296</x:v>
      </x:c>
      <x:c r="T1806" s="12">
        <x:v>280349.045894615</x:v>
      </x:c>
      <x:c r="U1806" s="12">
        <x:v>30.45</x:v>
      </x:c>
      <x:c r="V1806" s="12">
        <x:v>114.2</x:v>
      </x:c>
      <x:c r="W1806" s="12">
        <x:f>NA()</x:f>
      </x:c>
    </x:row>
    <x:row r="1807">
      <x:c r="A1807">
        <x:v>272353</x:v>
      </x:c>
      <x:c r="B1807" s="1">
        <x:v>44758.5842537384</x:v>
      </x:c>
      <x:c r="C1807" s="6">
        <x:v>30.088303255</x:v>
      </x:c>
      <x:c r="D1807" s="14" t="s">
        <x:v>92</x:v>
      </x:c>
      <x:c r="E1807" s="15">
        <x:v>44733.6666795139</x:v>
      </x:c>
      <x:c r="F1807" t="s">
        <x:v>97</x:v>
      </x:c>
      <x:c r="G1807" s="6">
        <x:v>103.054820482753</x:v>
      </x:c>
      <x:c r="H1807" t="s">
        <x:v>95</x:v>
      </x:c>
      <x:c r="I1807" s="6">
        <x:v>30.339802383297</x:v>
      </x:c>
      <x:c r="J1807" t="s">
        <x:v>93</x:v>
      </x:c>
      <x:c r="K1807" s="6">
        <x:v>1018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20.118</x:v>
      </x:c>
      <x:c r="S1807" s="8">
        <x:v>83406.0518642857</x:v>
      </x:c>
      <x:c r="T1807" s="12">
        <x:v>280339.920691765</x:v>
      </x:c>
      <x:c r="U1807" s="12">
        <x:v>30.45</x:v>
      </x:c>
      <x:c r="V1807" s="12">
        <x:v>114.2</x:v>
      </x:c>
      <x:c r="W1807" s="12">
        <x:f>NA()</x:f>
      </x:c>
    </x:row>
    <x:row r="1808">
      <x:c r="A1808">
        <x:v>272358</x:v>
      </x:c>
      <x:c r="B1808" s="1">
        <x:v>44758.5842653935</x:v>
      </x:c>
      <x:c r="C1808" s="6">
        <x:v>30.1051194816667</x:v>
      </x:c>
      <x:c r="D1808" s="14" t="s">
        <x:v>92</x:v>
      </x:c>
      <x:c r="E1808" s="15">
        <x:v>44733.6666795139</x:v>
      </x:c>
      <x:c r="F1808" t="s">
        <x:v>97</x:v>
      </x:c>
      <x:c r="G1808" s="6">
        <x:v>103.048520027835</x:v>
      </x:c>
      <x:c r="H1808" t="s">
        <x:v>95</x:v>
      </x:c>
      <x:c r="I1808" s="6">
        <x:v>30.3274734526049</x:v>
      </x:c>
      <x:c r="J1808" t="s">
        <x:v>93</x:v>
      </x:c>
      <x:c r="K1808" s="6">
        <x:v>1018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20.12</x:v>
      </x:c>
      <x:c r="S1808" s="8">
        <x:v>83408.4728054276</x:v>
      </x:c>
      <x:c r="T1808" s="12">
        <x:v>280342.849468876</x:v>
      </x:c>
      <x:c r="U1808" s="12">
        <x:v>30.45</x:v>
      </x:c>
      <x:c r="V1808" s="12">
        <x:v>114.2</x:v>
      </x:c>
      <x:c r="W1808" s="12">
        <x:f>NA()</x:f>
      </x:c>
    </x:row>
    <x:row r="1809">
      <x:c r="A1809">
        <x:v>272369</x:v>
      </x:c>
      <x:c r="B1809" s="1">
        <x:v>44758.5842771181</x:v>
      </x:c>
      <x:c r="C1809" s="6">
        <x:v>30.1219873916667</x:v>
      </x:c>
      <x:c r="D1809" s="14" t="s">
        <x:v>92</x:v>
      </x:c>
      <x:c r="E1809" s="15">
        <x:v>44733.6666795139</x:v>
      </x:c>
      <x:c r="F1809" t="s">
        <x:v>97</x:v>
      </x:c>
      <x:c r="G1809" s="6">
        <x:v>103.061051121713</x:v>
      </x:c>
      <x:c r="H1809" t="s">
        <x:v>95</x:v>
      </x:c>
      <x:c r="I1809" s="6">
        <x:v>30.3336379122852</x:v>
      </x:c>
      <x:c r="J1809" t="s">
        <x:v>93</x:v>
      </x:c>
      <x:c r="K1809" s="6">
        <x:v>1018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20.118</x:v>
      </x:c>
      <x:c r="S1809" s="8">
        <x:v>83409.407575399</x:v>
      </x:c>
      <x:c r="T1809" s="12">
        <x:v>280341.438699902</x:v>
      </x:c>
      <x:c r="U1809" s="12">
        <x:v>30.45</x:v>
      </x:c>
      <x:c r="V1809" s="12">
        <x:v>114.2</x:v>
      </x:c>
      <x:c r="W1809" s="12">
        <x:f>NA()</x:f>
      </x:c>
    </x:row>
    <x:row r="1810">
      <x:c r="A1810">
        <x:v>272371</x:v>
      </x:c>
      <x:c r="B1810" s="1">
        <x:v>44758.5842882755</x:v>
      </x:c>
      <x:c r="C1810" s="6">
        <x:v>30.1380616066667</x:v>
      </x:c>
      <x:c r="D1810" s="14" t="s">
        <x:v>92</x:v>
      </x:c>
      <x:c r="E1810" s="15">
        <x:v>44733.6666795139</x:v>
      </x:c>
      <x:c r="F1810" t="s">
        <x:v>97</x:v>
      </x:c>
      <x:c r="G1810" s="6">
        <x:v>103.051669973047</x:v>
      </x:c>
      <x:c r="H1810" t="s">
        <x:v>95</x:v>
      </x:c>
      <x:c r="I1810" s="6">
        <x:v>30.3336379122852</x:v>
      </x:c>
      <x:c r="J1810" t="s">
        <x:v>93</x:v>
      </x:c>
      <x:c r="K1810" s="6">
        <x:v>1018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20.119</x:v>
      </x:c>
      <x:c r="S1810" s="8">
        <x:v>83404.498968242</x:v>
      </x:c>
      <x:c r="T1810" s="12">
        <x:v>280344.063407511</x:v>
      </x:c>
      <x:c r="U1810" s="12">
        <x:v>30.45</x:v>
      </x:c>
      <x:c r="V1810" s="12">
        <x:v>114.2</x:v>
      </x:c>
      <x:c r="W1810" s="12">
        <x:f>NA()</x:f>
      </x:c>
    </x:row>
    <x:row r="1811">
      <x:c r="A1811">
        <x:v>272377</x:v>
      </x:c>
      <x:c r="B1811" s="1">
        <x:v>44758.5843</x:v>
      </x:c>
      <x:c r="C1811" s="6">
        <x:v>30.1549176383333</x:v>
      </x:c>
      <x:c r="D1811" s="14" t="s">
        <x:v>92</x:v>
      </x:c>
      <x:c r="E1811" s="15">
        <x:v>44733.6666795139</x:v>
      </x:c>
      <x:c r="F1811" t="s">
        <x:v>97</x:v>
      </x:c>
      <x:c r="G1811" s="6">
        <x:v>103.061051121713</x:v>
      </x:c>
      <x:c r="H1811" t="s">
        <x:v>95</x:v>
      </x:c>
      <x:c r="I1811" s="6">
        <x:v>30.3336379122852</x:v>
      </x:c>
      <x:c r="J1811" t="s">
        <x:v>93</x:v>
      </x:c>
      <x:c r="K1811" s="6">
        <x:v>1018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20.118</x:v>
      </x:c>
      <x:c r="S1811" s="8">
        <x:v>83415.942250402</x:v>
      </x:c>
      <x:c r="T1811" s="12">
        <x:v>280345.183754803</x:v>
      </x:c>
      <x:c r="U1811" s="12">
        <x:v>30.45</x:v>
      </x:c>
      <x:c r="V1811" s="12">
        <x:v>114.2</x:v>
      </x:c>
      <x:c r="W1811" s="12">
        <x:f>NA()</x:f>
      </x:c>
    </x:row>
    <x:row r="1812">
      <x:c r="A1812">
        <x:v>272387</x:v>
      </x:c>
      <x:c r="B1812" s="1">
        <x:v>44758.5843116898</x:v>
      </x:c>
      <x:c r="C1812" s="6">
        <x:v>30.1717706566667</x:v>
      </x:c>
      <x:c r="D1812" s="14" t="s">
        <x:v>92</x:v>
      </x:c>
      <x:c r="E1812" s="15">
        <x:v>44733.6666795139</x:v>
      </x:c>
      <x:c r="F1812" t="s">
        <x:v>97</x:v>
      </x:c>
      <x:c r="G1812" s="6">
        <x:v>103.042289911883</x:v>
      </x:c>
      <x:c r="H1812" t="s">
        <x:v>95</x:v>
      </x:c>
      <x:c r="I1812" s="6">
        <x:v>30.3336379122852</x:v>
      </x:c>
      <x:c r="J1812" t="s">
        <x:v>93</x:v>
      </x:c>
      <x:c r="K1812" s="6">
        <x:v>1018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20.12</x:v>
      </x:c>
      <x:c r="S1812" s="8">
        <x:v>83405.2994638265</x:v>
      </x:c>
      <x:c r="T1812" s="12">
        <x:v>280349.745996332</x:v>
      </x:c>
      <x:c r="U1812" s="12">
        <x:v>30.45</x:v>
      </x:c>
      <x:c r="V1812" s="12">
        <x:v>114.2</x:v>
      </x:c>
      <x:c r="W1812" s="12">
        <x:f>NA()</x:f>
      </x:c>
    </x:row>
    <x:row r="1813">
      <x:c r="A1813">
        <x:v>272388</x:v>
      </x:c>
      <x:c r="B1813" s="1">
        <x:v>44758.5843233796</x:v>
      </x:c>
      <x:c r="C1813" s="6">
        <x:v>30.1885919333333</x:v>
      </x:c>
      <x:c r="D1813" s="14" t="s">
        <x:v>92</x:v>
      </x:c>
      <x:c r="E1813" s="15">
        <x:v>44733.6666795139</x:v>
      </x:c>
      <x:c r="F1813" t="s">
        <x:v>97</x:v>
      </x:c>
      <x:c r="G1813" s="6">
        <x:v>103.014156251686</x:v>
      </x:c>
      <x:c r="H1813" t="s">
        <x:v>95</x:v>
      </x:c>
      <x:c r="I1813" s="6">
        <x:v>30.3336379122852</x:v>
      </x:c>
      <x:c r="J1813" t="s">
        <x:v>93</x:v>
      </x:c>
      <x:c r="K1813" s="6">
        <x:v>1018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20.123</x:v>
      </x:c>
      <x:c r="S1813" s="8">
        <x:v>83404.7972466505</x:v>
      </x:c>
      <x:c r="T1813" s="12">
        <x:v>280348.763001343</x:v>
      </x:c>
      <x:c r="U1813" s="12">
        <x:v>30.45</x:v>
      </x:c>
      <x:c r="V1813" s="12">
        <x:v>114.2</x:v>
      </x:c>
      <x:c r="W1813" s="12">
        <x:f>NA()</x:f>
      </x:c>
    </x:row>
    <x:row r="1814">
      <x:c r="A1814">
        <x:v>272395</x:v>
      </x:c>
      <x:c r="B1814" s="1">
        <x:v>44758.5843345255</x:v>
      </x:c>
      <x:c r="C1814" s="6">
        <x:v>30.2046742283333</x:v>
      </x:c>
      <x:c r="D1814" s="14" t="s">
        <x:v>92</x:v>
      </x:c>
      <x:c r="E1814" s="15">
        <x:v>44733.6666795139</x:v>
      </x:c>
      <x:c r="F1814" t="s">
        <x:v>97</x:v>
      </x:c>
      <x:c r="G1814" s="6">
        <x:v>103.08604900804</x:v>
      </x:c>
      <x:c r="H1814" t="s">
        <x:v>95</x:v>
      </x:c>
      <x:c r="I1814" s="6">
        <x:v>30.3274734526049</x:v>
      </x:c>
      <x:c r="J1814" t="s">
        <x:v>93</x:v>
      </x:c>
      <x:c r="K1814" s="6">
        <x:v>1018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20.116</x:v>
      </x:c>
      <x:c r="S1814" s="8">
        <x:v>83404.6361877624</x:v>
      </x:c>
      <x:c r="T1814" s="12">
        <x:v>280336.982250723</x:v>
      </x:c>
      <x:c r="U1814" s="12">
        <x:v>30.45</x:v>
      </x:c>
      <x:c r="V1814" s="12">
        <x:v>114.2</x:v>
      </x:c>
      <x:c r="W1814" s="12">
        <x:f>NA()</x:f>
      </x:c>
    </x:row>
    <x:row r="1815">
      <x:c r="A1815">
        <x:v>272402</x:v>
      </x:c>
      <x:c r="B1815" s="1">
        <x:v>44758.5843462153</x:v>
      </x:c>
      <x:c r="C1815" s="6">
        <x:v>30.2214721516667</x:v>
      </x:c>
      <x:c r="D1815" s="14" t="s">
        <x:v>92</x:v>
      </x:c>
      <x:c r="E1815" s="15">
        <x:v>44733.6666795139</x:v>
      </x:c>
      <x:c r="F1815" t="s">
        <x:v>97</x:v>
      </x:c>
      <x:c r="G1815" s="6">
        <x:v>103.051669973047</x:v>
      </x:c>
      <x:c r="H1815" t="s">
        <x:v>95</x:v>
      </x:c>
      <x:c r="I1815" s="6">
        <x:v>30.3336379122852</x:v>
      </x:c>
      <x:c r="J1815" t="s">
        <x:v>93</x:v>
      </x:c>
      <x:c r="K1815" s="6">
        <x:v>1018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20.119</x:v>
      </x:c>
      <x:c r="S1815" s="8">
        <x:v>83402.3467743096</x:v>
      </x:c>
      <x:c r="T1815" s="12">
        <x:v>280346.611837355</x:v>
      </x:c>
      <x:c r="U1815" s="12">
        <x:v>30.45</x:v>
      </x:c>
      <x:c r="V1815" s="12">
        <x:v>114.2</x:v>
      </x:c>
      <x:c r="W1815" s="12">
        <x:f>NA()</x:f>
      </x:c>
    </x:row>
    <x:row r="1816">
      <x:c r="A1816">
        <x:v>272407</x:v>
      </x:c>
      <x:c r="B1816" s="1">
        <x:v>44758.5843578704</x:v>
      </x:c>
      <x:c r="C1816" s="6">
        <x:v>30.2382592783333</x:v>
      </x:c>
      <x:c r="D1816" s="14" t="s">
        <x:v>92</x:v>
      </x:c>
      <x:c r="E1816" s="15">
        <x:v>44733.6666795139</x:v>
      </x:c>
      <x:c r="F1816" t="s">
        <x:v>97</x:v>
      </x:c>
      <x:c r="G1816" s="6">
        <x:v>103.095433972858</x:v>
      </x:c>
      <x:c r="H1816" t="s">
        <x:v>95</x:v>
      </x:c>
      <x:c r="I1816" s="6">
        <x:v>30.3274734526049</x:v>
      </x:c>
      <x:c r="J1816" t="s">
        <x:v>93</x:v>
      </x:c>
      <x:c r="K1816" s="6">
        <x:v>1018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20.115</x:v>
      </x:c>
      <x:c r="S1816" s="8">
        <x:v>83404.5133269245</x:v>
      </x:c>
      <x:c r="T1816" s="12">
        <x:v>280341.697059772</x:v>
      </x:c>
      <x:c r="U1816" s="12">
        <x:v>30.45</x:v>
      </x:c>
      <x:c r="V1816" s="12">
        <x:v>114.2</x:v>
      </x:c>
      <x:c r="W1816" s="12">
        <x:f>NA()</x:f>
      </x:c>
    </x:row>
    <x:row r="1817">
      <x:c r="A1817">
        <x:v>272415</x:v>
      </x:c>
      <x:c r="B1817" s="1">
        <x:v>44758.5843695602</x:v>
      </x:c>
      <x:c r="C1817" s="6">
        <x:v>30.2550929683333</x:v>
      </x:c>
      <x:c r="D1817" s="14" t="s">
        <x:v>92</x:v>
      </x:c>
      <x:c r="E1817" s="15">
        <x:v>44733.6666795139</x:v>
      </x:c>
      <x:c r="F1817" t="s">
        <x:v>97</x:v>
      </x:c>
      <x:c r="G1817" s="6">
        <x:v>103.098586594811</x:v>
      </x:c>
      <x:c r="H1817" t="s">
        <x:v>95</x:v>
      </x:c>
      <x:c r="I1817" s="6">
        <x:v>30.3336379122852</x:v>
      </x:c>
      <x:c r="J1817" t="s">
        <x:v>93</x:v>
      </x:c>
      <x:c r="K1817" s="6">
        <x:v>1018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20.114</x:v>
      </x:c>
      <x:c r="S1817" s="8">
        <x:v>83404.3645913688</x:v>
      </x:c>
      <x:c r="T1817" s="12">
        <x:v>280345.940202823</x:v>
      </x:c>
      <x:c r="U1817" s="12">
        <x:v>30.45</x:v>
      </x:c>
      <x:c r="V1817" s="12">
        <x:v>114.2</x:v>
      </x:c>
      <x:c r="W1817" s="12">
        <x:f>NA()</x:f>
      </x:c>
    </x:row>
    <x:row r="1818">
      <x:c r="A1818">
        <x:v>272419</x:v>
      </x:c>
      <x:c r="B1818" s="1">
        <x:v>44758.5843812847</x:v>
      </x:c>
      <x:c r="C1818" s="6">
        <x:v>30.2720026566667</x:v>
      </x:c>
      <x:c r="D1818" s="14" t="s">
        <x:v>92</x:v>
      </x:c>
      <x:c r="E1818" s="15">
        <x:v>44733.6666795139</x:v>
      </x:c>
      <x:c r="F1818" t="s">
        <x:v>97</x:v>
      </x:c>
      <x:c r="G1818" s="6">
        <x:v>103.057900641369</x:v>
      </x:c>
      <x:c r="H1818" t="s">
        <x:v>95</x:v>
      </x:c>
      <x:c r="I1818" s="6">
        <x:v>30.3274734526049</x:v>
      </x:c>
      <x:c r="J1818" t="s">
        <x:v>93</x:v>
      </x:c>
      <x:c r="K1818" s="6">
        <x:v>1018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20.119</x:v>
      </x:c>
      <x:c r="S1818" s="8">
        <x:v>83401.8417517018</x:v>
      </x:c>
      <x:c r="T1818" s="12">
        <x:v>280347.994855107</x:v>
      </x:c>
      <x:c r="U1818" s="12">
        <x:v>30.45</x:v>
      </x:c>
      <x:c r="V1818" s="12">
        <x:v>114.2</x:v>
      </x:c>
      <x:c r="W1818" s="12">
        <x:f>NA()</x:f>
      </x:c>
    </x:row>
    <x:row r="1819">
      <x:c r="A1819">
        <x:v>272424</x:v>
      </x:c>
      <x:c r="B1819" s="1">
        <x:v>44758.5843924421</x:v>
      </x:c>
      <x:c r="C1819" s="6">
        <x:v>30.2880102283333</x:v>
      </x:c>
      <x:c r="D1819" s="14" t="s">
        <x:v>92</x:v>
      </x:c>
      <x:c r="E1819" s="15">
        <x:v>44733.6666795139</x:v>
      </x:c>
      <x:c r="F1819" t="s">
        <x:v>97</x:v>
      </x:c>
      <x:c r="G1819" s="6">
        <x:v>103.079816682233</x:v>
      </x:c>
      <x:c r="H1819" t="s">
        <x:v>95</x:v>
      </x:c>
      <x:c r="I1819" s="6">
        <x:v>30.3336379122852</x:v>
      </x:c>
      <x:c r="J1819" t="s">
        <x:v>93</x:v>
      </x:c>
      <x:c r="K1819" s="6">
        <x:v>1018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20.116</x:v>
      </x:c>
      <x:c r="S1819" s="8">
        <x:v>83398.7360827478</x:v>
      </x:c>
      <x:c r="T1819" s="12">
        <x:v>280341.955853444</x:v>
      </x:c>
      <x:c r="U1819" s="12">
        <x:v>30.45</x:v>
      </x:c>
      <x:c r="V1819" s="12">
        <x:v>114.2</x:v>
      </x:c>
      <x:c r="W1819" s="12">
        <x:f>NA()</x:f>
      </x:c>
    </x:row>
    <x:row r="1820">
      <x:c r="A1820">
        <x:v>272430</x:v>
      </x:c>
      <x:c r="B1820" s="1">
        <x:v>44758.5844040856</x:v>
      </x:c>
      <x:c r="C1820" s="6">
        <x:v>30.3047923383333</x:v>
      </x:c>
      <x:c r="D1820" s="14" t="s">
        <x:v>92</x:v>
      </x:c>
      <x:c r="E1820" s="15">
        <x:v>44733.6666795139</x:v>
      </x:c>
      <x:c r="F1820" t="s">
        <x:v>97</x:v>
      </x:c>
      <x:c r="G1820" s="6">
        <x:v>103.079816682233</x:v>
      </x:c>
      <x:c r="H1820" t="s">
        <x:v>95</x:v>
      </x:c>
      <x:c r="I1820" s="6">
        <x:v>30.3336379122852</x:v>
      </x:c>
      <x:c r="J1820" t="s">
        <x:v>93</x:v>
      </x:c>
      <x:c r="K1820" s="6">
        <x:v>1018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20.116</x:v>
      </x:c>
      <x:c r="S1820" s="8">
        <x:v>83401.0631208085</x:v>
      </x:c>
      <x:c r="T1820" s="12">
        <x:v>280338.245109382</x:v>
      </x:c>
      <x:c r="U1820" s="12">
        <x:v>30.45</x:v>
      </x:c>
      <x:c r="V1820" s="12">
        <x:v>114.2</x:v>
      </x:c>
      <x:c r="W1820" s="12">
        <x:f>NA()</x:f>
      </x:c>
    </x:row>
    <x:row r="1821">
      <x:c r="A1821">
        <x:v>272436</x:v>
      </x:c>
      <x:c r="B1821" s="1">
        <x:v>44758.584415706</x:v>
      </x:c>
      <x:c r="C1821" s="6">
        <x:v>30.3215718766667</x:v>
      </x:c>
      <x:c r="D1821" s="14" t="s">
        <x:v>92</x:v>
      </x:c>
      <x:c r="E1821" s="15">
        <x:v>44733.6666795139</x:v>
      </x:c>
      <x:c r="F1821" t="s">
        <x:v>97</x:v>
      </x:c>
      <x:c r="G1821" s="6">
        <x:v>103.0766651313</x:v>
      </x:c>
      <x:c r="H1821" t="s">
        <x:v>95</x:v>
      </x:c>
      <x:c r="I1821" s="6">
        <x:v>30.3274734526049</x:v>
      </x:c>
      <x:c r="J1821" t="s">
        <x:v>93</x:v>
      </x:c>
      <x:c r="K1821" s="6">
        <x:v>1018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20.117</x:v>
      </x:c>
      <x:c r="S1821" s="8">
        <x:v>83397.0100728429</x:v>
      </x:c>
      <x:c r="T1821" s="12">
        <x:v>280337.013252203</x:v>
      </x:c>
      <x:c r="U1821" s="12">
        <x:v>30.45</x:v>
      </x:c>
      <x:c r="V1821" s="12">
        <x:v>114.2</x:v>
      </x:c>
      <x:c r="W1821" s="12">
        <x:f>NA()</x:f>
      </x:c>
    </x:row>
    <x:row r="1822">
      <x:c r="A1822">
        <x:v>272443</x:v>
      </x:c>
      <x:c r="B1822" s="1">
        <x:v>44758.5844274306</x:v>
      </x:c>
      <x:c r="C1822" s="6">
        <x:v>30.3384154483333</x:v>
      </x:c>
      <x:c r="D1822" s="14" t="s">
        <x:v>92</x:v>
      </x:c>
      <x:c r="E1822" s="15">
        <x:v>44733.6666795139</x:v>
      </x:c>
      <x:c r="F1822" t="s">
        <x:v>97</x:v>
      </x:c>
      <x:c r="G1822" s="6">
        <x:v>103.095433972858</x:v>
      </x:c>
      <x:c r="H1822" t="s">
        <x:v>95</x:v>
      </x:c>
      <x:c r="I1822" s="6">
        <x:v>30.3274734526049</x:v>
      </x:c>
      <x:c r="J1822" t="s">
        <x:v>93</x:v>
      </x:c>
      <x:c r="K1822" s="6">
        <x:v>1018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20.115</x:v>
      </x:c>
      <x:c r="S1822" s="8">
        <x:v>83390.1213934127</x:v>
      </x:c>
      <x:c r="T1822" s="12">
        <x:v>280349.090897468</x:v>
      </x:c>
      <x:c r="U1822" s="12">
        <x:v>30.45</x:v>
      </x:c>
      <x:c r="V1822" s="12">
        <x:v>114.2</x:v>
      </x:c>
      <x:c r="W1822" s="12">
        <x:f>NA()</x:f>
      </x:c>
    </x:row>
    <x:row r="1823">
      <x:c r="A1823">
        <x:v>272453</x:v>
      </x:c>
      <x:c r="B1823" s="1">
        <x:v>44758.5844391204</x:v>
      </x:c>
      <x:c r="C1823" s="6">
        <x:v>30.3552426733333</x:v>
      </x:c>
      <x:c r="D1823" s="14" t="s">
        <x:v>92</x:v>
      </x:c>
      <x:c r="E1823" s="15">
        <x:v>44733.6666795139</x:v>
      </x:c>
      <x:c r="F1823" t="s">
        <x:v>97</x:v>
      </x:c>
      <x:c r="G1823" s="6">
        <x:v>103.067282342467</x:v>
      </x:c>
      <x:c r="H1823" t="s">
        <x:v>95</x:v>
      </x:c>
      <x:c r="I1823" s="6">
        <x:v>30.3274734526049</x:v>
      </x:c>
      <x:c r="J1823" t="s">
        <x:v>93</x:v>
      </x:c>
      <x:c r="K1823" s="6">
        <x:v>1018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20.118</x:v>
      </x:c>
      <x:c r="S1823" s="8">
        <x:v>83388.7459858178</x:v>
      </x:c>
      <x:c r="T1823" s="12">
        <x:v>280342.885964412</x:v>
      </x:c>
      <x:c r="U1823" s="12">
        <x:v>30.45</x:v>
      </x:c>
      <x:c r="V1823" s="12">
        <x:v>114.2</x:v>
      </x:c>
      <x:c r="W1823" s="12">
        <x:f>NA()</x:f>
      </x:c>
    </x:row>
    <x:row r="1824">
      <x:c r="A1824">
        <x:v>272458</x:v>
      </x:c>
      <x:c r="B1824" s="1">
        <x:v>44758.5844507755</x:v>
      </x:c>
      <x:c r="C1824" s="6">
        <x:v>30.3720442</x:v>
      </x:c>
      <x:c r="D1824" s="14" t="s">
        <x:v>92</x:v>
      </x:c>
      <x:c r="E1824" s="15">
        <x:v>44733.6666795139</x:v>
      </x:c>
      <x:c r="F1824" t="s">
        <x:v>97</x:v>
      </x:c>
      <x:c r="G1824" s="6">
        <x:v>103.0766651313</x:v>
      </x:c>
      <x:c r="H1824" t="s">
        <x:v>95</x:v>
      </x:c>
      <x:c r="I1824" s="6">
        <x:v>30.3274734526049</x:v>
      </x:c>
      <x:c r="J1824" t="s">
        <x:v>93</x:v>
      </x:c>
      <x:c r="K1824" s="6">
        <x:v>1018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20.117</x:v>
      </x:c>
      <x:c r="S1824" s="8">
        <x:v>83394.2859299118</x:v>
      </x:c>
      <x:c r="T1824" s="12">
        <x:v>280342.694533866</x:v>
      </x:c>
      <x:c r="U1824" s="12">
        <x:v>30.45</x:v>
      </x:c>
      <x:c r="V1824" s="12">
        <x:v>114.2</x:v>
      </x:c>
      <x:c r="W1824" s="12">
        <x:f>NA()</x:f>
      </x:c>
    </x:row>
    <x:row r="1825">
      <x:c r="A1825">
        <x:v>272460</x:v>
      </x:c>
      <x:c r="B1825" s="1">
        <x:v>44758.5844618403</x:v>
      </x:c>
      <x:c r="C1825" s="6">
        <x:v>30.3880028183333</x:v>
      </x:c>
      <x:c r="D1825" s="14" t="s">
        <x:v>92</x:v>
      </x:c>
      <x:c r="E1825" s="15">
        <x:v>44733.6666795139</x:v>
      </x:c>
      <x:c r="F1825" t="s">
        <x:v>97</x:v>
      </x:c>
      <x:c r="G1825" s="6">
        <x:v>103.061051121713</x:v>
      </x:c>
      <x:c r="H1825" t="s">
        <x:v>95</x:v>
      </x:c>
      <x:c r="I1825" s="6">
        <x:v>30.3336379122852</x:v>
      </x:c>
      <x:c r="J1825" t="s">
        <x:v>93</x:v>
      </x:c>
      <x:c r="K1825" s="6">
        <x:v>1018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20.118</x:v>
      </x:c>
      <x:c r="S1825" s="8">
        <x:v>83388.4161320123</x:v>
      </x:c>
      <x:c r="T1825" s="12">
        <x:v>280340.982915529</x:v>
      </x:c>
      <x:c r="U1825" s="12">
        <x:v>30.45</x:v>
      </x:c>
      <x:c r="V1825" s="12">
        <x:v>114.2</x:v>
      </x:c>
      <x:c r="W1825" s="12">
        <x:f>NA()</x:f>
      </x:c>
    </x:row>
    <x:row r="1826">
      <x:c r="A1826">
        <x:v>272466</x:v>
      </x:c>
      <x:c r="B1826" s="1">
        <x:v>44758.5844735764</x:v>
      </x:c>
      <x:c r="C1826" s="6">
        <x:v>30.4048684666667</x:v>
      </x:c>
      <x:c r="D1826" s="14" t="s">
        <x:v>92</x:v>
      </x:c>
      <x:c r="E1826" s="15">
        <x:v>44733.6666795139</x:v>
      </x:c>
      <x:c r="F1826" t="s">
        <x:v>97</x:v>
      </x:c>
      <x:c r="G1826" s="6">
        <x:v>103.079816682233</x:v>
      </x:c>
      <x:c r="H1826" t="s">
        <x:v>95</x:v>
      </x:c>
      <x:c r="I1826" s="6">
        <x:v>30.3336379122852</x:v>
      </x:c>
      <x:c r="J1826" t="s">
        <x:v>93</x:v>
      </x:c>
      <x:c r="K1826" s="6">
        <x:v>1018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20.116</x:v>
      </x:c>
      <x:c r="S1826" s="8">
        <x:v>83387.7162959027</x:v>
      </x:c>
      <x:c r="T1826" s="12">
        <x:v>280345.04429288</x:v>
      </x:c>
      <x:c r="U1826" s="12">
        <x:v>30.45</x:v>
      </x:c>
      <x:c r="V1826" s="12">
        <x:v>114.2</x:v>
      </x:c>
      <x:c r="W1826" s="12">
        <x:f>NA()</x:f>
      </x:c>
    </x:row>
    <x:row r="1827">
      <x:c r="A1827">
        <x:v>272472</x:v>
      </x:c>
      <x:c r="B1827" s="1">
        <x:v>44758.5844853009</x:v>
      </x:c>
      <x:c r="C1827" s="6">
        <x:v>30.4217610883333</x:v>
      </x:c>
      <x:c r="D1827" s="14" t="s">
        <x:v>92</x:v>
      </x:c>
      <x:c r="E1827" s="15">
        <x:v>44733.6666795139</x:v>
      </x:c>
      <x:c r="F1827" t="s">
        <x:v>97</x:v>
      </x:c>
      <x:c r="G1827" s="6">
        <x:v>103.08604900804</x:v>
      </x:c>
      <x:c r="H1827" t="s">
        <x:v>95</x:v>
      </x:c>
      <x:c r="I1827" s="6">
        <x:v>30.3274734526049</x:v>
      </x:c>
      <x:c r="J1827" t="s">
        <x:v>93</x:v>
      </x:c>
      <x:c r="K1827" s="6">
        <x:v>1018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20.116</x:v>
      </x:c>
      <x:c r="S1827" s="8">
        <x:v>83392.4422965154</x:v>
      </x:c>
      <x:c r="T1827" s="12">
        <x:v>280341.587500529</x:v>
      </x:c>
      <x:c r="U1827" s="12">
        <x:v>30.45</x:v>
      </x:c>
      <x:c r="V1827" s="12">
        <x:v>114.2</x:v>
      </x:c>
      <x:c r="W1827" s="12">
        <x:f>NA()</x:f>
      </x:c>
    </x:row>
    <x:row r="1828">
      <x:c r="A1828">
        <x:v>272480</x:v>
      </x:c>
      <x:c r="B1828" s="1">
        <x:v>44758.584496956</x:v>
      </x:c>
      <x:c r="C1828" s="6">
        <x:v>30.4385649033333</x:v>
      </x:c>
      <x:c r="D1828" s="14" t="s">
        <x:v>92</x:v>
      </x:c>
      <x:c r="E1828" s="15">
        <x:v>44733.6666795139</x:v>
      </x:c>
      <x:c r="F1828" t="s">
        <x:v>97</x:v>
      </x:c>
      <x:c r="G1828" s="6">
        <x:v>103.092281915832</x:v>
      </x:c>
      <x:c r="H1828" t="s">
        <x:v>95</x:v>
      </x:c>
      <x:c r="I1828" s="6">
        <x:v>30.3213090042559</x:v>
      </x:c>
      <x:c r="J1828" t="s">
        <x:v>93</x:v>
      </x:c>
      <x:c r="K1828" s="6">
        <x:v>1018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20.116</x:v>
      </x:c>
      <x:c r="S1828" s="8">
        <x:v>83383.1095177351</x:v>
      </x:c>
      <x:c r="T1828" s="12">
        <x:v>280339.356006687</x:v>
      </x:c>
      <x:c r="U1828" s="12">
        <x:v>30.45</x:v>
      </x:c>
      <x:c r="V1828" s="12">
        <x:v>114.2</x:v>
      </x:c>
      <x:c r="W1828" s="12">
        <x:f>NA()</x:f>
      </x:c>
    </x:row>
    <x:row r="1829">
      <x:c r="A1829">
        <x:v>272489</x:v>
      </x:c>
      <x:c r="B1829" s="1">
        <x:v>44758.5845086806</x:v>
      </x:c>
      <x:c r="C1829" s="6">
        <x:v>30.4554346</x:v>
      </x:c>
      <x:c r="D1829" s="14" t="s">
        <x:v>92</x:v>
      </x:c>
      <x:c r="E1829" s="15">
        <x:v>44733.6666795139</x:v>
      </x:c>
      <x:c r="F1829" t="s">
        <x:v>97</x:v>
      </x:c>
      <x:c r="G1829" s="6">
        <x:v>103.067282342467</x:v>
      </x:c>
      <x:c r="H1829" t="s">
        <x:v>95</x:v>
      </x:c>
      <x:c r="I1829" s="6">
        <x:v>30.3274734526049</x:v>
      </x:c>
      <x:c r="J1829" t="s">
        <x:v>93</x:v>
      </x:c>
      <x:c r="K1829" s="6">
        <x:v>1018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20.118</x:v>
      </x:c>
      <x:c r="S1829" s="8">
        <x:v>83382.7758445537</x:v>
      </x:c>
      <x:c r="T1829" s="12">
        <x:v>280340.898035175</x:v>
      </x:c>
      <x:c r="U1829" s="12">
        <x:v>30.45</x:v>
      </x:c>
      <x:c r="V1829" s="12">
        <x:v>114.2</x:v>
      </x:c>
      <x:c r="W1829" s="12">
        <x:f>NA()</x:f>
      </x:c>
    </x:row>
    <x:row r="1830">
      <x:c r="A1830">
        <x:v>272490</x:v>
      </x:c>
      <x:c r="B1830" s="1">
        <x:v>44758.5845198264</x:v>
      </x:c>
      <x:c r="C1830" s="6">
        <x:v>30.47150374</x:v>
      </x:c>
      <x:c r="D1830" s="14" t="s">
        <x:v>92</x:v>
      </x:c>
      <x:c r="E1830" s="15">
        <x:v>44733.6666795139</x:v>
      </x:c>
      <x:c r="F1830" t="s">
        <x:v>97</x:v>
      </x:c>
      <x:c r="G1830" s="6">
        <x:v>103.079746529702</x:v>
      </x:c>
      <x:c r="H1830" t="s">
        <x:v>95</x:v>
      </x:c>
      <x:c r="I1830" s="6">
        <x:v>30.3151445672388</x:v>
      </x:c>
      <x:c r="J1830" t="s">
        <x:v>93</x:v>
      </x:c>
      <x:c r="K1830" s="6">
        <x:v>1018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20.118</x:v>
      </x:c>
      <x:c r="S1830" s="8">
        <x:v>83388.5256358347</x:v>
      </x:c>
      <x:c r="T1830" s="12">
        <x:v>280334.611580779</x:v>
      </x:c>
      <x:c r="U1830" s="12">
        <x:v>30.45</x:v>
      </x:c>
      <x:c r="V1830" s="12">
        <x:v>114.2</x:v>
      </x:c>
      <x:c r="W1830" s="12">
        <x:f>NA()</x:f>
      </x:c>
    </x:row>
    <x:row r="1831">
      <x:c r="A1831">
        <x:v>272500</x:v>
      </x:c>
      <x:c r="B1831" s="1">
        <x:v>44758.5845315625</x:v>
      </x:c>
      <x:c r="C1831" s="6">
        <x:v>30.4883706733333</x:v>
      </x:c>
      <x:c r="D1831" s="14" t="s">
        <x:v>92</x:v>
      </x:c>
      <x:c r="E1831" s="15">
        <x:v>44733.6666795139</x:v>
      </x:c>
      <x:c r="F1831" t="s">
        <x:v>97</x:v>
      </x:c>
      <x:c r="G1831" s="6">
        <x:v>103.067282342467</x:v>
      </x:c>
      <x:c r="H1831" t="s">
        <x:v>95</x:v>
      </x:c>
      <x:c r="I1831" s="6">
        <x:v>30.3274734526049</x:v>
      </x:c>
      <x:c r="J1831" t="s">
        <x:v>93</x:v>
      </x:c>
      <x:c r="K1831" s="6">
        <x:v>1018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20.118</x:v>
      </x:c>
      <x:c r="S1831" s="8">
        <x:v>83374.8683057984</x:v>
      </x:c>
      <x:c r="T1831" s="12">
        <x:v>280335.833291753</x:v>
      </x:c>
      <x:c r="U1831" s="12">
        <x:v>30.45</x:v>
      </x:c>
      <x:c r="V1831" s="12">
        <x:v>114.2</x:v>
      </x:c>
      <x:c r="W1831" s="12">
        <x:f>NA()</x:f>
      </x:c>
    </x:row>
    <x:row r="1832">
      <x:c r="A1832">
        <x:v>272505</x:v>
      </x:c>
      <x:c r="B1832" s="1">
        <x:v>44758.5845432523</x:v>
      </x:c>
      <x:c r="C1832" s="6">
        <x:v>30.5051998283333</x:v>
      </x:c>
      <x:c r="D1832" s="14" t="s">
        <x:v>92</x:v>
      </x:c>
      <x:c r="E1832" s="15">
        <x:v>44733.6666795139</x:v>
      </x:c>
      <x:c r="F1832" t="s">
        <x:v>97</x:v>
      </x:c>
      <x:c r="G1832" s="6">
        <x:v>103.057900641369</x:v>
      </x:c>
      <x:c r="H1832" t="s">
        <x:v>95</x:v>
      </x:c>
      <x:c r="I1832" s="6">
        <x:v>30.3274734526049</x:v>
      </x:c>
      <x:c r="J1832" t="s">
        <x:v>93</x:v>
      </x:c>
      <x:c r="K1832" s="6">
        <x:v>1018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20.119</x:v>
      </x:c>
      <x:c r="S1832" s="8">
        <x:v>83379.0224256564</x:v>
      </x:c>
      <x:c r="T1832" s="12">
        <x:v>280345.690547023</x:v>
      </x:c>
      <x:c r="U1832" s="12">
        <x:v>30.45</x:v>
      </x:c>
      <x:c r="V1832" s="12">
        <x:v>114.2</x:v>
      </x:c>
      <x:c r="W1832" s="12">
        <x:f>NA()</x:f>
      </x:c>
    </x:row>
    <x:row r="1833">
      <x:c r="A1833">
        <x:v>272512</x:v>
      </x:c>
      <x:c r="B1833" s="1">
        <x:v>44758.5845544329</x:v>
      </x:c>
      <x:c r="C1833" s="6">
        <x:v>30.5213383816667</x:v>
      </x:c>
      <x:c r="D1833" s="14" t="s">
        <x:v>92</x:v>
      </x:c>
      <x:c r="E1833" s="15">
        <x:v>44733.6666795139</x:v>
      </x:c>
      <x:c r="F1833" t="s">
        <x:v>97</x:v>
      </x:c>
      <x:c r="G1833" s="6">
        <x:v>103.117288634503</x:v>
      </x:c>
      <x:c r="H1833" t="s">
        <x:v>95</x:v>
      </x:c>
      <x:c r="I1833" s="6">
        <x:v>30.3151445672388</x:v>
      </x:c>
      <x:c r="J1833" t="s">
        <x:v>93</x:v>
      </x:c>
      <x:c r="K1833" s="6">
        <x:v>1018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20.114</x:v>
      </x:c>
      <x:c r="S1833" s="8">
        <x:v>83379.5370566771</x:v>
      </x:c>
      <x:c r="T1833" s="12">
        <x:v>280335.101704357</x:v>
      </x:c>
      <x:c r="U1833" s="12">
        <x:v>30.45</x:v>
      </x:c>
      <x:c r="V1833" s="12">
        <x:v>114.2</x:v>
      </x:c>
      <x:c r="W1833" s="12">
        <x:f>NA()</x:f>
      </x:c>
    </x:row>
    <x:row r="1834">
      <x:c r="A1834">
        <x:v>272518</x:v>
      </x:c>
      <x:c r="B1834" s="1">
        <x:v>44758.5845662037</x:v>
      </x:c>
      <x:c r="C1834" s="6">
        <x:v>30.5382421316667</x:v>
      </x:c>
      <x:c r="D1834" s="14" t="s">
        <x:v>92</x:v>
      </x:c>
      <x:c r="E1834" s="15">
        <x:v>44733.6666795139</x:v>
      </x:c>
      <x:c r="F1834" t="s">
        <x:v>97</x:v>
      </x:c>
      <x:c r="G1834" s="6">
        <x:v>103.104820025924</x:v>
      </x:c>
      <x:c r="H1834" t="s">
        <x:v>95</x:v>
      </x:c>
      <x:c r="I1834" s="6">
        <x:v>30.3274734526049</x:v>
      </x:c>
      <x:c r="J1834" t="s">
        <x:v>93</x:v>
      </x:c>
      <x:c r="K1834" s="6">
        <x:v>1018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20.114</x:v>
      </x:c>
      <x:c r="S1834" s="8">
        <x:v>83384.3242802065</x:v>
      </x:c>
      <x:c r="T1834" s="12">
        <x:v>280324.274122715</x:v>
      </x:c>
      <x:c r="U1834" s="12">
        <x:v>30.45</x:v>
      </x:c>
      <x:c r="V1834" s="12">
        <x:v>114.2</x:v>
      </x:c>
      <x:c r="W1834" s="12">
        <x:f>NA()</x:f>
      </x:c>
    </x:row>
    <x:row r="1835">
      <x:c r="A1835">
        <x:v>272525</x:v>
      </x:c>
      <x:c r="B1835" s="1">
        <x:v>44758.5845779282</x:v>
      </x:c>
      <x:c r="C1835" s="6">
        <x:v>30.5551280783333</x:v>
      </x:c>
      <x:c r="D1835" s="14" t="s">
        <x:v>92</x:v>
      </x:c>
      <x:c r="E1835" s="15">
        <x:v>44733.6666795139</x:v>
      </x:c>
      <x:c r="F1835" t="s">
        <x:v>97</x:v>
      </x:c>
      <x:c r="G1835" s="6">
        <x:v>103.104820025924</x:v>
      </x:c>
      <x:c r="H1835" t="s">
        <x:v>95</x:v>
      </x:c>
      <x:c r="I1835" s="6">
        <x:v>30.3274734526049</x:v>
      </x:c>
      <x:c r="J1835" t="s">
        <x:v>93</x:v>
      </x:c>
      <x:c r="K1835" s="6">
        <x:v>1018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20.114</x:v>
      </x:c>
      <x:c r="S1835" s="8">
        <x:v>83379.9601395069</x:v>
      </x:c>
      <x:c r="T1835" s="12">
        <x:v>280328.522453048</x:v>
      </x:c>
      <x:c r="U1835" s="12">
        <x:v>30.45</x:v>
      </x:c>
      <x:c r="V1835" s="12">
        <x:v>114.2</x:v>
      </x:c>
      <x:c r="W1835" s="12">
        <x:f>NA()</x:f>
      </x:c>
    </x:row>
    <x:row r="1836">
      <x:c r="A1836">
        <x:v>272529</x:v>
      </x:c>
      <x:c r="B1836" s="1">
        <x:v>44758.5845896181</x:v>
      </x:c>
      <x:c r="C1836" s="6">
        <x:v>30.571990495</x:v>
      </x:c>
      <x:c r="D1836" s="14" t="s">
        <x:v>92</x:v>
      </x:c>
      <x:c r="E1836" s="15">
        <x:v>44733.6666795139</x:v>
      </x:c>
      <x:c r="F1836" t="s">
        <x:v>97</x:v>
      </x:c>
      <x:c r="G1836" s="6">
        <x:v>103.089201094429</x:v>
      </x:c>
      <x:c r="H1836" t="s">
        <x:v>95</x:v>
      </x:c>
      <x:c r="I1836" s="6">
        <x:v>30.3336379122852</x:v>
      </x:c>
      <x:c r="J1836" t="s">
        <x:v>93</x:v>
      </x:c>
      <x:c r="K1836" s="6">
        <x:v>1018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20.115</x:v>
      </x:c>
      <x:c r="S1836" s="8">
        <x:v>83380.0962359164</x:v>
      </x:c>
      <x:c r="T1836" s="12">
        <x:v>280325.854832346</x:v>
      </x:c>
      <x:c r="U1836" s="12">
        <x:v>30.45</x:v>
      </x:c>
      <x:c r="V1836" s="12">
        <x:v>114.2</x:v>
      </x:c>
      <x:c r="W1836" s="12">
        <x:f>NA()</x:f>
      </x:c>
    </x:row>
    <x:row r="1837">
      <x:c r="A1837">
        <x:v>272536</x:v>
      </x:c>
      <x:c r="B1837" s="1">
        <x:v>44758.5846007755</x:v>
      </x:c>
      <x:c r="C1837" s="6">
        <x:v>30.5880154566667</x:v>
      </x:c>
      <x:c r="D1837" s="14" t="s">
        <x:v>92</x:v>
      </x:c>
      <x:c r="E1837" s="15">
        <x:v>44733.6666795139</x:v>
      </x:c>
      <x:c r="F1837" t="s">
        <x:v>97</x:v>
      </x:c>
      <x:c r="G1837" s="6">
        <x:v>103.089201094429</x:v>
      </x:c>
      <x:c r="H1837" t="s">
        <x:v>95</x:v>
      </x:c>
      <x:c r="I1837" s="6">
        <x:v>30.3336379122852</x:v>
      </x:c>
      <x:c r="J1837" t="s">
        <x:v>93</x:v>
      </x:c>
      <x:c r="K1837" s="6">
        <x:v>1018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20.115</x:v>
      </x:c>
      <x:c r="S1837" s="8">
        <x:v>83379.1423339678</x:v>
      </x:c>
      <x:c r="T1837" s="12">
        <x:v>280319.002015622</x:v>
      </x:c>
      <x:c r="U1837" s="12">
        <x:v>30.45</x:v>
      </x:c>
      <x:c r="V1837" s="12">
        <x:v>114.2</x:v>
      </x:c>
      <x:c r="W1837" s="12">
        <x:f>NA()</x:f>
      </x:c>
    </x:row>
    <x:row r="1838">
      <x:c r="A1838">
        <x:v>272539</x:v>
      </x:c>
      <x:c r="B1838" s="1">
        <x:v>44758.584612419</x:v>
      </x:c>
      <x:c r="C1838" s="6">
        <x:v>30.6048394483333</x:v>
      </x:c>
      <x:c r="D1838" s="14" t="s">
        <x:v>92</x:v>
      </x:c>
      <x:c r="E1838" s="15">
        <x:v>44733.6666795139</x:v>
      </x:c>
      <x:c r="F1838" t="s">
        <x:v>97</x:v>
      </x:c>
      <x:c r="G1838" s="6">
        <x:v>103.120441733412</x:v>
      </x:c>
      <x:c r="H1838" t="s">
        <x:v>95</x:v>
      </x:c>
      <x:c r="I1838" s="6">
        <x:v>30.3213090042559</x:v>
      </x:c>
      <x:c r="J1838" t="s">
        <x:v>93</x:v>
      </x:c>
      <x:c r="K1838" s="6">
        <x:v>1018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20.113</x:v>
      </x:c>
      <x:c r="S1838" s="8">
        <x:v>83377.2567882603</x:v>
      </x:c>
      <x:c r="T1838" s="12">
        <x:v>280326.479188725</x:v>
      </x:c>
      <x:c r="U1838" s="12">
        <x:v>30.45</x:v>
      </x:c>
      <x:c r="V1838" s="12">
        <x:v>114.2</x:v>
      </x:c>
      <x:c r="W1838" s="12">
        <x:f>NA()</x:f>
      </x:c>
    </x:row>
    <x:row r="1839">
      <x:c r="A1839">
        <x:v>272549</x:v>
      </x:c>
      <x:c r="B1839" s="1">
        <x:v>44758.5846241551</x:v>
      </x:c>
      <x:c r="C1839" s="6">
        <x:v>30.621711545</x:v>
      </x:c>
      <x:c r="D1839" s="14" t="s">
        <x:v>92</x:v>
      </x:c>
      <x:c r="E1839" s="15">
        <x:v>44733.6666795139</x:v>
      </x:c>
      <x:c r="F1839" t="s">
        <x:v>97</x:v>
      </x:c>
      <x:c r="G1839" s="6">
        <x:v>103.120441733412</x:v>
      </x:c>
      <x:c r="H1839" t="s">
        <x:v>95</x:v>
      </x:c>
      <x:c r="I1839" s="6">
        <x:v>30.3213090042559</x:v>
      </x:c>
      <x:c r="J1839" t="s">
        <x:v>93</x:v>
      </x:c>
      <x:c r="K1839" s="6">
        <x:v>1018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20.113</x:v>
      </x:c>
      <x:c r="S1839" s="8">
        <x:v>83378.542196958</x:v>
      </x:c>
      <x:c r="T1839" s="12">
        <x:v>280335.169564802</x:v>
      </x:c>
      <x:c r="U1839" s="12">
        <x:v>30.45</x:v>
      </x:c>
      <x:c r="V1839" s="12">
        <x:v>114.2</x:v>
      </x:c>
      <x:c r="W1839" s="12">
        <x:f>NA()</x:f>
      </x:c>
    </x:row>
    <x:row r="1840">
      <x:c r="A1840">
        <x:v>272553</x:v>
      </x:c>
      <x:c r="B1840" s="1">
        <x:v>44758.5846358449</x:v>
      </x:c>
      <x:c r="C1840" s="6">
        <x:v>30.6385423166667</x:v>
      </x:c>
      <x:c r="D1840" s="14" t="s">
        <x:v>92</x:v>
      </x:c>
      <x:c r="E1840" s="15">
        <x:v>44733.6666795139</x:v>
      </x:c>
      <x:c r="F1840" t="s">
        <x:v>97</x:v>
      </x:c>
      <x:c r="G1840" s="6">
        <x:v>103.095433972858</x:v>
      </x:c>
      <x:c r="H1840" t="s">
        <x:v>95</x:v>
      </x:c>
      <x:c r="I1840" s="6">
        <x:v>30.3274734526049</x:v>
      </x:c>
      <x:c r="J1840" t="s">
        <x:v>93</x:v>
      </x:c>
      <x:c r="K1840" s="6">
        <x:v>1018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20.115</x:v>
      </x:c>
      <x:c r="S1840" s="8">
        <x:v>83373.8710841601</x:v>
      </x:c>
      <x:c r="T1840" s="12">
        <x:v>280329.111309969</x:v>
      </x:c>
      <x:c r="U1840" s="12">
        <x:v>30.45</x:v>
      </x:c>
      <x:c r="V1840" s="12">
        <x:v>114.2</x:v>
      </x:c>
      <x:c r="W1840" s="12">
        <x:f>NA()</x:f>
      </x:c>
    </x:row>
    <x:row r="1841">
      <x:c r="A1841">
        <x:v>272561</x:v>
      </x:c>
      <x:c r="B1841" s="1">
        <x:v>44758.5846475694</x:v>
      </x:c>
      <x:c r="C1841" s="6">
        <x:v>30.6554247733333</x:v>
      </x:c>
      <x:c r="D1841" s="14" t="s">
        <x:v>92</x:v>
      </x:c>
      <x:c r="E1841" s="15">
        <x:v>44733.6666795139</x:v>
      </x:c>
      <x:c r="F1841" t="s">
        <x:v>97</x:v>
      </x:c>
      <x:c r="G1841" s="6">
        <x:v>103.08604900804</x:v>
      </x:c>
      <x:c r="H1841" t="s">
        <x:v>95</x:v>
      </x:c>
      <x:c r="I1841" s="6">
        <x:v>30.3274734526049</x:v>
      </x:c>
      <x:c r="J1841" t="s">
        <x:v>93</x:v>
      </x:c>
      <x:c r="K1841" s="6">
        <x:v>1018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20.116</x:v>
      </x:c>
      <x:c r="S1841" s="8">
        <x:v>83374.4528344491</x:v>
      </x:c>
      <x:c r="T1841" s="12">
        <x:v>280331.256957758</x:v>
      </x:c>
      <x:c r="U1841" s="12">
        <x:v>30.45</x:v>
      </x:c>
      <x:c r="V1841" s="12">
        <x:v>114.2</x:v>
      </x:c>
      <x:c r="W1841" s="12">
        <x:f>NA()</x:f>
      </x:c>
    </x:row>
    <x:row r="1842">
      <x:c r="A1842">
        <x:v>272566</x:v>
      </x:c>
      <x:c r="B1842" s="1">
        <x:v>44758.5846586458</x:v>
      </x:c>
      <x:c r="C1842" s="6">
        <x:v>30.671399595</x:v>
      </x:c>
      <x:c r="D1842" s="14" t="s">
        <x:v>92</x:v>
      </x:c>
      <x:c r="E1842" s="15">
        <x:v>44733.6666795139</x:v>
      </x:c>
      <x:c r="F1842" t="s">
        <x:v>97</x:v>
      </x:c>
      <x:c r="G1842" s="6">
        <x:v>103.11420716741</x:v>
      </x:c>
      <x:c r="H1842" t="s">
        <x:v>95</x:v>
      </x:c>
      <x:c r="I1842" s="6">
        <x:v>30.3274734526049</x:v>
      </x:c>
      <x:c r="J1842" t="s">
        <x:v>93</x:v>
      </x:c>
      <x:c r="K1842" s="6">
        <x:v>1018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20.113</x:v>
      </x:c>
      <x:c r="S1842" s="8">
        <x:v>83374.336365741</x:v>
      </x:c>
      <x:c r="T1842" s="12">
        <x:v>280329.233799451</x:v>
      </x:c>
      <x:c r="U1842" s="12">
        <x:v>30.45</x:v>
      </x:c>
      <x:c r="V1842" s="12">
        <x:v>114.2</x:v>
      </x:c>
      <x:c r="W1842" s="12">
        <x:f>NA()</x:f>
      </x:c>
    </x:row>
    <x:row r="1843">
      <x:c r="A1843">
        <x:v>272569</x:v>
      </x:c>
      <x:c r="B1843" s="1">
        <x:v>44758.5846704051</x:v>
      </x:c>
      <x:c r="C1843" s="6">
        <x:v>30.688317025</x:v>
      </x:c>
      <x:c r="D1843" s="14" t="s">
        <x:v>92</x:v>
      </x:c>
      <x:c r="E1843" s="15">
        <x:v>44733.6666795139</x:v>
      </x:c>
      <x:c r="F1843" t="s">
        <x:v>97</x:v>
      </x:c>
      <x:c r="G1843" s="6">
        <x:v>103.120441733412</x:v>
      </x:c>
      <x:c r="H1843" t="s">
        <x:v>95</x:v>
      </x:c>
      <x:c r="I1843" s="6">
        <x:v>30.3213090042559</x:v>
      </x:c>
      <x:c r="J1843" t="s">
        <x:v>93</x:v>
      </x:c>
      <x:c r="K1843" s="6">
        <x:v>1018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20.113</x:v>
      </x:c>
      <x:c r="S1843" s="8">
        <x:v>83364.4890110862</x:v>
      </x:c>
      <x:c r="T1843" s="12">
        <x:v>280330.064014857</x:v>
      </x:c>
      <x:c r="U1843" s="12">
        <x:v>30.45</x:v>
      </x:c>
      <x:c r="V1843" s="12">
        <x:v>114.2</x:v>
      </x:c>
      <x:c r="W1843" s="12">
        <x:f>NA()</x:f>
      </x:c>
    </x:row>
    <x:row r="1844">
      <x:c r="A1844">
        <x:v>272579</x:v>
      </x:c>
      <x:c r="B1844" s="1">
        <x:v>44758.5846820949</x:v>
      </x:c>
      <x:c r="C1844" s="6">
        <x:v>30.7051262533333</x:v>
      </x:c>
      <x:c r="D1844" s="14" t="s">
        <x:v>92</x:v>
      </x:c>
      <x:c r="E1844" s="15">
        <x:v>44733.6666795139</x:v>
      </x:c>
      <x:c r="F1844" t="s">
        <x:v>97</x:v>
      </x:c>
      <x:c r="G1844" s="6">
        <x:v>103.117288634503</x:v>
      </x:c>
      <x:c r="H1844" t="s">
        <x:v>95</x:v>
      </x:c>
      <x:c r="I1844" s="6">
        <x:v>30.3151445672388</x:v>
      </x:c>
      <x:c r="J1844" t="s">
        <x:v>93</x:v>
      </x:c>
      <x:c r="K1844" s="6">
        <x:v>1018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20.114</x:v>
      </x:c>
      <x:c r="S1844" s="8">
        <x:v>83368.0111418238</x:v>
      </x:c>
      <x:c r="T1844" s="12">
        <x:v>280337.722918924</x:v>
      </x:c>
      <x:c r="U1844" s="12">
        <x:v>30.45</x:v>
      </x:c>
      <x:c r="V1844" s="12">
        <x:v>114.2</x:v>
      </x:c>
      <x:c r="W1844" s="12">
        <x:f>NA()</x:f>
      </x:c>
    </x:row>
    <x:row r="1845">
      <x:c r="A1845">
        <x:v>272582</x:v>
      </x:c>
      <x:c r="B1845" s="1">
        <x:v>44758.5846937847</x:v>
      </x:c>
      <x:c r="C1845" s="6">
        <x:v>30.7220014033333</x:v>
      </x:c>
      <x:c r="D1845" s="14" t="s">
        <x:v>92</x:v>
      </x:c>
      <x:c r="E1845" s="15">
        <x:v>44733.6666795139</x:v>
      </x:c>
      <x:c r="F1845" t="s">
        <x:v>97</x:v>
      </x:c>
      <x:c r="G1845" s="6">
        <x:v>103.104820025924</x:v>
      </x:c>
      <x:c r="H1845" t="s">
        <x:v>95</x:v>
      </x:c>
      <x:c r="I1845" s="6">
        <x:v>30.3274734526049</x:v>
      </x:c>
      <x:c r="J1845" t="s">
        <x:v>93</x:v>
      </x:c>
      <x:c r="K1845" s="6">
        <x:v>1018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20.114</x:v>
      </x:c>
      <x:c r="S1845" s="8">
        <x:v>83370.7051975366</x:v>
      </x:c>
      <x:c r="T1845" s="12">
        <x:v>280330.042454245</x:v>
      </x:c>
      <x:c r="U1845" s="12">
        <x:v>30.45</x:v>
      </x:c>
      <x:c r="V1845" s="12">
        <x:v>114.2</x:v>
      </x:c>
      <x:c r="W1845" s="12">
        <x:f>NA()</x:f>
      </x:c>
    </x:row>
    <x:row r="1846">
      <x:c r="A1846">
        <x:v>272589</x:v>
      </x:c>
      <x:c r="B1846" s="1">
        <x:v>44758.5847048958</x:v>
      </x:c>
      <x:c r="C1846" s="6">
        <x:v>30.737981525</x:v>
      </x:c>
      <x:c r="D1846" s="14" t="s">
        <x:v>92</x:v>
      </x:c>
      <x:c r="E1846" s="15">
        <x:v>44733.6666795139</x:v>
      </x:c>
      <x:c r="F1846" t="s">
        <x:v>97</x:v>
      </x:c>
      <x:c r="G1846" s="6">
        <x:v>103.08604900804</x:v>
      </x:c>
      <x:c r="H1846" t="s">
        <x:v>95</x:v>
      </x:c>
      <x:c r="I1846" s="6">
        <x:v>30.3274734526049</x:v>
      </x:c>
      <x:c r="J1846" t="s">
        <x:v>93</x:v>
      </x:c>
      <x:c r="K1846" s="6">
        <x:v>1018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20.116</x:v>
      </x:c>
      <x:c r="S1846" s="8">
        <x:v>83367.9806486544</x:v>
      </x:c>
      <x:c r="T1846" s="12">
        <x:v>280328.279763861</x:v>
      </x:c>
      <x:c r="U1846" s="12">
        <x:v>30.45</x:v>
      </x:c>
      <x:c r="V1846" s="12">
        <x:v>114.2</x:v>
      </x:c>
      <x:c r="W1846" s="12">
        <x:f>NA()</x:f>
      </x:c>
    </x:row>
    <x:row r="1847">
      <x:c r="A1847">
        <x:v>272593</x:v>
      </x:c>
      <x:c r="B1847" s="1">
        <x:v>44758.5847166319</x:v>
      </x:c>
      <x:c r="C1847" s="6">
        <x:v>30.7548498333333</x:v>
      </x:c>
      <x:c r="D1847" s="14" t="s">
        <x:v>92</x:v>
      </x:c>
      <x:c r="E1847" s="15">
        <x:v>44733.6666795139</x:v>
      </x:c>
      <x:c r="F1847" t="s">
        <x:v>97</x:v>
      </x:c>
      <x:c r="G1847" s="6">
        <x:v>103.123595397488</x:v>
      </x:c>
      <x:c r="H1847" t="s">
        <x:v>95</x:v>
      </x:c>
      <x:c r="I1847" s="6">
        <x:v>30.3274734526049</x:v>
      </x:c>
      <x:c r="J1847" t="s">
        <x:v>93</x:v>
      </x:c>
      <x:c r="K1847" s="6">
        <x:v>1018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20.112</x:v>
      </x:c>
      <x:c r="S1847" s="8">
        <x:v>83368.4043698496</x:v>
      </x:c>
      <x:c r="T1847" s="12">
        <x:v>280333.099289806</x:v>
      </x:c>
      <x:c r="U1847" s="12">
        <x:v>30.45</x:v>
      </x:c>
      <x:c r="V1847" s="12">
        <x:v>114.2</x:v>
      </x:c>
      <x:c r="W1847" s="12">
        <x:f>NA()</x:f>
      </x:c>
    </x:row>
    <x:row r="1848">
      <x:c r="A1848">
        <x:v>272601</x:v>
      </x:c>
      <x:c r="B1848" s="1">
        <x:v>44758.5847282755</x:v>
      </x:c>
      <x:c r="C1848" s="6">
        <x:v>30.7716529116667</x:v>
      </x:c>
      <x:c r="D1848" s="14" t="s">
        <x:v>92</x:v>
      </x:c>
      <x:c r="E1848" s="15">
        <x:v>44733.6666795139</x:v>
      </x:c>
      <x:c r="F1848" t="s">
        <x:v>97</x:v>
      </x:c>
      <x:c r="G1848" s="6">
        <x:v>103.158003398813</x:v>
      </x:c>
      <x:c r="H1848" t="s">
        <x:v>95</x:v>
      </x:c>
      <x:c r="I1848" s="6">
        <x:v>30.3213090042559</x:v>
      </x:c>
      <x:c r="J1848" t="s">
        <x:v>93</x:v>
      </x:c>
      <x:c r="K1848" s="6">
        <x:v>1018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20.109</x:v>
      </x:c>
      <x:c r="S1848" s="8">
        <x:v>83362.2224155326</x:v>
      </x:c>
      <x:c r="T1848" s="12">
        <x:v>280326.336298676</x:v>
      </x:c>
      <x:c r="U1848" s="12">
        <x:v>30.45</x:v>
      </x:c>
      <x:c r="V1848" s="12">
        <x:v>114.2</x:v>
      </x:c>
      <x:c r="W1848" s="12">
        <x:f>NA()</x:f>
      </x:c>
    </x:row>
    <x:row r="1849">
      <x:c r="A1849">
        <x:v>272608</x:v>
      </x:c>
      <x:c r="B1849" s="1">
        <x:v>44758.5847399653</x:v>
      </x:c>
      <x:c r="C1849" s="6">
        <x:v>30.7884929833333</x:v>
      </x:c>
      <x:c r="D1849" s="14" t="s">
        <x:v>92</x:v>
      </x:c>
      <x:c r="E1849" s="15">
        <x:v>44733.6666795139</x:v>
      </x:c>
      <x:c r="F1849" t="s">
        <x:v>97</x:v>
      </x:c>
      <x:c r="G1849" s="6">
        <x:v>103.123595397488</x:v>
      </x:c>
      <x:c r="H1849" t="s">
        <x:v>95</x:v>
      </x:c>
      <x:c r="I1849" s="6">
        <x:v>30.3274734526049</x:v>
      </x:c>
      <x:c r="J1849" t="s">
        <x:v>93</x:v>
      </x:c>
      <x:c r="K1849" s="6">
        <x:v>1018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20.112</x:v>
      </x:c>
      <x:c r="S1849" s="8">
        <x:v>83368.072214833</x:v>
      </x:c>
      <x:c r="T1849" s="12">
        <x:v>280343.829954854</x:v>
      </x:c>
      <x:c r="U1849" s="12">
        <x:v>30.45</x:v>
      </x:c>
      <x:c r="V1849" s="12">
        <x:v>114.2</x:v>
      </x:c>
      <x:c r="W1849" s="12">
        <x:f>NA()</x:f>
      </x:c>
    </x:row>
    <x:row r="1850">
      <x:c r="A1850">
        <x:v>272613</x:v>
      </x:c>
      <x:c r="B1850" s="1">
        <x:v>44758.5847516551</x:v>
      </x:c>
      <x:c r="C1850" s="6">
        <x:v>30.8053297266667</x:v>
      </x:c>
      <x:c r="D1850" s="14" t="s">
        <x:v>92</x:v>
      </x:c>
      <x:c r="E1850" s="15">
        <x:v>44733.6666795139</x:v>
      </x:c>
      <x:c r="F1850" t="s">
        <x:v>97</x:v>
      </x:c>
      <x:c r="G1850" s="6">
        <x:v>103.120441733412</x:v>
      </x:c>
      <x:c r="H1850" t="s">
        <x:v>95</x:v>
      </x:c>
      <x:c r="I1850" s="6">
        <x:v>30.3213090042559</x:v>
      </x:c>
      <x:c r="J1850" t="s">
        <x:v>93</x:v>
      </x:c>
      <x:c r="K1850" s="6">
        <x:v>1018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20.113</x:v>
      </x:c>
      <x:c r="S1850" s="8">
        <x:v>83363.971578046</x:v>
      </x:c>
      <x:c r="T1850" s="12">
        <x:v>280328.591063563</x:v>
      </x:c>
      <x:c r="U1850" s="12">
        <x:v>30.45</x:v>
      </x:c>
      <x:c r="V1850" s="12">
        <x:v>114.2</x:v>
      </x:c>
      <x:c r="W1850" s="12">
        <x:f>NA()</x:f>
      </x:c>
    </x:row>
    <x:row r="1851">
      <x:c r="A1851">
        <x:v>272619</x:v>
      </x:c>
      <x:c r="B1851" s="1">
        <x:v>44758.5847627662</x:v>
      </x:c>
      <x:c r="C1851" s="6">
        <x:v>30.8213090733333</x:v>
      </x:c>
      <x:c r="D1851" s="14" t="s">
        <x:v>92</x:v>
      </x:c>
      <x:c r="E1851" s="15">
        <x:v>44733.6666795139</x:v>
      </x:c>
      <x:c r="F1851" t="s">
        <x:v>97</x:v>
      </x:c>
      <x:c r="G1851" s="6">
        <x:v>103.129830516352</x:v>
      </x:c>
      <x:c r="H1851" t="s">
        <x:v>95</x:v>
      </x:c>
      <x:c r="I1851" s="6">
        <x:v>30.3213090042559</x:v>
      </x:c>
      <x:c r="J1851" t="s">
        <x:v>93</x:v>
      </x:c>
      <x:c r="K1851" s="6">
        <x:v>1018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20.112</x:v>
      </x:c>
      <x:c r="S1851" s="8">
        <x:v>83361.1716869412</x:v>
      </x:c>
      <x:c r="T1851" s="12">
        <x:v>280326.972840468</x:v>
      </x:c>
      <x:c r="U1851" s="12">
        <x:v>30.45</x:v>
      </x:c>
      <x:c r="V1851" s="12">
        <x:v>114.2</x:v>
      </x:c>
      <x:c r="W1851" s="12">
        <x:f>NA()</x:f>
      </x:c>
    </x:row>
    <x:row r="1852">
      <x:c r="A1852">
        <x:v>272622</x:v>
      </x:c>
      <x:c r="B1852" s="1">
        <x:v>44758.5847744213</x:v>
      </x:c>
      <x:c r="C1852" s="6">
        <x:v>30.8381036266667</x:v>
      </x:c>
      <x:c r="D1852" s="14" t="s">
        <x:v>92</x:v>
      </x:c>
      <x:c r="E1852" s="15">
        <x:v>44733.6666795139</x:v>
      </x:c>
      <x:c r="F1852" t="s">
        <x:v>97</x:v>
      </x:c>
      <x:c r="G1852" s="6">
        <x:v>103.111054039126</x:v>
      </x:c>
      <x:c r="H1852" t="s">
        <x:v>95</x:v>
      </x:c>
      <x:c r="I1852" s="6">
        <x:v>30.3213090042559</x:v>
      </x:c>
      <x:c r="J1852" t="s">
        <x:v>93</x:v>
      </x:c>
      <x:c r="K1852" s="6">
        <x:v>1018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20.114</x:v>
      </x:c>
      <x:c r="S1852" s="8">
        <x:v>83361.1818332106</x:v>
      </x:c>
      <x:c r="T1852" s="12">
        <x:v>280316.073128757</x:v>
      </x:c>
      <x:c r="U1852" s="12">
        <x:v>30.45</x:v>
      </x:c>
      <x:c r="V1852" s="12">
        <x:v>114.2</x:v>
      </x:c>
      <x:c r="W1852" s="12">
        <x:f>NA()</x:f>
      </x:c>
    </x:row>
    <x:row r="1853">
      <x:c r="A1853">
        <x:v>272632</x:v>
      </x:c>
      <x:c r="B1853" s="1">
        <x:v>44758.5847860764</x:v>
      </x:c>
      <x:c r="C1853" s="6">
        <x:v>30.854888265</x:v>
      </x:c>
      <x:c r="D1853" s="14" t="s">
        <x:v>92</x:v>
      </x:c>
      <x:c r="E1853" s="15">
        <x:v>44733.6666795139</x:v>
      </x:c>
      <x:c r="F1853" t="s">
        <x:v>97</x:v>
      </x:c>
      <x:c r="G1853" s="6">
        <x:v>103.095433972858</x:v>
      </x:c>
      <x:c r="H1853" t="s">
        <x:v>95</x:v>
      </x:c>
      <x:c r="I1853" s="6">
        <x:v>30.3274734526049</x:v>
      </x:c>
      <x:c r="J1853" t="s">
        <x:v>93</x:v>
      </x:c>
      <x:c r="K1853" s="6">
        <x:v>1018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20.115</x:v>
      </x:c>
      <x:c r="S1853" s="8">
        <x:v>83358.9917199067</x:v>
      </x:c>
      <x:c r="T1853" s="12">
        <x:v>280329.538518622</x:v>
      </x:c>
      <x:c r="U1853" s="12">
        <x:v>30.45</x:v>
      </x:c>
      <x:c r="V1853" s="12">
        <x:v>114.2</x:v>
      </x:c>
      <x:c r="W1853" s="12">
        <x:f>NA()</x:f>
      </x:c>
    </x:row>
    <x:row r="1854">
      <x:c r="A1854">
        <x:v>272638</x:v>
      </x:c>
      <x:c r="B1854" s="1">
        <x:v>44758.5847978009</x:v>
      </x:c>
      <x:c r="C1854" s="6">
        <x:v>30.871757695</x:v>
      </x:c>
      <x:c r="D1854" s="14" t="s">
        <x:v>92</x:v>
      </x:c>
      <x:c r="E1854" s="15">
        <x:v>44733.6666795139</x:v>
      </x:c>
      <x:c r="F1854" t="s">
        <x:v>97</x:v>
      </x:c>
      <x:c r="G1854" s="6">
        <x:v>103.08604900804</x:v>
      </x:c>
      <x:c r="H1854" t="s">
        <x:v>95</x:v>
      </x:c>
      <x:c r="I1854" s="6">
        <x:v>30.3274734526049</x:v>
      </x:c>
      <x:c r="J1854" t="s">
        <x:v>93</x:v>
      </x:c>
      <x:c r="K1854" s="6">
        <x:v>1018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20.116</x:v>
      </x:c>
      <x:c r="S1854" s="8">
        <x:v>83361.1093656716</x:v>
      </x:c>
      <x:c r="T1854" s="12">
        <x:v>280332.690683762</x:v>
      </x:c>
      <x:c r="U1854" s="12">
        <x:v>30.45</x:v>
      </x:c>
      <x:c r="V1854" s="12">
        <x:v>114.2</x:v>
      </x:c>
      <x:c r="W1854" s="12">
        <x:f>NA()</x:f>
      </x:c>
    </x:row>
    <x:row r="1855">
      <x:c r="A1855">
        <x:v>272643</x:v>
      </x:c>
      <x:c r="B1855" s="1">
        <x:v>44758.5848095255</x:v>
      </x:c>
      <x:c r="C1855" s="6">
        <x:v>30.8886323783333</x:v>
      </x:c>
      <x:c r="D1855" s="14" t="s">
        <x:v>92</x:v>
      </x:c>
      <x:c r="E1855" s="15">
        <x:v>44733.6666795139</x:v>
      </x:c>
      <x:c r="F1855" t="s">
        <x:v>97</x:v>
      </x:c>
      <x:c r="G1855" s="6">
        <x:v>103.104820025924</x:v>
      </x:c>
      <x:c r="H1855" t="s">
        <x:v>95</x:v>
      </x:c>
      <x:c r="I1855" s="6">
        <x:v>30.3274734526049</x:v>
      </x:c>
      <x:c r="J1855" t="s">
        <x:v>93</x:v>
      </x:c>
      <x:c r="K1855" s="6">
        <x:v>1018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20.114</x:v>
      </x:c>
      <x:c r="S1855" s="8">
        <x:v>83359.3928515173</x:v>
      </x:c>
      <x:c r="T1855" s="12">
        <x:v>280329.903435331</x:v>
      </x:c>
      <x:c r="U1855" s="12">
        <x:v>30.45</x:v>
      </x:c>
      <x:c r="V1855" s="12">
        <x:v>114.2</x:v>
      </x:c>
      <x:c r="W1855" s="12">
        <x:f>NA()</x:f>
      </x:c>
    </x:row>
    <x:row r="1856">
      <x:c r="A1856">
        <x:v>272647</x:v>
      </x:c>
      <x:c r="B1856" s="1">
        <x:v>44758.5848211806</x:v>
      </x:c>
      <x:c r="C1856" s="6">
        <x:v>30.9054234</x:v>
      </x:c>
      <x:c r="D1856" s="14" t="s">
        <x:v>92</x:v>
      </x:c>
      <x:c r="E1856" s="15">
        <x:v>44733.6666795139</x:v>
      </x:c>
      <x:c r="F1856" t="s">
        <x:v>97</x:v>
      </x:c>
      <x:c r="G1856" s="6">
        <x:v>103.154848156044</x:v>
      </x:c>
      <x:c r="H1856" t="s">
        <x:v>95</x:v>
      </x:c>
      <x:c r="I1856" s="6">
        <x:v>30.3151445672388</x:v>
      </x:c>
      <x:c r="J1856" t="s">
        <x:v>93</x:v>
      </x:c>
      <x:c r="K1856" s="6">
        <x:v>1018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20.11</x:v>
      </x:c>
      <x:c r="S1856" s="8">
        <x:v>83355.1195388953</x:v>
      </x:c>
      <x:c r="T1856" s="12">
        <x:v>280327.859077987</x:v>
      </x:c>
      <x:c r="U1856" s="12">
        <x:v>30.45</x:v>
      </x:c>
      <x:c r="V1856" s="12">
        <x:v>114.2</x:v>
      </x:c>
      <x:c r="W1856" s="12">
        <x:f>NA()</x:f>
      </x:c>
    </x:row>
    <x:row r="1857">
      <x:c r="A1857">
        <x:v>272653</x:v>
      </x:c>
      <x:c r="B1857" s="1">
        <x:v>44758.5848322917</x:v>
      </x:c>
      <x:c r="C1857" s="6">
        <x:v>30.9214105433333</x:v>
      </x:c>
      <x:c r="D1857" s="14" t="s">
        <x:v>92</x:v>
      </x:c>
      <x:c r="E1857" s="15">
        <x:v>44733.6666795139</x:v>
      </x:c>
      <x:c r="F1857" t="s">
        <x:v>97</x:v>
      </x:c>
      <x:c r="G1857" s="6">
        <x:v>103.132984716329</x:v>
      </x:c>
      <x:c r="H1857" t="s">
        <x:v>95</x:v>
      </x:c>
      <x:c r="I1857" s="6">
        <x:v>30.3274734526049</x:v>
      </x:c>
      <x:c r="J1857" t="s">
        <x:v>93</x:v>
      </x:c>
      <x:c r="K1857" s="6">
        <x:v>1018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20.111</x:v>
      </x:c>
      <x:c r="S1857" s="8">
        <x:v>83357.3096568387</x:v>
      </x:c>
      <x:c r="T1857" s="12">
        <x:v>280333.357948107</x:v>
      </x:c>
      <x:c r="U1857" s="12">
        <x:v>30.45</x:v>
      </x:c>
      <x:c r="V1857" s="12">
        <x:v>114.2</x:v>
      </x:c>
      <x:c r="W1857" s="12">
        <x:f>NA()</x:f>
      </x:c>
    </x:row>
    <x:row r="1858">
      <x:c r="A1858">
        <x:v>272663</x:v>
      </x:c>
      <x:c r="B1858" s="1">
        <x:v>44758.5848439468</x:v>
      </x:c>
      <x:c r="C1858" s="6">
        <x:v>30.9382287016667</x:v>
      </x:c>
      <x:c r="D1858" s="14" t="s">
        <x:v>92</x:v>
      </x:c>
      <x:c r="E1858" s="15">
        <x:v>44733.6666795139</x:v>
      </x:c>
      <x:c r="F1858" t="s">
        <x:v>97</x:v>
      </x:c>
      <x:c r="G1858" s="6">
        <x:v>103.129830516352</x:v>
      </x:c>
      <x:c r="H1858" t="s">
        <x:v>95</x:v>
      </x:c>
      <x:c r="I1858" s="6">
        <x:v>30.3213090042559</x:v>
      </x:c>
      <x:c r="J1858" t="s">
        <x:v>93</x:v>
      </x:c>
      <x:c r="K1858" s="6">
        <x:v>1018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20.112</x:v>
      </x:c>
      <x:c r="S1858" s="8">
        <x:v>83352.7979984765</x:v>
      </x:c>
      <x:c r="T1858" s="12">
        <x:v>280328.895026688</x:v>
      </x:c>
      <x:c r="U1858" s="12">
        <x:v>30.45</x:v>
      </x:c>
      <x:c r="V1858" s="12">
        <x:v>114.2</x:v>
      </x:c>
      <x:c r="W1858" s="12">
        <x:f>NA()</x:f>
      </x:c>
    </x:row>
    <x:row r="1859">
      <x:c r="A1859">
        <x:v>272668</x:v>
      </x:c>
      <x:c r="B1859" s="1">
        <x:v>44758.584855706</x:v>
      </x:c>
      <x:c r="C1859" s="6">
        <x:v>30.95515233</x:v>
      </x:c>
      <x:c r="D1859" s="14" t="s">
        <x:v>92</x:v>
      </x:c>
      <x:c r="E1859" s="15">
        <x:v>44733.6666795139</x:v>
      </x:c>
      <x:c r="F1859" t="s">
        <x:v>97</x:v>
      </x:c>
      <x:c r="G1859" s="6">
        <x:v>103.173634451518</x:v>
      </x:c>
      <x:c r="H1859" t="s">
        <x:v>95</x:v>
      </x:c>
      <x:c r="I1859" s="6">
        <x:v>30.3151445672388</x:v>
      </x:c>
      <x:c r="J1859" t="s">
        <x:v>93</x:v>
      </x:c>
      <x:c r="K1859" s="6">
        <x:v>1018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20.108</x:v>
      </x:c>
      <x:c r="S1859" s="8">
        <x:v>83360.1800889593</x:v>
      </x:c>
      <x:c r="T1859" s="12">
        <x:v>280335.092101106</x:v>
      </x:c>
      <x:c r="U1859" s="12">
        <x:v>30.45</x:v>
      </x:c>
      <x:c r="V1859" s="12">
        <x:v>114.2</x:v>
      </x:c>
      <x:c r="W1859" s="12">
        <x:f>NA()</x:f>
      </x:c>
    </x:row>
    <x:row r="1860">
      <x:c r="A1860">
        <x:v>272675</x:v>
      </x:c>
      <x:c r="B1860" s="1">
        <x:v>44758.5848673958</x:v>
      </x:c>
      <x:c r="C1860" s="6">
        <x:v>30.9719752216667</x:v>
      </x:c>
      <x:c r="D1860" s="14" t="s">
        <x:v>92</x:v>
      </x:c>
      <x:c r="E1860" s="15">
        <x:v>44733.6666795139</x:v>
      </x:c>
      <x:c r="F1860" t="s">
        <x:v>97</x:v>
      </x:c>
      <x:c r="G1860" s="6">
        <x:v>103.104820025924</x:v>
      </x:c>
      <x:c r="H1860" t="s">
        <x:v>95</x:v>
      </x:c>
      <x:c r="I1860" s="6">
        <x:v>30.3274734526049</x:v>
      </x:c>
      <x:c r="J1860" t="s">
        <x:v>93</x:v>
      </x:c>
      <x:c r="K1860" s="6">
        <x:v>1018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20.114</x:v>
      </x:c>
      <x:c r="S1860" s="8">
        <x:v>83355.0295923928</x:v>
      </x:c>
      <x:c r="T1860" s="12">
        <x:v>280335.084642666</x:v>
      </x:c>
      <x:c r="U1860" s="12">
        <x:v>30.45</x:v>
      </x:c>
      <x:c r="V1860" s="12">
        <x:v>114.2</x:v>
      </x:c>
      <x:c r="W1860" s="12">
        <x:f>NA()</x:f>
      </x:c>
    </x:row>
    <x:row r="1861">
      <x:c r="A1861">
        <x:v>272680</x:v>
      </x:c>
      <x:c r="B1861" s="1">
        <x:v>44758.5848790509</x:v>
      </x:c>
      <x:c r="C1861" s="6">
        <x:v>30.988772135</x:v>
      </x:c>
      <x:c r="D1861" s="14" t="s">
        <x:v>92</x:v>
      </x:c>
      <x:c r="E1861" s="15">
        <x:v>44733.6666795139</x:v>
      </x:c>
      <x:c r="F1861" t="s">
        <x:v>97</x:v>
      </x:c>
      <x:c r="G1861" s="6">
        <x:v>103.126676881641</x:v>
      </x:c>
      <x:c r="H1861" t="s">
        <x:v>95</x:v>
      </x:c>
      <x:c r="I1861" s="6">
        <x:v>30.3151445672388</x:v>
      </x:c>
      <x:c r="J1861" t="s">
        <x:v>93</x:v>
      </x:c>
      <x:c r="K1861" s="6">
        <x:v>1018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20.113</x:v>
      </x:c>
      <x:c r="S1861" s="8">
        <x:v>83351.8507828802</x:v>
      </x:c>
      <x:c r="T1861" s="12">
        <x:v>280331.449927515</x:v>
      </x:c>
      <x:c r="U1861" s="12">
        <x:v>30.45</x:v>
      </x:c>
      <x:c r="V1861" s="12">
        <x:v>114.2</x:v>
      </x:c>
      <x:c r="W1861" s="12">
        <x:f>NA()</x:f>
      </x:c>
    </x:row>
    <x:row r="1862">
      <x:c r="A1862">
        <x:v>272687</x:v>
      </x:c>
      <x:c r="B1862" s="1">
        <x:v>44758.584890162</x:v>
      </x:c>
      <x:c r="C1862" s="6">
        <x:v>31.0047858</x:v>
      </x:c>
      <x:c r="D1862" s="14" t="s">
        <x:v>92</x:v>
      </x:c>
      <x:c r="E1862" s="15">
        <x:v>44733.6666795139</x:v>
      </x:c>
      <x:c r="F1862" t="s">
        <x:v>97</x:v>
      </x:c>
      <x:c r="G1862" s="6">
        <x:v>103.139220388118</x:v>
      </x:c>
      <x:c r="H1862" t="s">
        <x:v>95</x:v>
      </x:c>
      <x:c r="I1862" s="6">
        <x:v>30.3213090042559</x:v>
      </x:c>
      <x:c r="J1862" t="s">
        <x:v>93</x:v>
      </x:c>
      <x:c r="K1862" s="6">
        <x:v>1018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20.111</x:v>
      </x:c>
      <x:c r="S1862" s="8">
        <x:v>83354.6972998331</x:v>
      </x:c>
      <x:c r="T1862" s="12">
        <x:v>280328.94549554</x:v>
      </x:c>
      <x:c r="U1862" s="12">
        <x:v>30.45</x:v>
      </x:c>
      <x:c r="V1862" s="12">
        <x:v>114.2</x:v>
      </x:c>
      <x:c r="W1862" s="12">
        <x:f>NA()</x:f>
      </x:c>
    </x:row>
    <x:row r="1863">
      <x:c r="A1863">
        <x:v>272692</x:v>
      </x:c>
      <x:c r="B1863" s="1">
        <x:v>44758.5849018518</x:v>
      </x:c>
      <x:c r="C1863" s="6">
        <x:v>31.0216207583333</x:v>
      </x:c>
      <x:c r="D1863" s="14" t="s">
        <x:v>92</x:v>
      </x:c>
      <x:c r="E1863" s="15">
        <x:v>44733.6666795139</x:v>
      </x:c>
      <x:c r="F1863" t="s">
        <x:v>97</x:v>
      </x:c>
      <x:c r="G1863" s="6">
        <x:v>103.126676881641</x:v>
      </x:c>
      <x:c r="H1863" t="s">
        <x:v>95</x:v>
      </x:c>
      <x:c r="I1863" s="6">
        <x:v>30.3151445672388</x:v>
      </x:c>
      <x:c r="J1863" t="s">
        <x:v>93</x:v>
      </x:c>
      <x:c r="K1863" s="6">
        <x:v>1018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20.113</x:v>
      </x:c>
      <x:c r="S1863" s="8">
        <x:v>83356.4163031978</x:v>
      </x:c>
      <x:c r="T1863" s="12">
        <x:v>280340.674881957</x:v>
      </x:c>
      <x:c r="U1863" s="12">
        <x:v>30.45</x:v>
      </x:c>
      <x:c r="V1863" s="12">
        <x:v>114.2</x:v>
      </x:c>
      <x:c r="W1863" s="12">
        <x:f>NA()</x:f>
      </x:c>
    </x:row>
    <x:row r="1864">
      <x:c r="A1864">
        <x:v>272698</x:v>
      </x:c>
      <x:c r="B1864" s="1">
        <x:v>44758.5849135417</x:v>
      </x:c>
      <x:c r="C1864" s="6">
        <x:v>31.03843662</x:v>
      </x:c>
      <x:c r="D1864" s="14" t="s">
        <x:v>92</x:v>
      </x:c>
      <x:c r="E1864" s="15">
        <x:v>44733.6666795139</x:v>
      </x:c>
      <x:c r="F1864" t="s">
        <x:v>97</x:v>
      </x:c>
      <x:c r="G1864" s="6">
        <x:v>103.126676881641</x:v>
      </x:c>
      <x:c r="H1864" t="s">
        <x:v>95</x:v>
      </x:c>
      <x:c r="I1864" s="6">
        <x:v>30.3151445672388</x:v>
      </x:c>
      <x:c r="J1864" t="s">
        <x:v>93</x:v>
      </x:c>
      <x:c r="K1864" s="6">
        <x:v>1018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20.113</x:v>
      </x:c>
      <x:c r="S1864" s="8">
        <x:v>83351.3176528048</x:v>
      </x:c>
      <x:c r="T1864" s="12">
        <x:v>280341.39759644</x:v>
      </x:c>
      <x:c r="U1864" s="12">
        <x:v>30.45</x:v>
      </x:c>
      <x:c r="V1864" s="12">
        <x:v>114.2</x:v>
      </x:c>
      <x:c r="W1864" s="12">
        <x:f>NA()</x:f>
      </x:c>
    </x:row>
    <x:row r="1865">
      <x:c r="A1865">
        <x:v>272702</x:v>
      </x:c>
      <x:c r="B1865" s="1">
        <x:v>44758.5849252662</x:v>
      </x:c>
      <x:c r="C1865" s="6">
        <x:v>31.0552942283333</x:v>
      </x:c>
      <x:c r="D1865" s="14" t="s">
        <x:v>92</x:v>
      </x:c>
      <x:c r="E1865" s="15">
        <x:v>44733.6666795139</x:v>
      </x:c>
      <x:c r="F1865" t="s">
        <x:v>97</x:v>
      </x:c>
      <x:c r="G1865" s="6">
        <x:v>103.101667433323</x:v>
      </x:c>
      <x:c r="H1865" t="s">
        <x:v>95</x:v>
      </x:c>
      <x:c r="I1865" s="6">
        <x:v>30.3213090042559</x:v>
      </x:c>
      <x:c r="J1865" t="s">
        <x:v>93</x:v>
      </x:c>
      <x:c r="K1865" s="6">
        <x:v>1018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20.115</x:v>
      </x:c>
      <x:c r="S1865" s="8">
        <x:v>83355.0794131387</x:v>
      </x:c>
      <x:c r="T1865" s="12">
        <x:v>280337.441339119</x:v>
      </x:c>
      <x:c r="U1865" s="12">
        <x:v>30.45</x:v>
      </x:c>
      <x:c r="V1865" s="12">
        <x:v>114.2</x:v>
      </x:c>
      <x:c r="W1865" s="12">
        <x:f>NA()</x:f>
      </x:c>
    </x:row>
    <x:row r="1866">
      <x:c r="A1866">
        <x:v>272709</x:v>
      </x:c>
      <x:c r="B1866" s="1">
        <x:v>44758.5849369213</x:v>
      </x:c>
      <x:c r="C1866" s="6">
        <x:v>31.0720966366667</x:v>
      </x:c>
      <x:c r="D1866" s="14" t="s">
        <x:v>92</x:v>
      </x:c>
      <x:c r="E1866" s="15">
        <x:v>44733.6666795139</x:v>
      </x:c>
      <x:c r="F1866" t="s">
        <x:v>97</x:v>
      </x:c>
      <x:c r="G1866" s="6">
        <x:v>103.139220388118</x:v>
      </x:c>
      <x:c r="H1866" t="s">
        <x:v>95</x:v>
      </x:c>
      <x:c r="I1866" s="6">
        <x:v>30.3213090042559</x:v>
      </x:c>
      <x:c r="J1866" t="s">
        <x:v>93</x:v>
      </x:c>
      <x:c r="K1866" s="6">
        <x:v>1018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20.111</x:v>
      </x:c>
      <x:c r="S1866" s="8">
        <x:v>83349.7235208832</x:v>
      </x:c>
      <x:c r="T1866" s="12">
        <x:v>280339.4927461</x:v>
      </x:c>
      <x:c r="U1866" s="12">
        <x:v>30.45</x:v>
      </x:c>
      <x:c r="V1866" s="12">
        <x:v>114.2</x:v>
      </x:c>
      <x:c r="W1866" s="12">
        <x:f>NA()</x:f>
      </x:c>
    </x:row>
    <x:row r="1867">
      <x:c r="A1867">
        <x:v>272712</x:v>
      </x:c>
      <x:c r="B1867" s="1">
        <x:v>44758.5849480671</x:v>
      </x:c>
      <x:c r="C1867" s="6">
        <x:v>31.088137445</x:v>
      </x:c>
      <x:c r="D1867" s="14" t="s">
        <x:v>92</x:v>
      </x:c>
      <x:c r="E1867" s="15">
        <x:v>44733.6666795139</x:v>
      </x:c>
      <x:c r="F1867" t="s">
        <x:v>97</x:v>
      </x:c>
      <x:c r="G1867" s="6">
        <x:v>103.14545664224</x:v>
      </x:c>
      <x:c r="H1867" t="s">
        <x:v>95</x:v>
      </x:c>
      <x:c r="I1867" s="6">
        <x:v>30.3151445672388</x:v>
      </x:c>
      <x:c r="J1867" t="s">
        <x:v>93</x:v>
      </x:c>
      <x:c r="K1867" s="6">
        <x:v>1018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20.111</x:v>
      </x:c>
      <x:c r="S1867" s="8">
        <x:v>83355.6122036229</x:v>
      </x:c>
      <x:c r="T1867" s="12">
        <x:v>280331.267467243</x:v>
      </x:c>
      <x:c r="U1867" s="12">
        <x:v>30.45</x:v>
      </x:c>
      <x:c r="V1867" s="12">
        <x:v>114.2</x:v>
      </x:c>
      <x:c r="W1867" s="12">
        <x:f>NA()</x:f>
      </x:c>
    </x:row>
    <x:row r="1868">
      <x:c r="A1868">
        <x:v>272723</x:v>
      </x:c>
      <x:c r="B1868" s="1">
        <x:v>44758.5849598032</x:v>
      </x:c>
      <x:c r="C1868" s="6">
        <x:v>31.1050494533333</x:v>
      </x:c>
      <x:c r="D1868" s="14" t="s">
        <x:v>92</x:v>
      </x:c>
      <x:c r="E1868" s="15">
        <x:v>44733.6666795139</x:v>
      </x:c>
      <x:c r="F1868" t="s">
        <x:v>97</x:v>
      </x:c>
      <x:c r="G1868" s="6">
        <x:v>103.183029233531</x:v>
      </x:c>
      <x:c r="H1868" t="s">
        <x:v>95</x:v>
      </x:c>
      <x:c r="I1868" s="6">
        <x:v>30.3151445672388</x:v>
      </x:c>
      <x:c r="J1868" t="s">
        <x:v>93</x:v>
      </x:c>
      <x:c r="K1868" s="6">
        <x:v>1018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20.107</x:v>
      </x:c>
      <x:c r="S1868" s="8">
        <x:v>83349.3069050979</x:v>
      </x:c>
      <x:c r="T1868" s="12">
        <x:v>280338.269469819</x:v>
      </x:c>
      <x:c r="U1868" s="12">
        <x:v>30.45</x:v>
      </x:c>
      <x:c r="V1868" s="12">
        <x:v>114.2</x:v>
      </x:c>
      <x:c r="W1868" s="12">
        <x:f>NA()</x:f>
      </x:c>
    </x:row>
    <x:row r="1869">
      <x:c r="A1869">
        <x:v>272726</x:v>
      </x:c>
      <x:c r="B1869" s="1">
        <x:v>44758.5849714931</x:v>
      </x:c>
      <x:c r="C1869" s="6">
        <x:v>31.1218538816667</x:v>
      </x:c>
      <x:c r="D1869" s="14" t="s">
        <x:v>92</x:v>
      </x:c>
      <x:c r="E1869" s="15">
        <x:v>44733.6666795139</x:v>
      </x:c>
      <x:c r="F1869" t="s">
        <x:v>97</x:v>
      </x:c>
      <x:c r="G1869" s="6">
        <x:v>103.132984716329</x:v>
      </x:c>
      <x:c r="H1869" t="s">
        <x:v>95</x:v>
      </x:c>
      <x:c r="I1869" s="6">
        <x:v>30.3274734526049</x:v>
      </x:c>
      <x:c r="J1869" t="s">
        <x:v>93</x:v>
      </x:c>
      <x:c r="K1869" s="6">
        <x:v>1018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20.111</x:v>
      </x:c>
      <x:c r="S1869" s="8">
        <x:v>83350.4314372389</x:v>
      </x:c>
      <x:c r="T1869" s="12">
        <x:v>280324.911827298</x:v>
      </x:c>
      <x:c r="U1869" s="12">
        <x:v>30.45</x:v>
      </x:c>
      <x:c r="V1869" s="12">
        <x:v>114.2</x:v>
      </x:c>
      <x:c r="W1869" s="12">
        <x:f>NA()</x:f>
      </x:c>
    </x:row>
    <x:row r="1870">
      <x:c r="A1870">
        <x:v>272730</x:v>
      </x:c>
      <x:c r="B1870" s="1">
        <x:v>44758.5849831829</x:v>
      </x:c>
      <x:c r="C1870" s="6">
        <x:v>31.138727255</x:v>
      </x:c>
      <x:c r="D1870" s="14" t="s">
        <x:v>92</x:v>
      </x:c>
      <x:c r="E1870" s="15">
        <x:v>44733.6666795139</x:v>
      </x:c>
      <x:c r="F1870" t="s">
        <x:v>97</x:v>
      </x:c>
      <x:c r="G1870" s="6">
        <x:v>103.129830516352</x:v>
      </x:c>
      <x:c r="H1870" t="s">
        <x:v>95</x:v>
      </x:c>
      <x:c r="I1870" s="6">
        <x:v>30.3213090042559</x:v>
      </x:c>
      <x:c r="J1870" t="s">
        <x:v>93</x:v>
      </x:c>
      <x:c r="K1870" s="6">
        <x:v>1018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20.112</x:v>
      </x:c>
      <x:c r="S1870" s="8">
        <x:v>83344.5596515094</x:v>
      </x:c>
      <x:c r="T1870" s="12">
        <x:v>280338.511288049</x:v>
      </x:c>
      <x:c r="U1870" s="12">
        <x:v>30.45</x:v>
      </x:c>
      <x:c r="V1870" s="12">
        <x:v>114.2</x:v>
      </x:c>
      <x:c r="W1870" s="12">
        <x:f>NA()</x:f>
      </x:c>
    </x:row>
    <x:row r="1871">
      <x:c r="A1871">
        <x:v>272736</x:v>
      </x:c>
      <x:c r="B1871" s="1">
        <x:v>44758.5849942477</x:v>
      </x:c>
      <x:c r="C1871" s="6">
        <x:v>31.1546543666667</x:v>
      </x:c>
      <x:c r="D1871" s="14" t="s">
        <x:v>92</x:v>
      </x:c>
      <x:c r="E1871" s="15">
        <x:v>44733.6666795139</x:v>
      </x:c>
      <x:c r="F1871" t="s">
        <x:v>97</x:v>
      </x:c>
      <x:c r="G1871" s="6">
        <x:v>103.167396538085</x:v>
      </x:c>
      <x:c r="H1871" t="s">
        <x:v>95</x:v>
      </x:c>
      <x:c r="I1871" s="6">
        <x:v>30.3213090042559</x:v>
      </x:c>
      <x:c r="J1871" t="s">
        <x:v>93</x:v>
      </x:c>
      <x:c r="K1871" s="6">
        <x:v>1018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20.108</x:v>
      </x:c>
      <x:c r="S1871" s="8">
        <x:v>83339.0254481455</x:v>
      </x:c>
      <x:c r="T1871" s="12">
        <x:v>280329.707549696</x:v>
      </x:c>
      <x:c r="U1871" s="12">
        <x:v>30.45</x:v>
      </x:c>
      <x:c r="V1871" s="12">
        <x:v>114.2</x:v>
      </x:c>
      <x:c r="W1871" s="12">
        <x:f>NA()</x:f>
      </x:c>
    </x:row>
    <x:row r="1872">
      <x:c r="A1872">
        <x:v>272747</x:v>
      </x:c>
      <x:c r="B1872" s="1">
        <x:v>44758.5850059375</x:v>
      </x:c>
      <x:c r="C1872" s="6">
        <x:v>31.1714872716667</x:v>
      </x:c>
      <x:c r="D1872" s="14" t="s">
        <x:v>92</x:v>
      </x:c>
      <x:c r="E1872" s="15">
        <x:v>44733.6666795139</x:v>
      </x:c>
      <x:c r="F1872" t="s">
        <x:v>97</x:v>
      </x:c>
      <x:c r="G1872" s="6">
        <x:v>103.111054039126</x:v>
      </x:c>
      <x:c r="H1872" t="s">
        <x:v>95</x:v>
      </x:c>
      <x:c r="I1872" s="6">
        <x:v>30.3213090042559</x:v>
      </x:c>
      <x:c r="J1872" t="s">
        <x:v>93</x:v>
      </x:c>
      <x:c r="K1872" s="6">
        <x:v>1018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20.114</x:v>
      </x:c>
      <x:c r="S1872" s="8">
        <x:v>83336.8442262774</x:v>
      </x:c>
      <x:c r="T1872" s="12">
        <x:v>280326.182872704</x:v>
      </x:c>
      <x:c r="U1872" s="12">
        <x:v>30.45</x:v>
      </x:c>
      <x:c r="V1872" s="12">
        <x:v>114.2</x:v>
      </x:c>
      <x:c r="W1872" s="12">
        <x:f>NA()</x:f>
      </x:c>
    </x:row>
    <x:row r="1873">
      <x:c r="A1873">
        <x:v>272749</x:v>
      </x:c>
      <x:c r="B1873" s="1">
        <x:v>44758.5850179051</x:v>
      </x:c>
      <x:c r="C1873" s="6">
        <x:v>31.1886828666667</x:v>
      </x:c>
      <x:c r="D1873" s="14" t="s">
        <x:v>92</x:v>
      </x:c>
      <x:c r="E1873" s="15">
        <x:v>44733.6666795139</x:v>
      </x:c>
      <x:c r="F1873" t="s">
        <x:v>97</x:v>
      </x:c>
      <x:c r="G1873" s="6">
        <x:v>103.164240759079</x:v>
      </x:c>
      <x:c r="H1873" t="s">
        <x:v>95</x:v>
      </x:c>
      <x:c r="I1873" s="6">
        <x:v>30.3151445672388</x:v>
      </x:c>
      <x:c r="J1873" t="s">
        <x:v>93</x:v>
      </x:c>
      <x:c r="K1873" s="6">
        <x:v>1018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20.109</x:v>
      </x:c>
      <x:c r="S1873" s="8">
        <x:v>83334.1605742486</x:v>
      </x:c>
      <x:c r="T1873" s="12">
        <x:v>280332.657223416</x:v>
      </x:c>
      <x:c r="U1873" s="12">
        <x:v>30.45</x:v>
      </x:c>
      <x:c r="V1873" s="12">
        <x:v>114.2</x:v>
      </x:c>
      <x:c r="W1873" s="12">
        <x:f>NA()</x:f>
      </x:c>
    </x:row>
    <x:row r="1874">
      <x:c r="A1874">
        <x:v>272755</x:v>
      </x:c>
      <x:c r="B1874" s="1">
        <x:v>44758.5850290509</x:v>
      </x:c>
      <x:c r="C1874" s="6">
        <x:v>31.2047867783333</x:v>
      </x:c>
      <x:c r="D1874" s="14" t="s">
        <x:v>92</x:v>
      </x:c>
      <x:c r="E1874" s="15">
        <x:v>44733.6666795139</x:v>
      </x:c>
      <x:c r="F1874" t="s">
        <x:v>97</x:v>
      </x:c>
      <x:c r="G1874" s="6">
        <x:v>103.136066217496</x:v>
      </x:c>
      <x:c r="H1874" t="s">
        <x:v>95</x:v>
      </x:c>
      <x:c r="I1874" s="6">
        <x:v>30.3151445672388</x:v>
      </x:c>
      <x:c r="J1874" t="s">
        <x:v>93</x:v>
      </x:c>
      <x:c r="K1874" s="6">
        <x:v>1018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20.112</x:v>
      </x:c>
      <x:c r="S1874" s="8">
        <x:v>83336.2827593284</x:v>
      </x:c>
      <x:c r="T1874" s="12">
        <x:v>280324.441045132</x:v>
      </x:c>
      <x:c r="U1874" s="12">
        <x:v>30.45</x:v>
      </x:c>
      <x:c r="V1874" s="12">
        <x:v>114.2</x:v>
      </x:c>
      <x:c r="W1874" s="12">
        <x:f>NA()</x:f>
      </x:c>
    </x:row>
    <x:row r="1875">
      <x:c r="A1875">
        <x:v>272759</x:v>
      </x:c>
      <x:c r="B1875" s="1">
        <x:v>44758.5850407755</x:v>
      </x:c>
      <x:c r="C1875" s="6">
        <x:v>31.2216729116667</x:v>
      </x:c>
      <x:c r="D1875" s="14" t="s">
        <x:v>92</x:v>
      </x:c>
      <x:c r="E1875" s="15">
        <x:v>44733.6666795139</x:v>
      </x:c>
      <x:c r="F1875" t="s">
        <x:v>97</x:v>
      </x:c>
      <x:c r="G1875" s="6">
        <x:v>103.176790766868</x:v>
      </x:c>
      <x:c r="H1875" t="s">
        <x:v>95</x:v>
      </x:c>
      <x:c r="I1875" s="6">
        <x:v>30.3213090042559</x:v>
      </x:c>
      <x:c r="J1875" t="s">
        <x:v>93</x:v>
      </x:c>
      <x:c r="K1875" s="6">
        <x:v>1018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20.107</x:v>
      </x:c>
      <x:c r="S1875" s="8">
        <x:v>83334.5571678337</x:v>
      </x:c>
      <x:c r="T1875" s="12">
        <x:v>280340.828880392</x:v>
      </x:c>
      <x:c r="U1875" s="12">
        <x:v>30.45</x:v>
      </x:c>
      <x:c r="V1875" s="12">
        <x:v>114.2</x:v>
      </x:c>
      <x:c r="W1875" s="12">
        <x:f>NA()</x:f>
      </x:c>
    </x:row>
    <x:row r="1876">
      <x:c r="A1876">
        <x:v>272767</x:v>
      </x:c>
      <x:c r="B1876" s="1">
        <x:v>44758.5850525463</x:v>
      </x:c>
      <x:c r="C1876" s="6">
        <x:v>31.2385823733333</x:v>
      </x:c>
      <x:c r="D1876" s="14" t="s">
        <x:v>92</x:v>
      </x:c>
      <x:c r="E1876" s="15">
        <x:v>44733.6666795139</x:v>
      </x:c>
      <x:c r="F1876" t="s">
        <x:v>97</x:v>
      </x:c>
      <x:c r="G1876" s="6">
        <x:v>103.120441733412</x:v>
      </x:c>
      <x:c r="H1876" t="s">
        <x:v>95</x:v>
      </x:c>
      <x:c r="I1876" s="6">
        <x:v>30.3213090042559</x:v>
      </x:c>
      <x:c r="J1876" t="s">
        <x:v>93</x:v>
      </x:c>
      <x:c r="K1876" s="6">
        <x:v>1018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20.113</x:v>
      </x:c>
      <x:c r="S1876" s="8">
        <x:v>83335.5417509793</x:v>
      </x:c>
      <x:c r="T1876" s="12">
        <x:v>280331.425641096</x:v>
      </x:c>
      <x:c r="U1876" s="12">
        <x:v>30.45</x:v>
      </x:c>
      <x:c r="V1876" s="12">
        <x:v>114.2</x:v>
      </x:c>
      <x:c r="W1876" s="12">
        <x:f>NA()</x:f>
      </x:c>
    </x:row>
    <x:row r="1877">
      <x:c r="A1877">
        <x:v>272771</x:v>
      </x:c>
      <x:c r="B1877" s="1">
        <x:v>44758.5850642361</x:v>
      </x:c>
      <x:c r="C1877" s="6">
        <x:v>31.2554134683333</x:v>
      </x:c>
      <x:c r="D1877" s="14" t="s">
        <x:v>92</x:v>
      </x:c>
      <x:c r="E1877" s="15">
        <x:v>44733.6666795139</x:v>
      </x:c>
      <x:c r="F1877" t="s">
        <x:v>97</x:v>
      </x:c>
      <x:c r="G1877" s="6">
        <x:v>103.176790766868</x:v>
      </x:c>
      <x:c r="H1877" t="s">
        <x:v>95</x:v>
      </x:c>
      <x:c r="I1877" s="6">
        <x:v>30.3213090042559</x:v>
      </x:c>
      <x:c r="J1877" t="s">
        <x:v>93</x:v>
      </x:c>
      <x:c r="K1877" s="6">
        <x:v>1018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20.107</x:v>
      </x:c>
      <x:c r="S1877" s="8">
        <x:v>83335.1536127367</x:v>
      </x:c>
      <x:c r="T1877" s="12">
        <x:v>280331.869075452</x:v>
      </x:c>
      <x:c r="U1877" s="12">
        <x:v>30.45</x:v>
      </x:c>
      <x:c r="V1877" s="12">
        <x:v>114.2</x:v>
      </x:c>
      <x:c r="W1877" s="12">
        <x:f>NA()</x:f>
      </x:c>
    </x:row>
    <x:row r="1878">
      <x:c r="A1878">
        <x:v>272774</x:v>
      </x:c>
      <x:c r="B1878" s="1">
        <x:v>44758.585075544</x:v>
      </x:c>
      <x:c r="C1878" s="6">
        <x:v>31.2717064066667</x:v>
      </x:c>
      <x:c r="D1878" s="14" t="s">
        <x:v>92</x:v>
      </x:c>
      <x:c r="E1878" s="15">
        <x:v>44733.6666795139</x:v>
      </x:c>
      <x:c r="F1878" t="s">
        <x:v>97</x:v>
      </x:c>
      <x:c r="G1878" s="6">
        <x:v>103.139220388118</x:v>
      </x:c>
      <x:c r="H1878" t="s">
        <x:v>95</x:v>
      </x:c>
      <x:c r="I1878" s="6">
        <x:v>30.3213090042559</x:v>
      </x:c>
      <x:c r="J1878" t="s">
        <x:v>93</x:v>
      </x:c>
      <x:c r="K1878" s="6">
        <x:v>1018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20.111</x:v>
      </x:c>
      <x:c r="S1878" s="8">
        <x:v>83334.3578416121</x:v>
      </x:c>
      <x:c r="T1878" s="12">
        <x:v>280316.62705293</x:v>
      </x:c>
      <x:c r="U1878" s="12">
        <x:v>30.45</x:v>
      </x:c>
      <x:c r="V1878" s="12">
        <x:v>114.2</x:v>
      </x:c>
      <x:c r="W1878" s="12">
        <x:f>NA()</x:f>
      </x:c>
    </x:row>
    <x:row r="1879">
      <x:c r="A1879">
        <x:v>272777</x:v>
      </x:c>
      <x:c r="B1879" s="1">
        <x:v>44758.5850873495</x:v>
      </x:c>
      <x:c r="C1879" s="6">
        <x:v>31.2886825033333</x:v>
      </x:c>
      <x:c r="D1879" s="14" t="s">
        <x:v>92</x:v>
      </x:c>
      <x:c r="E1879" s="15">
        <x:v>44733.6666795139</x:v>
      </x:c>
      <x:c r="F1879" t="s">
        <x:v>97</x:v>
      </x:c>
      <x:c r="G1879" s="6">
        <x:v>103.129830516352</x:v>
      </x:c>
      <x:c r="H1879" t="s">
        <x:v>95</x:v>
      </x:c>
      <x:c r="I1879" s="6">
        <x:v>30.3213090042559</x:v>
      </x:c>
      <x:c r="J1879" t="s">
        <x:v>93</x:v>
      </x:c>
      <x:c r="K1879" s="6">
        <x:v>1018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20.112</x:v>
      </x:c>
      <x:c r="S1879" s="8">
        <x:v>83327.8005187593</x:v>
      </x:c>
      <x:c r="T1879" s="12">
        <x:v>280318.989057111</x:v>
      </x:c>
      <x:c r="U1879" s="12">
        <x:v>30.45</x:v>
      </x:c>
      <x:c r="V1879" s="12">
        <x:v>114.2</x:v>
      </x:c>
      <x:c r="W1879" s="12">
        <x:f>NA()</x:f>
      </x:c>
    </x:row>
    <x:row r="1880">
      <x:c r="A1880">
        <x:v>272779</x:v>
      </x:c>
      <x:c r="B1880" s="1">
        <x:v>44758.5850984143</x:v>
      </x:c>
      <x:c r="C1880" s="6">
        <x:v>31.3046671983333</x:v>
      </x:c>
      <x:c r="D1880" s="14" t="s">
        <x:v>92</x:v>
      </x:c>
      <x:c r="E1880" s="15">
        <x:v>44733.6666795139</x:v>
      </x:c>
      <x:c r="F1880" t="s">
        <x:v>97</x:v>
      </x:c>
      <x:c r="G1880" s="6">
        <x:v>103.183029233531</x:v>
      </x:c>
      <x:c r="H1880" t="s">
        <x:v>95</x:v>
      </x:c>
      <x:c r="I1880" s="6">
        <x:v>30.3151445672388</x:v>
      </x:c>
      <x:c r="J1880" t="s">
        <x:v>93</x:v>
      </x:c>
      <x:c r="K1880" s="6">
        <x:v>1018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20.107</x:v>
      </x:c>
      <x:c r="S1880" s="8">
        <x:v>83330.0893124335</x:v>
      </x:c>
      <x:c r="T1880" s="12">
        <x:v>280322.355062521</x:v>
      </x:c>
      <x:c r="U1880" s="12">
        <x:v>30.45</x:v>
      </x:c>
      <x:c r="V1880" s="12">
        <x:v>114.2</x:v>
      </x:c>
      <x:c r="W1880" s="12">
        <x:f>NA()</x:f>
      </x:c>
    </x:row>
    <x:row r="1881">
      <x:c r="A1881">
        <x:v>272782</x:v>
      </x:c>
      <x:c r="B1881" s="1">
        <x:v>44758.5851101505</x:v>
      </x:c>
      <x:c r="C1881" s="6">
        <x:v>31.32155675</x:v>
      </x:c>
      <x:c r="D1881" s="14" t="s">
        <x:v>92</x:v>
      </x:c>
      <x:c r="E1881" s="15">
        <x:v>44733.6666795139</x:v>
      </x:c>
      <x:c r="F1881" t="s">
        <x:v>97</x:v>
      </x:c>
      <x:c r="G1881" s="6">
        <x:v>103.179872947528</x:v>
      </x:c>
      <x:c r="H1881" t="s">
        <x:v>95</x:v>
      </x:c>
      <x:c r="I1881" s="6">
        <x:v>30.3089801415531</x:v>
      </x:c>
      <x:c r="J1881" t="s">
        <x:v>93</x:v>
      </x:c>
      <x:c r="K1881" s="6">
        <x:v>1018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20.108</x:v>
      </x:c>
      <x:c r="S1881" s="8">
        <x:v>83324.8633331698</x:v>
      </x:c>
      <x:c r="T1881" s="12">
        <x:v>280318.413067118</x:v>
      </x:c>
      <x:c r="U1881" s="12">
        <x:v>30.45</x:v>
      </x:c>
      <x:c r="V1881" s="12">
        <x:v>114.2</x:v>
      </x:c>
      <x:c r="W1881" s="12">
        <x:f>NA()</x:f>
      </x:c>
    </x:row>
    <x:row r="1882">
      <x:c r="A1882">
        <x:v>272805</x:v>
      </x:c>
      <x:c r="B1882" s="1">
        <x:v>44758.5866709838</x:v>
      </x:c>
      <x:c r="C1882" s="6">
        <x:v>33.5691704966667</x:v>
      </x:c>
      <x:c r="D1882" s="14" t="s">
        <x:v>92</x:v>
      </x:c>
      <x:c r="E1882" s="15">
        <x:v>44733.6666795139</x:v>
      </x:c>
      <x:c r="F1882" t="s">
        <x:v>97</x:v>
      </x:c>
      <x:c r="G1882" s="6">
        <x:v>103.120303843035</x:v>
      </x:c>
      <x:c r="H1882" t="s">
        <x:v>95</x:v>
      </x:c>
      <x:c r="I1882" s="6">
        <x:v>30.2843225521256</x:v>
      </x:c>
      <x:c r="J1882" t="s">
        <x:v>93</x:v>
      </x:c>
      <x:c r="K1882" s="6">
        <x:v>1018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20.117</x:v>
      </x:c>
      <x:c r="S1882" s="8">
        <x:v>83614.7020513949</x:v>
      </x:c>
      <x:c r="T1882" s="12">
        <x:v>280816.766095245</x:v>
      </x:c>
      <x:c r="U1882" s="12">
        <x:v>30.45</x:v>
      </x:c>
      <x:c r="V1882" s="12">
        <x:v>114.2</x:v>
      </x:c>
      <x:c r="W1882" s="12">
        <x:f>NA()</x:f>
      </x:c>
    </x:row>
    <x:row r="1883">
      <x:c r="A1883">
        <x:v>272811</x:v>
      </x:c>
      <x:c r="B1883" s="1">
        <x:v>44758.586684456</x:v>
      </x:c>
      <x:c r="C1883" s="6">
        <x:v>33.5885318683333</x:v>
      </x:c>
      <x:c r="D1883" s="14" t="s">
        <x:v>92</x:v>
      </x:c>
      <x:c r="E1883" s="15">
        <x:v>44733.6666795139</x:v>
      </x:c>
      <x:c r="F1883" t="s">
        <x:v>97</x:v>
      </x:c>
      <x:c r="G1883" s="6">
        <x:v>103.082763740358</x:v>
      </x:c>
      <x:c r="H1883" t="s">
        <x:v>95</x:v>
      </x:c>
      <x:c r="I1883" s="6">
        <x:v>30.2843225521256</x:v>
      </x:c>
      <x:c r="J1883" t="s">
        <x:v>93</x:v>
      </x:c>
      <x:c r="K1883" s="6">
        <x:v>1018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20.121</x:v>
      </x:c>
      <x:c r="S1883" s="8">
        <x:v>83597.1136751124</x:v>
      </x:c>
      <x:c r="T1883" s="12">
        <x:v>280750.344733947</x:v>
      </x:c>
      <x:c r="U1883" s="12">
        <x:v>30.45</x:v>
      </x:c>
      <x:c r="V1883" s="12">
        <x:v>114.2</x:v>
      </x:c>
      <x:c r="W1883" s="12">
        <x:f>NA()</x:f>
      </x:c>
    </x:row>
    <x:row r="1884">
      <x:c r="A1884">
        <x:v>272815</x:v>
      </x:c>
      <x:c r="B1884" s="1">
        <x:v>44758.5866961806</x:v>
      </x:c>
      <x:c r="C1884" s="6">
        <x:v>33.6054407083333</x:v>
      </x:c>
      <x:c r="D1884" s="14" t="s">
        <x:v>92</x:v>
      </x:c>
      <x:c r="E1884" s="15">
        <x:v>44733.6666795139</x:v>
      </x:c>
      <x:c r="F1884" t="s">
        <x:v>97</x:v>
      </x:c>
      <x:c r="G1884" s="6">
        <x:v>103.073381434273</x:v>
      </x:c>
      <x:c r="H1884" t="s">
        <x:v>95</x:v>
      </x:c>
      <x:c r="I1884" s="6">
        <x:v>30.2843225521256</x:v>
      </x:c>
      <x:c r="J1884" t="s">
        <x:v>93</x:v>
      </x:c>
      <x:c r="K1884" s="6">
        <x:v>1018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20.122</x:v>
      </x:c>
      <x:c r="S1884" s="8">
        <x:v>83592.3986470012</x:v>
      </x:c>
      <x:c r="T1884" s="12">
        <x:v>280707.269762</x:v>
      </x:c>
      <x:c r="U1884" s="12">
        <x:v>30.45</x:v>
      </x:c>
      <x:c r="V1884" s="12">
        <x:v>114.2</x:v>
      </x:c>
      <x:c r="W1884" s="12">
        <x:f>NA()</x:f>
      </x:c>
    </x:row>
    <x:row r="1885">
      <x:c r="A1885">
        <x:v>272818</x:v>
      </x:c>
      <x:c r="B1885" s="1">
        <x:v>44758.5867073727</x:v>
      </x:c>
      <x:c r="C1885" s="6">
        <x:v>33.6215118366667</x:v>
      </x:c>
      <x:c r="D1885" s="14" t="s">
        <x:v>92</x:v>
      </x:c>
      <x:c r="E1885" s="15">
        <x:v>44733.6666795139</x:v>
      </x:c>
      <x:c r="F1885" t="s">
        <x:v>97</x:v>
      </x:c>
      <x:c r="G1885" s="6">
        <x:v>103.082763740358</x:v>
      </x:c>
      <x:c r="H1885" t="s">
        <x:v>95</x:v>
      </x:c>
      <x:c r="I1885" s="6">
        <x:v>30.2843225521256</x:v>
      </x:c>
      <x:c r="J1885" t="s">
        <x:v>93</x:v>
      </x:c>
      <x:c r="K1885" s="6">
        <x:v>1018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20.121</x:v>
      </x:c>
      <x:c r="S1885" s="8">
        <x:v>83584.884980544</x:v>
      </x:c>
      <x:c r="T1885" s="12">
        <x:v>280678.701379123</x:v>
      </x:c>
      <x:c r="U1885" s="12">
        <x:v>30.45</x:v>
      </x:c>
      <x:c r="V1885" s="12">
        <x:v>114.2</x:v>
      </x:c>
      <x:c r="W1885" s="12">
        <x:f>NA()</x:f>
      </x:c>
    </x:row>
    <x:row r="1886">
      <x:c r="A1886">
        <x:v>272824</x:v>
      </x:c>
      <x:c r="B1886" s="1">
        <x:v>44758.5867190625</x:v>
      </x:c>
      <x:c r="C1886" s="6">
        <x:v>33.6383639816667</x:v>
      </x:c>
      <x:c r="D1886" s="14" t="s">
        <x:v>92</x:v>
      </x:c>
      <x:c r="E1886" s="15">
        <x:v>44733.6666795139</x:v>
      </x:c>
      <x:c r="F1886" t="s">
        <x:v>97</x:v>
      </x:c>
      <x:c r="G1886" s="6">
        <x:v>103.088997960236</x:v>
      </x:c>
      <x:c r="H1886" t="s">
        <x:v>95</x:v>
      </x:c>
      <x:c r="I1886" s="6">
        <x:v>30.2781581830968</x:v>
      </x:c>
      <x:c r="J1886" t="s">
        <x:v>93</x:v>
      </x:c>
      <x:c r="K1886" s="6">
        <x:v>1018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20.121</x:v>
      </x:c>
      <x:c r="S1886" s="8">
        <x:v>83580.1857700027</x:v>
      </x:c>
      <x:c r="T1886" s="12">
        <x:v>280650.693449747</x:v>
      </x:c>
      <x:c r="U1886" s="12">
        <x:v>30.45</x:v>
      </x:c>
      <x:c r="V1886" s="12">
        <x:v>114.2</x:v>
      </x:c>
      <x:c r="W1886" s="12">
        <x:f>NA()</x:f>
      </x:c>
    </x:row>
    <x:row r="1887">
      <x:c r="A1887">
        <x:v>272832</x:v>
      </x:c>
      <x:c r="B1887" s="1">
        <x:v>44758.586730706</x:v>
      </x:c>
      <x:c r="C1887" s="6">
        <x:v>33.6551440466667</x:v>
      </x:c>
      <x:c r="D1887" s="14" t="s">
        <x:v>92</x:v>
      </x:c>
      <x:c r="E1887" s="15">
        <x:v>44733.6666795139</x:v>
      </x:c>
      <x:c r="F1887" t="s">
        <x:v>97</x:v>
      </x:c>
      <x:c r="G1887" s="6">
        <x:v>103.101531615686</x:v>
      </x:c>
      <x:c r="H1887" t="s">
        <x:v>95</x:v>
      </x:c>
      <x:c r="I1887" s="6">
        <x:v>30.2843225521256</x:v>
      </x:c>
      <x:c r="J1887" t="s">
        <x:v>93</x:v>
      </x:c>
      <x:c r="K1887" s="6">
        <x:v>1018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20.119</x:v>
      </x:c>
      <x:c r="S1887" s="8">
        <x:v>83581.2014199507</x:v>
      </x:c>
      <x:c r="T1887" s="12">
        <x:v>280644.779525681</x:v>
      </x:c>
      <x:c r="U1887" s="12">
        <x:v>30.45</x:v>
      </x:c>
      <x:c r="V1887" s="12">
        <x:v>114.2</x:v>
      </x:c>
      <x:c r="W1887" s="12">
        <x:f>NA()</x:f>
      </x:c>
    </x:row>
    <x:row r="1888">
      <x:c r="A1888">
        <x:v>272836</x:v>
      </x:c>
      <x:c r="B1888" s="1">
        <x:v>44758.5867423958</x:v>
      </x:c>
      <x:c r="C1888" s="6">
        <x:v>33.6720048133333</x:v>
      </x:c>
      <x:c r="D1888" s="14" t="s">
        <x:v>92</x:v>
      </x:c>
      <x:c r="E1888" s="15">
        <x:v>44733.6666795139</x:v>
      </x:c>
      <x:c r="F1888" t="s">
        <x:v>97</x:v>
      </x:c>
      <x:c r="G1888" s="6">
        <x:v>103.06400021568</x:v>
      </x:c>
      <x:c r="H1888" t="s">
        <x:v>95</x:v>
      </x:c>
      <x:c r="I1888" s="6">
        <x:v>30.2843225521256</x:v>
      </x:c>
      <x:c r="J1888" t="s">
        <x:v>93</x:v>
      </x:c>
      <x:c r="K1888" s="6">
        <x:v>1018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20.123</x:v>
      </x:c>
      <x:c r="S1888" s="8">
        <x:v>83581.9371250828</x:v>
      </x:c>
      <x:c r="T1888" s="12">
        <x:v>280645.082534729</x:v>
      </x:c>
      <x:c r="U1888" s="12">
        <x:v>30.45</x:v>
      </x:c>
      <x:c r="V1888" s="12">
        <x:v>114.2</x:v>
      </x:c>
      <x:c r="W1888" s="12">
        <x:f>NA()</x:f>
      </x:c>
    </x:row>
    <x:row r="1889">
      <x:c r="A1889">
        <x:v>272843</x:v>
      </x:c>
      <x:c r="B1889" s="1">
        <x:v>44758.586753588</x:v>
      </x:c>
      <x:c r="C1889" s="6">
        <x:v>33.6881088383333</x:v>
      </x:c>
      <x:c r="D1889" s="14" t="s">
        <x:v>92</x:v>
      </x:c>
      <x:c r="E1889" s="15">
        <x:v>44733.6666795139</x:v>
      </x:c>
      <x:c r="F1889" t="s">
        <x:v>97</x:v>
      </x:c>
      <x:c r="G1889" s="6">
        <x:v>103.067148349339</x:v>
      </x:c>
      <x:c r="H1889" t="s">
        <x:v>95</x:v>
      </x:c>
      <x:c r="I1889" s="6">
        <x:v>30.2904869324852</x:v>
      </x:c>
      <x:c r="J1889" t="s">
        <x:v>93</x:v>
      </x:c>
      <x:c r="K1889" s="6">
        <x:v>1018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20.122</x:v>
      </x:c>
      <x:c r="S1889" s="8">
        <x:v>83578.7820279736</x:v>
      </x:c>
      <x:c r="T1889" s="12">
        <x:v>280618.935322598</x:v>
      </x:c>
      <x:c r="U1889" s="12">
        <x:v>30.45</x:v>
      </x:c>
      <x:c r="V1889" s="12">
        <x:v>114.2</x:v>
      </x:c>
      <x:c r="W1889" s="12">
        <x:f>NA()</x:f>
      </x:c>
    </x:row>
    <x:row r="1890">
      <x:c r="A1890">
        <x:v>272850</x:v>
      </x:c>
      <x:c r="B1890" s="1">
        <x:v>44758.5867652431</x:v>
      </x:c>
      <x:c r="C1890" s="6">
        <x:v>33.7049030933333</x:v>
      </x:c>
      <x:c r="D1890" s="14" t="s">
        <x:v>92</x:v>
      </x:c>
      <x:c r="E1890" s="15">
        <x:v>44733.6666795139</x:v>
      </x:c>
      <x:c r="F1890" t="s">
        <x:v>97</x:v>
      </x:c>
      <x:c r="G1890" s="6">
        <x:v>103.045241040285</x:v>
      </x:c>
      <x:c r="H1890" t="s">
        <x:v>95</x:v>
      </x:c>
      <x:c r="I1890" s="6">
        <x:v>30.2843225521256</x:v>
      </x:c>
      <x:c r="J1890" t="s">
        <x:v>93</x:v>
      </x:c>
      <x:c r="K1890" s="6">
        <x:v>1018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20.125</x:v>
      </x:c>
      <x:c r="S1890" s="8">
        <x:v>83582.6493518742</x:v>
      </x:c>
      <x:c r="T1890" s="12">
        <x:v>280624.556973459</x:v>
      </x:c>
      <x:c r="U1890" s="12">
        <x:v>30.45</x:v>
      </x:c>
      <x:c r="V1890" s="12">
        <x:v>114.2</x:v>
      </x:c>
      <x:c r="W1890" s="12">
        <x:f>NA()</x:f>
      </x:c>
    </x:row>
    <x:row r="1891">
      <x:c r="A1891">
        <x:v>272855</x:v>
      </x:c>
      <x:c r="B1891" s="1">
        <x:v>44758.5867769329</x:v>
      </x:c>
      <x:c r="C1891" s="6">
        <x:v>33.7217319166667</x:v>
      </x:c>
      <x:c r="D1891" s="14" t="s">
        <x:v>92</x:v>
      </x:c>
      <x:c r="E1891" s="15">
        <x:v>44733.6666795139</x:v>
      </x:c>
      <x:c r="F1891" t="s">
        <x:v>97</x:v>
      </x:c>
      <x:c r="G1891" s="6">
        <x:v>103.045241040285</x:v>
      </x:c>
      <x:c r="H1891" t="s">
        <x:v>95</x:v>
      </x:c>
      <x:c r="I1891" s="6">
        <x:v>30.2843225521256</x:v>
      </x:c>
      <x:c r="J1891" t="s">
        <x:v>93</x:v>
      </x:c>
      <x:c r="K1891" s="6">
        <x:v>1018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20.125</x:v>
      </x:c>
      <x:c r="S1891" s="8">
        <x:v>83578.0729038237</x:v>
      </x:c>
      <x:c r="T1891" s="12">
        <x:v>280629.839848321</x:v>
      </x:c>
      <x:c r="U1891" s="12">
        <x:v>30.45</x:v>
      </x:c>
      <x:c r="V1891" s="12">
        <x:v>114.2</x:v>
      </x:c>
      <x:c r="W1891" s="12">
        <x:f>NA()</x:f>
      </x:c>
    </x:row>
    <x:row r="1892">
      <x:c r="A1892">
        <x:v>272862</x:v>
      </x:c>
      <x:c r="B1892" s="1">
        <x:v>44758.5867886574</x:v>
      </x:c>
      <x:c r="C1892" s="6">
        <x:v>33.7385757483333</x:v>
      </x:c>
      <x:c r="D1892" s="14" t="s">
        <x:v>92</x:v>
      </x:c>
      <x:c r="E1892" s="15">
        <x:v>44733.6666795139</x:v>
      </x:c>
      <x:c r="F1892" t="s">
        <x:v>97</x:v>
      </x:c>
      <x:c r="G1892" s="6">
        <x:v>103.06400021568</x:v>
      </x:c>
      <x:c r="H1892" t="s">
        <x:v>95</x:v>
      </x:c>
      <x:c r="I1892" s="6">
        <x:v>30.2843225521256</x:v>
      </x:c>
      <x:c r="J1892" t="s">
        <x:v>93</x:v>
      </x:c>
      <x:c r="K1892" s="6">
        <x:v>1018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20.123</x:v>
      </x:c>
      <x:c r="S1892" s="8">
        <x:v>83579.4485917223</x:v>
      </x:c>
      <x:c r="T1892" s="12">
        <x:v>280617.51180537</x:v>
      </x:c>
      <x:c r="U1892" s="12">
        <x:v>30.45</x:v>
      </x:c>
      <x:c r="V1892" s="12">
        <x:v>114.2</x:v>
      </x:c>
      <x:c r="W1892" s="12">
        <x:f>NA()</x:f>
      </x:c>
    </x:row>
    <x:row r="1893">
      <x:c r="A1893">
        <x:v>272867</x:v>
      </x:c>
      <x:c r="B1893" s="1">
        <x:v>44758.5868003472</x:v>
      </x:c>
      <x:c r="C1893" s="6">
        <x:v>33.7554143983333</x:v>
      </x:c>
      <x:c r="D1893" s="14" t="s">
        <x:v>92</x:v>
      </x:c>
      <x:c r="E1893" s="15">
        <x:v>44733.6666795139</x:v>
      </x:c>
      <x:c r="F1893" t="s">
        <x:v>97</x:v>
      </x:c>
      <x:c r="G1893" s="6">
        <x:v>103.054620084408</x:v>
      </x:c>
      <x:c r="H1893" t="s">
        <x:v>95</x:v>
      </x:c>
      <x:c r="I1893" s="6">
        <x:v>30.2843225521256</x:v>
      </x:c>
      <x:c r="J1893" t="s">
        <x:v>93</x:v>
      </x:c>
      <x:c r="K1893" s="6">
        <x:v>1018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20.124</x:v>
      </x:c>
      <x:c r="S1893" s="8">
        <x:v>83575.8845917739</x:v>
      </x:c>
      <x:c r="T1893" s="12">
        <x:v>280613.948635536</x:v>
      </x:c>
      <x:c r="U1893" s="12">
        <x:v>30.45</x:v>
      </x:c>
      <x:c r="V1893" s="12">
        <x:v>114.2</x:v>
      </x:c>
      <x:c r="W1893" s="12">
        <x:f>NA()</x:f>
      </x:c>
    </x:row>
    <x:row r="1894">
      <x:c r="A1894">
        <x:v>272875</x:v>
      </x:c>
      <x:c r="B1894" s="1">
        <x:v>44758.5868114583</x:v>
      </x:c>
      <x:c r="C1894" s="6">
        <x:v>33.7714559016667</x:v>
      </x:c>
      <x:c r="D1894" s="14" t="s">
        <x:v>92</x:v>
      </x:c>
      <x:c r="E1894" s="15">
        <x:v>44733.6666795139</x:v>
      </x:c>
      <x:c r="F1894" t="s">
        <x:v>97</x:v>
      </x:c>
      <x:c r="G1894" s="6">
        <x:v>103.042094540343</x:v>
      </x:c>
      <x:c r="H1894" t="s">
        <x:v>95</x:v>
      </x:c>
      <x:c r="I1894" s="6">
        <x:v>30.2781581830968</x:v>
      </x:c>
      <x:c r="J1894" t="s">
        <x:v>93</x:v>
      </x:c>
      <x:c r="K1894" s="6">
        <x:v>1018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20.126</x:v>
      </x:c>
      <x:c r="S1894" s="8">
        <x:v>83578.5094892319</x:v>
      </x:c>
      <x:c r="T1894" s="12">
        <x:v>280610.542431757</x:v>
      </x:c>
      <x:c r="U1894" s="12">
        <x:v>30.45</x:v>
      </x:c>
      <x:c r="V1894" s="12">
        <x:v>114.2</x:v>
      </x:c>
      <x:c r="W1894" s="12">
        <x:f>NA()</x:f>
      </x:c>
    </x:row>
    <x:row r="1895">
      <x:c r="A1895">
        <x:v>272879</x:v>
      </x:c>
      <x:c r="B1895" s="1">
        <x:v>44758.5868231481</x:v>
      </x:c>
      <x:c r="C1895" s="6">
        <x:v>33.7882664066667</x:v>
      </x:c>
      <x:c r="D1895" s="14" t="s">
        <x:v>92</x:v>
      </x:c>
      <x:c r="E1895" s="15">
        <x:v>44733.6666795139</x:v>
      </x:c>
      <x:c r="F1895" t="s">
        <x:v>97</x:v>
      </x:c>
      <x:c r="G1895" s="6">
        <x:v>103.023340781677</x:v>
      </x:c>
      <x:c r="H1895" t="s">
        <x:v>95</x:v>
      </x:c>
      <x:c r="I1895" s="6">
        <x:v>30.2781581830968</x:v>
      </x:c>
      <x:c r="J1895" t="s">
        <x:v>93</x:v>
      </x:c>
      <x:c r="K1895" s="6">
        <x:v>1018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20.128</x:v>
      </x:c>
      <x:c r="S1895" s="8">
        <x:v>83577.9916309441</x:v>
      </x:c>
      <x:c r="T1895" s="12">
        <x:v>280602.537884225</x:v>
      </x:c>
      <x:c r="U1895" s="12">
        <x:v>30.45</x:v>
      </x:c>
      <x:c r="V1895" s="12">
        <x:v>114.2</x:v>
      </x:c>
      <x:c r="W1895" s="12">
        <x:f>NA()</x:f>
      </x:c>
    </x:row>
    <x:row r="1896">
      <x:c r="A1896">
        <x:v>272887</x:v>
      </x:c>
      <x:c r="B1896" s="1">
        <x:v>44758.586834838</x:v>
      </x:c>
      <x:c r="C1896" s="6">
        <x:v>33.8050990283333</x:v>
      </x:c>
      <x:c r="D1896" s="14" t="s">
        <x:v>92</x:v>
      </x:c>
      <x:c r="E1896" s="15">
        <x:v>44733.6666795139</x:v>
      </x:c>
      <x:c r="F1896" t="s">
        <x:v>97</x:v>
      </x:c>
      <x:c r="G1896" s="6">
        <x:v>103.042094540343</x:v>
      </x:c>
      <x:c r="H1896" t="s">
        <x:v>95</x:v>
      </x:c>
      <x:c r="I1896" s="6">
        <x:v>30.2781581830968</x:v>
      </x:c>
      <x:c r="J1896" t="s">
        <x:v>93</x:v>
      </x:c>
      <x:c r="K1896" s="6">
        <x:v>1018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20.126</x:v>
      </x:c>
      <x:c r="S1896" s="8">
        <x:v>83579.9666595037</x:v>
      </x:c>
      <x:c r="T1896" s="12">
        <x:v>280610.40613961</x:v>
      </x:c>
      <x:c r="U1896" s="12">
        <x:v>30.45</x:v>
      </x:c>
      <x:c r="V1896" s="12">
        <x:v>114.2</x:v>
      </x:c>
      <x:c r="W1896" s="12">
        <x:f>NA()</x:f>
      </x:c>
    </x:row>
    <x:row r="1897">
      <x:c r="A1897">
        <x:v>272892</x:v>
      </x:c>
      <x:c r="B1897" s="1">
        <x:v>44758.5868466088</x:v>
      </x:c>
      <x:c r="C1897" s="6">
        <x:v>33.82206475</x:v>
      </x:c>
      <x:c r="D1897" s="14" t="s">
        <x:v>92</x:v>
      </x:c>
      <x:c r="E1897" s="15">
        <x:v>44733.6666795139</x:v>
      </x:c>
      <x:c r="F1897" t="s">
        <x:v>97</x:v>
      </x:c>
      <x:c r="G1897" s="6">
        <x:v>103.054620084408</x:v>
      </x:c>
      <x:c r="H1897" t="s">
        <x:v>95</x:v>
      </x:c>
      <x:c r="I1897" s="6">
        <x:v>30.2843225521256</x:v>
      </x:c>
      <x:c r="J1897" t="s">
        <x:v>93</x:v>
      </x:c>
      <x:c r="K1897" s="6">
        <x:v>1018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20.124</x:v>
      </x:c>
      <x:c r="S1897" s="8">
        <x:v>83576.9977137714</x:v>
      </x:c>
      <x:c r="T1897" s="12">
        <x:v>280615.822647933</x:v>
      </x:c>
      <x:c r="U1897" s="12">
        <x:v>30.45</x:v>
      </x:c>
      <x:c r="V1897" s="12">
        <x:v>114.2</x:v>
      </x:c>
      <x:c r="W1897" s="12">
        <x:f>NA()</x:f>
      </x:c>
    </x:row>
    <x:row r="1898">
      <x:c r="A1898">
        <x:v>272895</x:v>
      </x:c>
      <x:c r="B1898" s="1">
        <x:v>44758.5868577893</x:v>
      </x:c>
      <x:c r="C1898" s="6">
        <x:v>33.8381398933333</x:v>
      </x:c>
      <x:c r="D1898" s="14" t="s">
        <x:v>92</x:v>
      </x:c>
      <x:c r="E1898" s="15">
        <x:v>44733.6666795139</x:v>
      </x:c>
      <x:c r="F1898" t="s">
        <x:v>97</x:v>
      </x:c>
      <x:c r="G1898" s="6">
        <x:v>103.06400021568</x:v>
      </x:c>
      <x:c r="H1898" t="s">
        <x:v>95</x:v>
      </x:c>
      <x:c r="I1898" s="6">
        <x:v>30.2843225521256</x:v>
      </x:c>
      <x:c r="J1898" t="s">
        <x:v>93</x:v>
      </x:c>
      <x:c r="K1898" s="6">
        <x:v>1018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20.123</x:v>
      </x:c>
      <x:c r="S1898" s="8">
        <x:v>83577.4386984306</x:v>
      </x:c>
      <x:c r="T1898" s="12">
        <x:v>280605.227625045</x:v>
      </x:c>
      <x:c r="U1898" s="12">
        <x:v>30.45</x:v>
      </x:c>
      <x:c r="V1898" s="12">
        <x:v>114.2</x:v>
      </x:c>
      <x:c r="W1898" s="12">
        <x:f>NA()</x:f>
      </x:c>
    </x:row>
    <x:row r="1899">
      <x:c r="A1899">
        <x:v>272904</x:v>
      </x:c>
      <x:c r="B1899" s="1">
        <x:v>44758.5868694444</x:v>
      </x:c>
      <x:c r="C1899" s="6">
        <x:v>33.8549432633333</x:v>
      </x:c>
      <x:c r="D1899" s="14" t="s">
        <x:v>92</x:v>
      </x:c>
      <x:c r="E1899" s="15">
        <x:v>44733.6666795139</x:v>
      </x:c>
      <x:c r="F1899" t="s">
        <x:v>97</x:v>
      </x:c>
      <x:c r="G1899" s="6">
        <x:v>103.045241040285</x:v>
      </x:c>
      <x:c r="H1899" t="s">
        <x:v>95</x:v>
      </x:c>
      <x:c r="I1899" s="6">
        <x:v>30.2843225521256</x:v>
      </x:c>
      <x:c r="J1899" t="s">
        <x:v>93</x:v>
      </x:c>
      <x:c r="K1899" s="6">
        <x:v>1018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20.125</x:v>
      </x:c>
      <x:c r="S1899" s="8">
        <x:v>83577.9404149866</x:v>
      </x:c>
      <x:c r="T1899" s="12">
        <x:v>280613.570865145</x:v>
      </x:c>
      <x:c r="U1899" s="12">
        <x:v>30.45</x:v>
      </x:c>
      <x:c r="V1899" s="12">
        <x:v>114.2</x:v>
      </x:c>
      <x:c r="W1899" s="12">
        <x:f>NA()</x:f>
      </x:c>
    </x:row>
    <x:row r="1900">
      <x:c r="A1900">
        <x:v>272909</x:v>
      </x:c>
      <x:c r="B1900" s="1">
        <x:v>44758.586881169</x:v>
      </x:c>
      <x:c r="C1900" s="6">
        <x:v>33.87181144</x:v>
      </x:c>
      <x:c r="D1900" s="14" t="s">
        <x:v>92</x:v>
      </x:c>
      <x:c r="E1900" s="15">
        <x:v>44733.6666795139</x:v>
      </x:c>
      <x:c r="F1900" t="s">
        <x:v>97</x:v>
      </x:c>
      <x:c r="G1900" s="6">
        <x:v>103.026486212805</x:v>
      </x:c>
      <x:c r="H1900" t="s">
        <x:v>95</x:v>
      </x:c>
      <x:c r="I1900" s="6">
        <x:v>30.2843225521256</x:v>
      </x:c>
      <x:c r="J1900" t="s">
        <x:v>93</x:v>
      </x:c>
      <x:c r="K1900" s="6">
        <x:v>1018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20.127</x:v>
      </x:c>
      <x:c r="S1900" s="8">
        <x:v>83578.1779032106</x:v>
      </x:c>
      <x:c r="T1900" s="12">
        <x:v>280617.086850033</x:v>
      </x:c>
      <x:c r="U1900" s="12">
        <x:v>30.45</x:v>
      </x:c>
      <x:c r="V1900" s="12">
        <x:v>114.2</x:v>
      </x:c>
      <x:c r="W1900" s="12">
        <x:f>NA()</x:f>
      </x:c>
    </x:row>
    <x:row r="1901">
      <x:c r="A1901">
        <x:v>272915</x:v>
      </x:c>
      <x:c r="B1901" s="1">
        <x:v>44758.5868928588</x:v>
      </x:c>
      <x:c r="C1901" s="6">
        <x:v>33.8886664633333</x:v>
      </x:c>
      <x:c r="D1901" s="14" t="s">
        <x:v>92</x:v>
      </x:c>
      <x:c r="E1901" s="15">
        <x:v>44733.6666795139</x:v>
      </x:c>
      <x:c r="F1901" t="s">
        <x:v>97</x:v>
      </x:c>
      <x:c r="G1901" s="6">
        <x:v>102.995218292216</x:v>
      </x:c>
      <x:c r="H1901" t="s">
        <x:v>95</x:v>
      </x:c>
      <x:c r="I1901" s="6">
        <x:v>30.2781581830968</x:v>
      </x:c>
      <x:c r="J1901" t="s">
        <x:v>93</x:v>
      </x:c>
      <x:c r="K1901" s="6">
        <x:v>1018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20.131</x:v>
      </x:c>
      <x:c r="S1901" s="8">
        <x:v>83589.092978017</x:v>
      </x:c>
      <x:c r="T1901" s="12">
        <x:v>280607.435552477</x:v>
      </x:c>
      <x:c r="U1901" s="12">
        <x:v>30.45</x:v>
      </x:c>
      <x:c r="V1901" s="12">
        <x:v>114.2</x:v>
      </x:c>
      <x:c r="W1901" s="12">
        <x:f>NA()</x:f>
      </x:c>
    </x:row>
    <x:row r="1902">
      <x:c r="A1902">
        <x:v>272921</x:v>
      </x:c>
      <x:c r="B1902" s="1">
        <x:v>44758.5869039699</x:v>
      </x:c>
      <x:c r="C1902" s="6">
        <x:v>33.9046597966667</x:v>
      </x:c>
      <x:c r="D1902" s="14" t="s">
        <x:v>92</x:v>
      </x:c>
      <x:c r="E1902" s="15">
        <x:v>44733.6666795139</x:v>
      </x:c>
      <x:c r="F1902" t="s">
        <x:v>97</x:v>
      </x:c>
      <x:c r="G1902" s="6">
        <x:v>102.988989596117</x:v>
      </x:c>
      <x:c r="H1902" t="s">
        <x:v>95</x:v>
      </x:c>
      <x:c r="I1902" s="6">
        <x:v>30.2843225521256</x:v>
      </x:c>
      <x:c r="J1902" t="s">
        <x:v>93</x:v>
      </x:c>
      <x:c r="K1902" s="6">
        <x:v>1018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20.131</x:v>
      </x:c>
      <x:c r="S1902" s="8">
        <x:v>83584.6413489804</x:v>
      </x:c>
      <x:c r="T1902" s="12">
        <x:v>280606.785922388</x:v>
      </x:c>
      <x:c r="U1902" s="12">
        <x:v>30.45</x:v>
      </x:c>
      <x:c r="V1902" s="12">
        <x:v>114.2</x:v>
      </x:c>
      <x:c r="W1902" s="12">
        <x:f>NA()</x:f>
      </x:c>
    </x:row>
    <x:row r="1903">
      <x:c r="A1903">
        <x:v>272926</x:v>
      </x:c>
      <x:c r="B1903" s="1">
        <x:v>44758.586915706</x:v>
      </x:c>
      <x:c r="C1903" s="6">
        <x:v>33.9215282483333</x:v>
      </x:c>
      <x:c r="D1903" s="14" t="s">
        <x:v>92</x:v>
      </x:c>
      <x:c r="E1903" s="15">
        <x:v>44733.6666795139</x:v>
      </x:c>
      <x:c r="F1903" t="s">
        <x:v>97</x:v>
      </x:c>
      <x:c r="G1903" s="6">
        <x:v>102.979618157255</x:v>
      </x:c>
      <x:c r="H1903" t="s">
        <x:v>95</x:v>
      </x:c>
      <x:c r="I1903" s="6">
        <x:v>30.2843225521256</x:v>
      </x:c>
      <x:c r="J1903" t="s">
        <x:v>93</x:v>
      </x:c>
      <x:c r="K1903" s="6">
        <x:v>1018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20.132</x:v>
      </x:c>
      <x:c r="S1903" s="8">
        <x:v>83584.3644717923</x:v>
      </x:c>
      <x:c r="T1903" s="12">
        <x:v>280607.030159685</x:v>
      </x:c>
      <x:c r="U1903" s="12">
        <x:v>30.45</x:v>
      </x:c>
      <x:c r="V1903" s="12">
        <x:v>114.2</x:v>
      </x:c>
      <x:c r="W1903" s="12">
        <x:f>NA()</x:f>
      </x:c>
    </x:row>
    <x:row r="1904">
      <x:c r="A1904">
        <x:v>272933</x:v>
      </x:c>
      <x:c r="B1904" s="1">
        <x:v>44758.5869273495</x:v>
      </x:c>
      <x:c r="C1904" s="6">
        <x:v>33.93833666</x:v>
      </x:c>
      <x:c r="D1904" s="14" t="s">
        <x:v>92</x:v>
      </x:c>
      <x:c r="E1904" s="15">
        <x:v>44733.6666795139</x:v>
      </x:c>
      <x:c r="F1904" t="s">
        <x:v>97</x:v>
      </x:c>
      <x:c r="G1904" s="6">
        <x:v>102.985846301323</x:v>
      </x:c>
      <x:c r="H1904" t="s">
        <x:v>95</x:v>
      </x:c>
      <x:c r="I1904" s="6">
        <x:v>30.2781581830968</x:v>
      </x:c>
      <x:c r="J1904" t="s">
        <x:v>93</x:v>
      </x:c>
      <x:c r="K1904" s="6">
        <x:v>1018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20.132</x:v>
      </x:c>
      <x:c r="S1904" s="8">
        <x:v>83587.557907797</x:v>
      </x:c>
      <x:c r="T1904" s="12">
        <x:v>280610.079457873</x:v>
      </x:c>
      <x:c r="U1904" s="12">
        <x:v>30.45</x:v>
      </x:c>
      <x:c r="V1904" s="12">
        <x:v>114.2</x:v>
      </x:c>
      <x:c r="W1904" s="12">
        <x:f>NA()</x:f>
      </x:c>
    </x:row>
    <x:row r="1905">
      <x:c r="A1905">
        <x:v>272940</x:v>
      </x:c>
      <x:c r="B1905" s="1">
        <x:v>44758.5869391204</x:v>
      </x:c>
      <x:c r="C1905" s="6">
        <x:v>33.9552584866667</x:v>
      </x:c>
      <x:c r="D1905" s="14" t="s">
        <x:v>92</x:v>
      </x:c>
      <x:c r="E1905" s="15">
        <x:v>44733.6666795139</x:v>
      </x:c>
      <x:c r="F1905" t="s">
        <x:v>97</x:v>
      </x:c>
      <x:c r="G1905" s="6">
        <x:v>103.010821199273</x:v>
      </x:c>
      <x:c r="H1905" t="s">
        <x:v>95</x:v>
      </x:c>
      <x:c r="I1905" s="6">
        <x:v>30.271993825399</x:v>
      </x:c>
      <x:c r="J1905" t="s">
        <x:v>93</x:v>
      </x:c>
      <x:c r="K1905" s="6">
        <x:v>1018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20.13</x:v>
      </x:c>
      <x:c r="S1905" s="8">
        <x:v>83589.2612770485</x:v>
      </x:c>
      <x:c r="T1905" s="12">
        <x:v>280615.820035569</x:v>
      </x:c>
      <x:c r="U1905" s="12">
        <x:v>30.45</x:v>
      </x:c>
      <x:c r="V1905" s="12">
        <x:v>114.2</x:v>
      </x:c>
      <x:c r="W1905" s="12">
        <x:f>NA()</x:f>
      </x:c>
    </x:row>
    <x:row r="1906">
      <x:c r="A1906">
        <x:v>272948</x:v>
      </x:c>
      <x:c r="B1906" s="1">
        <x:v>44758.5869508102</x:v>
      </x:c>
      <x:c r="C1906" s="6">
        <x:v>33.9720932583333</x:v>
      </x:c>
      <x:c r="D1906" s="14" t="s">
        <x:v>92</x:v>
      </x:c>
      <x:c r="E1906" s="15">
        <x:v>44733.6666795139</x:v>
      </x:c>
      <x:c r="F1906" t="s">
        <x:v>97</x:v>
      </x:c>
      <x:c r="G1906" s="6">
        <x:v>102.976475396275</x:v>
      </x:c>
      <x:c r="H1906" t="s">
        <x:v>95</x:v>
      </x:c>
      <x:c r="I1906" s="6">
        <x:v>30.2781581830968</x:v>
      </x:c>
      <x:c r="J1906" t="s">
        <x:v>93</x:v>
      </x:c>
      <x:c r="K1906" s="6">
        <x:v>1018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20.133</x:v>
      </x:c>
      <x:c r="S1906" s="8">
        <x:v>83582.7867801397</x:v>
      </x:c>
      <x:c r="T1906" s="12">
        <x:v>280614.451408811</x:v>
      </x:c>
      <x:c r="U1906" s="12">
        <x:v>30.45</x:v>
      </x:c>
      <x:c r="V1906" s="12">
        <x:v>114.2</x:v>
      </x:c>
      <x:c r="W1906" s="12">
        <x:f>NA()</x:f>
      </x:c>
    </x:row>
    <x:row r="1907">
      <x:c r="A1907">
        <x:v>272949</x:v>
      </x:c>
      <x:c r="B1907" s="1">
        <x:v>44758.5869619213</x:v>
      </x:c>
      <x:c r="C1907" s="6">
        <x:v>33.98811182</x:v>
      </x:c>
      <x:c r="D1907" s="14" t="s">
        <x:v>92</x:v>
      </x:c>
      <x:c r="E1907" s="15">
        <x:v>44733.6666795139</x:v>
      </x:c>
      <x:c r="F1907" t="s">
        <x:v>97</x:v>
      </x:c>
      <x:c r="G1907" s="6">
        <x:v>103.023340781677</x:v>
      </x:c>
      <x:c r="H1907" t="s">
        <x:v>95</x:v>
      </x:c>
      <x:c r="I1907" s="6">
        <x:v>30.2781581830968</x:v>
      </x:c>
      <x:c r="J1907" t="s">
        <x:v>93</x:v>
      </x:c>
      <x:c r="K1907" s="6">
        <x:v>1018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20.128</x:v>
      </x:c>
      <x:c r="S1907" s="8">
        <x:v>83587.3792073246</x:v>
      </x:c>
      <x:c r="T1907" s="12">
        <x:v>280601.784873522</x:v>
      </x:c>
      <x:c r="U1907" s="12">
        <x:v>30.45</x:v>
      </x:c>
      <x:c r="V1907" s="12">
        <x:v>114.2</x:v>
      </x:c>
      <x:c r="W1907" s="12">
        <x:f>NA()</x:f>
      </x:c>
    </x:row>
    <x:row r="1908">
      <x:c r="A1908">
        <x:v>272956</x:v>
      </x:c>
      <x:c r="B1908" s="1">
        <x:v>44758.5869736111</x:v>
      </x:c>
      <x:c r="C1908" s="6">
        <x:v>34.0049304866667</x:v>
      </x:c>
      <x:c r="D1908" s="14" t="s">
        <x:v>92</x:v>
      </x:c>
      <x:c r="E1908" s="15">
        <x:v>44733.6666795139</x:v>
      </x:c>
      <x:c r="F1908" t="s">
        <x:v>97</x:v>
      </x:c>
      <x:c r="G1908" s="6">
        <x:v>102.995218292216</x:v>
      </x:c>
      <x:c r="H1908" t="s">
        <x:v>95</x:v>
      </x:c>
      <x:c r="I1908" s="6">
        <x:v>30.2781581830968</x:v>
      </x:c>
      <x:c r="J1908" t="s">
        <x:v>93</x:v>
      </x:c>
      <x:c r="K1908" s="6">
        <x:v>1018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20.131</x:v>
      </x:c>
      <x:c r="S1908" s="8">
        <x:v>83591.3170241042</x:v>
      </x:c>
      <x:c r="T1908" s="12">
        <x:v>280605.142930263</x:v>
      </x:c>
      <x:c r="U1908" s="12">
        <x:v>30.45</x:v>
      </x:c>
      <x:c r="V1908" s="12">
        <x:v>114.2</x:v>
      </x:c>
      <x:c r="W1908" s="12">
        <x:f>NA()</x:f>
      </x:c>
    </x:row>
    <x:row r="1909">
      <x:c r="A1909">
        <x:v>272964</x:v>
      </x:c>
      <x:c r="B1909" s="1">
        <x:v>44758.5869853009</x:v>
      </x:c>
      <x:c r="C1909" s="6">
        <x:v>34.02176795</x:v>
      </x:c>
      <x:c r="D1909" s="14" t="s">
        <x:v>92</x:v>
      </x:c>
      <x:c r="E1909" s="15">
        <x:v>44733.6666795139</x:v>
      </x:c>
      <x:c r="F1909" t="s">
        <x:v>97</x:v>
      </x:c>
      <x:c r="G1909" s="6">
        <x:v>102.935862567477</x:v>
      </x:c>
      <x:c r="H1909" t="s">
        <x:v>95</x:v>
      </x:c>
      <x:c r="I1909" s="6">
        <x:v>30.271993825399</x:v>
      </x:c>
      <x:c r="J1909" t="s">
        <x:v>93</x:v>
      </x:c>
      <x:c r="K1909" s="6">
        <x:v>1018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20.138</x:v>
      </x:c>
      <x:c r="S1909" s="8">
        <x:v>83580.7164186546</x:v>
      </x:c>
      <x:c r="T1909" s="12">
        <x:v>280607.663025226</x:v>
      </x:c>
      <x:c r="U1909" s="12">
        <x:v>30.45</x:v>
      </x:c>
      <x:c r="V1909" s="12">
        <x:v>114.2</x:v>
      </x:c>
      <x:c r="W1909" s="12">
        <x:f>NA()</x:f>
      </x:c>
    </x:row>
    <x:row r="1910">
      <x:c r="A1910">
        <x:v>272970</x:v>
      </x:c>
      <x:c r="B1910" s="1">
        <x:v>44758.586996956</x:v>
      </x:c>
      <x:c r="C1910" s="6">
        <x:v>34.0385569916667</x:v>
      </x:c>
      <x:c r="D1910" s="14" t="s">
        <x:v>92</x:v>
      </x:c>
      <x:c r="E1910" s="15">
        <x:v>44733.6666795139</x:v>
      </x:c>
      <x:c r="F1910" t="s">
        <x:v>97</x:v>
      </x:c>
      <x:c r="G1910" s="6">
        <x:v>102.967105576902</x:v>
      </x:c>
      <x:c r="H1910" t="s">
        <x:v>95</x:v>
      </x:c>
      <x:c r="I1910" s="6">
        <x:v>30.2781581830968</x:v>
      </x:c>
      <x:c r="J1910" t="s">
        <x:v>93</x:v>
      </x:c>
      <x:c r="K1910" s="6">
        <x:v>1018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20.134</x:v>
      </x:c>
      <x:c r="S1910" s="8">
        <x:v>83589.859378156</x:v>
      </x:c>
      <x:c r="T1910" s="12">
        <x:v>280609.802974909</x:v>
      </x:c>
      <x:c r="U1910" s="12">
        <x:v>30.45</x:v>
      </x:c>
      <x:c r="V1910" s="12">
        <x:v>114.2</x:v>
      </x:c>
      <x:c r="W1910" s="12">
        <x:f>NA()</x:f>
      </x:c>
    </x:row>
    <x:row r="1911">
      <x:c r="A1911">
        <x:v>272975</x:v>
      </x:c>
      <x:c r="B1911" s="1">
        <x:v>44758.5870086458</x:v>
      </x:c>
      <x:c r="C1911" s="6">
        <x:v>34.0553612833333</x:v>
      </x:c>
      <x:c r="D1911" s="14" t="s">
        <x:v>92</x:v>
      </x:c>
      <x:c r="E1911" s="15">
        <x:v>44733.6666795139</x:v>
      </x:c>
      <x:c r="F1911" t="s">
        <x:v>97</x:v>
      </x:c>
      <x:c r="G1911" s="6">
        <x:v>103.004591369126</x:v>
      </x:c>
      <x:c r="H1911" t="s">
        <x:v>95</x:v>
      </x:c>
      <x:c r="I1911" s="6">
        <x:v>30.2781581830968</x:v>
      </x:c>
      <x:c r="J1911" t="s">
        <x:v>93</x:v>
      </x:c>
      <x:c r="K1911" s="6">
        <x:v>1018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20.13</x:v>
      </x:c>
      <x:c r="S1911" s="8">
        <x:v>83586.2032804613</x:v>
      </x:c>
      <x:c r="T1911" s="12">
        <x:v>280596.66559166</x:v>
      </x:c>
      <x:c r="U1911" s="12">
        <x:v>30.45</x:v>
      </x:c>
      <x:c r="V1911" s="12">
        <x:v>114.2</x:v>
      </x:c>
      <x:c r="W1911" s="12">
        <x:f>NA()</x:f>
      </x:c>
    </x:row>
    <x:row r="1912">
      <x:c r="A1912">
        <x:v>272979</x:v>
      </x:c>
      <x:c r="B1912" s="1">
        <x:v>44758.5870197106</x:v>
      </x:c>
      <x:c r="C1912" s="6">
        <x:v>34.07133624</x:v>
      </x:c>
      <x:c r="D1912" s="14" t="s">
        <x:v>92</x:v>
      </x:c>
      <x:c r="E1912" s="15">
        <x:v>44733.6666795139</x:v>
      </x:c>
      <x:c r="F1912" t="s">
        <x:v>97</x:v>
      </x:c>
      <x:c r="G1912" s="6">
        <x:v>102.985846301323</x:v>
      </x:c>
      <x:c r="H1912" t="s">
        <x:v>95</x:v>
      </x:c>
      <x:c r="I1912" s="6">
        <x:v>30.2781581830968</x:v>
      </x:c>
      <x:c r="J1912" t="s">
        <x:v>93</x:v>
      </x:c>
      <x:c r="K1912" s="6">
        <x:v>1018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20.132</x:v>
      </x:c>
      <x:c r="S1912" s="8">
        <x:v>83590.1372798615</x:v>
      </x:c>
      <x:c r="T1912" s="12">
        <x:v>280594.47810071</x:v>
      </x:c>
      <x:c r="U1912" s="12">
        <x:v>30.45</x:v>
      </x:c>
      <x:c r="V1912" s="12">
        <x:v>114.2</x:v>
      </x:c>
      <x:c r="W1912" s="12">
        <x:f>NA()</x:f>
      </x:c>
    </x:row>
    <x:row r="1913">
      <x:c r="A1913">
        <x:v>272985</x:v>
      </x:c>
      <x:c r="B1913" s="1">
        <x:v>44758.5870314815</x:v>
      </x:c>
      <x:c r="C1913" s="6">
        <x:v>34.0882554333333</x:v>
      </x:c>
      <x:c r="D1913" s="14" t="s">
        <x:v>92</x:v>
      </x:c>
      <x:c r="E1913" s="15">
        <x:v>44733.6666795139</x:v>
      </x:c>
      <x:c r="F1913" t="s">
        <x:v>97</x:v>
      </x:c>
      <x:c r="G1913" s="6">
        <x:v>102.998362120932</x:v>
      </x:c>
      <x:c r="H1913" t="s">
        <x:v>95</x:v>
      </x:c>
      <x:c r="I1913" s="6">
        <x:v>30.2843225521256</x:v>
      </x:c>
      <x:c r="J1913" t="s">
        <x:v>93</x:v>
      </x:c>
      <x:c r="K1913" s="6">
        <x:v>1018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20.13</x:v>
      </x:c>
      <x:c r="S1913" s="8">
        <x:v>83586.9982130834</x:v>
      </x:c>
      <x:c r="T1913" s="12">
        <x:v>280594.784688134</x:v>
      </x:c>
      <x:c r="U1913" s="12">
        <x:v>30.45</x:v>
      </x:c>
      <x:c r="V1913" s="12">
        <x:v>114.2</x:v>
      </x:c>
      <x:c r="W1913" s="12">
        <x:f>NA()</x:f>
      </x:c>
    </x:row>
    <x:row r="1914">
      <x:c r="A1914">
        <x:v>272992</x:v>
      </x:c>
      <x:c r="B1914" s="1">
        <x:v>44758.5870431366</x:v>
      </x:c>
      <x:c r="C1914" s="6">
        <x:v>34.1050522883333</x:v>
      </x:c>
      <x:c r="D1914" s="14" t="s">
        <x:v>92</x:v>
      </x:c>
      <x:c r="E1914" s="15">
        <x:v>44733.6666795139</x:v>
      </x:c>
      <x:c r="F1914" t="s">
        <x:v>97</x:v>
      </x:c>
      <x:c r="G1914" s="6">
        <x:v>102.995218292216</x:v>
      </x:c>
      <x:c r="H1914" t="s">
        <x:v>95</x:v>
      </x:c>
      <x:c r="I1914" s="6">
        <x:v>30.2781581830968</x:v>
      </x:c>
      <x:c r="J1914" t="s">
        <x:v>93</x:v>
      </x:c>
      <x:c r="K1914" s="6">
        <x:v>1018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20.131</x:v>
      </x:c>
      <x:c r="S1914" s="8">
        <x:v>83580.8142129441</x:v>
      </x:c>
      <x:c r="T1914" s="12">
        <x:v>280597.370235214</x:v>
      </x:c>
      <x:c r="U1914" s="12">
        <x:v>30.45</x:v>
      </x:c>
      <x:c r="V1914" s="12">
        <x:v>114.2</x:v>
      </x:c>
      <x:c r="W1914" s="12">
        <x:f>NA()</x:f>
      </x:c>
    </x:row>
    <x:row r="1915">
      <x:c r="A1915">
        <x:v>273002</x:v>
      </x:c>
      <x:c r="B1915" s="1">
        <x:v>44758.5870548264</x:v>
      </x:c>
      <x:c r="C1915" s="6">
        <x:v>34.121854155</x:v>
      </x:c>
      <x:c r="D1915" s="14" t="s">
        <x:v>92</x:v>
      </x:c>
      <x:c r="E1915" s="15">
        <x:v>44733.6666795139</x:v>
      </x:c>
      <x:c r="F1915" t="s">
        <x:v>97</x:v>
      </x:c>
      <x:c r="G1915" s="6">
        <x:v>102.954595712706</x:v>
      </x:c>
      <x:c r="H1915" t="s">
        <x:v>95</x:v>
      </x:c>
      <x:c r="I1915" s="6">
        <x:v>30.271993825399</x:v>
      </x:c>
      <x:c r="J1915" t="s">
        <x:v>93</x:v>
      </x:c>
      <x:c r="K1915" s="6">
        <x:v>1018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20.136</x:v>
      </x:c>
      <x:c r="S1915" s="8">
        <x:v>83590.7040230152</x:v>
      </x:c>
      <x:c r="T1915" s="12">
        <x:v>280590.037896233</x:v>
      </x:c>
      <x:c r="U1915" s="12">
        <x:v>30.45</x:v>
      </x:c>
      <x:c r="V1915" s="12">
        <x:v>114.2</x:v>
      </x:c>
      <x:c r="W1915" s="12">
        <x:f>NA()</x:f>
      </x:c>
    </x:row>
    <x:row r="1916">
      <x:c r="A1916">
        <x:v>273006</x:v>
      </x:c>
      <x:c r="B1916" s="1">
        <x:v>44758.5870664699</x:v>
      </x:c>
      <x:c r="C1916" s="6">
        <x:v>34.1386610883333</x:v>
      </x:c>
      <x:c r="D1916" s="14" t="s">
        <x:v>92</x:v>
      </x:c>
      <x:c r="E1916" s="15">
        <x:v>44733.6666795139</x:v>
      </x:c>
      <x:c r="F1916" t="s">
        <x:v>97</x:v>
      </x:c>
      <x:c r="G1916" s="6">
        <x:v>102.967105576902</x:v>
      </x:c>
      <x:c r="H1916" t="s">
        <x:v>95</x:v>
      </x:c>
      <x:c r="I1916" s="6">
        <x:v>30.2781581830968</x:v>
      </x:c>
      <x:c r="J1916" t="s">
        <x:v>93</x:v>
      </x:c>
      <x:c r="K1916" s="6">
        <x:v>1018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20.134</x:v>
      </x:c>
      <x:c r="S1916" s="8">
        <x:v>83585.7963306027</x:v>
      </x:c>
      <x:c r="T1916" s="12">
        <x:v>280589.944376946</x:v>
      </x:c>
      <x:c r="U1916" s="12">
        <x:v>30.45</x:v>
      </x:c>
      <x:c r="V1916" s="12">
        <x:v>114.2</x:v>
      </x:c>
      <x:c r="W1916" s="12">
        <x:f>NA()</x:f>
      </x:c>
    </x:row>
    <x:row r="1917">
      <x:c r="A1917">
        <x:v>273009</x:v>
      </x:c>
      <x:c r="B1917" s="1">
        <x:v>44758.587077581</x:v>
      </x:c>
      <x:c r="C1917" s="6">
        <x:v>34.1546402966667</x:v>
      </x:c>
      <x:c r="D1917" s="14" t="s">
        <x:v>92</x:v>
      </x:c>
      <x:c r="E1917" s="15">
        <x:v>44733.6666795139</x:v>
      </x:c>
      <x:c r="F1917" t="s">
        <x:v>97</x:v>
      </x:c>
      <x:c r="G1917" s="6">
        <x:v>102.967105576902</x:v>
      </x:c>
      <x:c r="H1917" t="s">
        <x:v>95</x:v>
      </x:c>
      <x:c r="I1917" s="6">
        <x:v>30.2781581830968</x:v>
      </x:c>
      <x:c r="J1917" t="s">
        <x:v>93</x:v>
      </x:c>
      <x:c r="K1917" s="6">
        <x:v>1018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20.134</x:v>
      </x:c>
      <x:c r="S1917" s="8">
        <x:v>83583.4630667836</x:v>
      </x:c>
      <x:c r="T1917" s="12">
        <x:v>280590.867247018</x:v>
      </x:c>
      <x:c r="U1917" s="12">
        <x:v>30.45</x:v>
      </x:c>
      <x:c r="V1917" s="12">
        <x:v>114.2</x:v>
      </x:c>
      <x:c r="W1917" s="12">
        <x:f>NA()</x:f>
      </x:c>
    </x:row>
    <x:row r="1918">
      <x:c r="A1918">
        <x:v>273017</x:v>
      </x:c>
      <x:c r="B1918" s="1">
        <x:v>44758.5870892708</x:v>
      </x:c>
      <x:c r="C1918" s="6">
        <x:v>34.1714623416667</x:v>
      </x:c>
      <x:c r="D1918" s="14" t="s">
        <x:v>92</x:v>
      </x:c>
      <x:c r="E1918" s="15">
        <x:v>44733.6666795139</x:v>
      </x:c>
      <x:c r="F1918" t="s">
        <x:v>97</x:v>
      </x:c>
      <x:c r="G1918" s="6">
        <x:v>102.967105576902</x:v>
      </x:c>
      <x:c r="H1918" t="s">
        <x:v>95</x:v>
      </x:c>
      <x:c r="I1918" s="6">
        <x:v>30.2781581830968</x:v>
      </x:c>
      <x:c r="J1918" t="s">
        <x:v>93</x:v>
      </x:c>
      <x:c r="K1918" s="6">
        <x:v>1018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20.134</x:v>
      </x:c>
      <x:c r="S1918" s="8">
        <x:v>83582.2329495083</x:v>
      </x:c>
      <x:c r="T1918" s="12">
        <x:v>280590.452300519</x:v>
      </x:c>
      <x:c r="U1918" s="12">
        <x:v>30.45</x:v>
      </x:c>
      <x:c r="V1918" s="12">
        <x:v>114.2</x:v>
      </x:c>
      <x:c r="W1918" s="12">
        <x:f>NA()</x:f>
      </x:c>
    </x:row>
    <x:row r="1919">
      <x:c r="A1919">
        <x:v>273023</x:v>
      </x:c>
      <x:c r="B1919" s="1">
        <x:v>44758.5871009606</x:v>
      </x:c>
      <x:c r="C1919" s="6">
        <x:v>34.188320475</x:v>
      </x:c>
      <x:c r="D1919" s="14" t="s">
        <x:v>92</x:v>
      </x:c>
      <x:c r="E1919" s="15">
        <x:v>44733.6666795139</x:v>
      </x:c>
      <x:c r="F1919" t="s">
        <x:v>97</x:v>
      </x:c>
      <x:c r="G1919" s="6">
        <x:v>102.945228597564</x:v>
      </x:c>
      <x:c r="H1919" t="s">
        <x:v>95</x:v>
      </x:c>
      <x:c r="I1919" s="6">
        <x:v>30.271993825399</x:v>
      </x:c>
      <x:c r="J1919" t="s">
        <x:v>93</x:v>
      </x:c>
      <x:c r="K1919" s="6">
        <x:v>1018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20.137</x:v>
      </x:c>
      <x:c r="S1919" s="8">
        <x:v>83582.7684757199</x:v>
      </x:c>
      <x:c r="T1919" s="12">
        <x:v>280596.231091094</x:v>
      </x:c>
      <x:c r="U1919" s="12">
        <x:v>30.45</x:v>
      </x:c>
      <x:c r="V1919" s="12">
        <x:v>114.2</x:v>
      </x:c>
      <x:c r="W1919" s="12">
        <x:f>NA()</x:f>
      </x:c>
    </x:row>
    <x:row r="1920">
      <x:c r="A1920">
        <x:v>273031</x:v>
      </x:c>
      <x:c r="B1920" s="1">
        <x:v>44758.5871126505</x:v>
      </x:c>
      <x:c r="C1920" s="6">
        <x:v>34.205144685</x:v>
      </x:c>
      <x:c r="D1920" s="14" t="s">
        <x:v>92</x:v>
      </x:c>
      <x:c r="E1920" s="15">
        <x:v>44733.6666795139</x:v>
      </x:c>
      <x:c r="F1920" t="s">
        <x:v>97</x:v>
      </x:c>
      <x:c r="G1920" s="6">
        <x:v>102.970247804176</x:v>
      </x:c>
      <x:c r="H1920" t="s">
        <x:v>95</x:v>
      </x:c>
      <x:c r="I1920" s="6">
        <x:v>30.2843225521256</x:v>
      </x:c>
      <x:c r="J1920" t="s">
        <x:v>93</x:v>
      </x:c>
      <x:c r="K1920" s="6">
        <x:v>1018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20.133</x:v>
      </x:c>
      <x:c r="S1920" s="8">
        <x:v>83584.063716164</x:v>
      </x:c>
      <x:c r="T1920" s="12">
        <x:v>280590.333173545</x:v>
      </x:c>
      <x:c r="U1920" s="12">
        <x:v>30.45</x:v>
      </x:c>
      <x:c r="V1920" s="12">
        <x:v>114.2</x:v>
      </x:c>
      <x:c r="W1920" s="12">
        <x:f>NA()</x:f>
      </x:c>
    </x:row>
    <x:row r="1921">
      <x:c r="A1921">
        <x:v>273038</x:v>
      </x:c>
      <x:c r="B1921" s="1">
        <x:v>44758.5871243866</x:v>
      </x:c>
      <x:c r="C1921" s="6">
        <x:v>34.2220721266667</x:v>
      </x:c>
      <x:c r="D1921" s="14" t="s">
        <x:v>92</x:v>
      </x:c>
      <x:c r="E1921" s="15">
        <x:v>44733.6666795139</x:v>
      </x:c>
      <x:c r="F1921" t="s">
        <x:v>97</x:v>
      </x:c>
      <x:c r="G1921" s="6">
        <x:v>102.917133761785</x:v>
      </x:c>
      <x:c r="H1921" t="s">
        <x:v>95</x:v>
      </x:c>
      <x:c r="I1921" s="6">
        <x:v>30.271993825399</x:v>
      </x:c>
      <x:c r="J1921" t="s">
        <x:v>93</x:v>
      </x:c>
      <x:c r="K1921" s="6">
        <x:v>1018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20.14</x:v>
      </x:c>
      <x:c r="S1921" s="8">
        <x:v>83587.9949709611</x:v>
      </x:c>
      <x:c r="T1921" s="12">
        <x:v>280586.750878002</x:v>
      </x:c>
      <x:c r="U1921" s="12">
        <x:v>30.45</x:v>
      </x:c>
      <x:c r="V1921" s="12">
        <x:v>114.2</x:v>
      </x:c>
      <x:c r="W1921" s="12">
        <x:f>NA()</x:f>
      </x:c>
    </x:row>
    <x:row r="1922">
      <x:c r="A1922">
        <x:v>273040</x:v>
      </x:c>
      <x:c r="B1922" s="1">
        <x:v>44758.5871354977</x:v>
      </x:c>
      <x:c r="C1922" s="6">
        <x:v>34.2380580266667</x:v>
      </x:c>
      <x:c r="D1922" s="14" t="s">
        <x:v>92</x:v>
      </x:c>
      <x:c r="E1922" s="15">
        <x:v>44733.6666795139</x:v>
      </x:c>
      <x:c r="F1922" t="s">
        <x:v>97</x:v>
      </x:c>
      <x:c r="G1922" s="6">
        <x:v>102.963963913074</x:v>
      </x:c>
      <x:c r="H1922" t="s">
        <x:v>95</x:v>
      </x:c>
      <x:c r="I1922" s="6">
        <x:v>30.271993825399</x:v>
      </x:c>
      <x:c r="J1922" t="s">
        <x:v>93</x:v>
      </x:c>
      <x:c r="K1922" s="6">
        <x:v>1018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20.135</x:v>
      </x:c>
      <x:c r="S1922" s="8">
        <x:v>83586.6144261011</x:v>
      </x:c>
      <x:c r="T1922" s="12">
        <x:v>280586.412361282</x:v>
      </x:c>
      <x:c r="U1922" s="12">
        <x:v>30.45</x:v>
      </x:c>
      <x:c r="V1922" s="12">
        <x:v>114.2</x:v>
      </x:c>
      <x:c r="W1922" s="12">
        <x:f>NA()</x:f>
      </x:c>
    </x:row>
    <x:row r="1923">
      <x:c r="A1923">
        <x:v>273048</x:v>
      </x:c>
      <x:c r="B1923" s="1">
        <x:v>44758.5871472222</x:v>
      </x:c>
      <x:c r="C1923" s="6">
        <x:v>34.2549101066667</x:v>
      </x:c>
      <x:c r="D1923" s="14" t="s">
        <x:v>92</x:v>
      </x:c>
      <x:c r="E1923" s="15">
        <x:v>44733.6666795139</x:v>
      </x:c>
      <x:c r="F1923" t="s">
        <x:v>97</x:v>
      </x:c>
      <x:c r="G1923" s="6">
        <x:v>102.967105576902</x:v>
      </x:c>
      <x:c r="H1923" t="s">
        <x:v>95</x:v>
      </x:c>
      <x:c r="I1923" s="6">
        <x:v>30.2781581830968</x:v>
      </x:c>
      <x:c r="J1923" t="s">
        <x:v>93</x:v>
      </x:c>
      <x:c r="K1923" s="6">
        <x:v>1018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20.134</x:v>
      </x:c>
      <x:c r="S1923" s="8">
        <x:v>83586.8577658417</x:v>
      </x:c>
      <x:c r="T1923" s="12">
        <x:v>280581.992840662</x:v>
      </x:c>
      <x:c r="U1923" s="12">
        <x:v>30.45</x:v>
      </x:c>
      <x:c r="V1923" s="12">
        <x:v>114.2</x:v>
      </x:c>
      <x:c r="W1923" s="12">
        <x:f>NA()</x:f>
      </x:c>
    </x:row>
    <x:row r="1924">
      <x:c r="A1924">
        <x:v>273055</x:v>
      </x:c>
      <x:c r="B1924" s="1">
        <x:v>44758.5871590278</x:v>
      </x:c>
      <x:c r="C1924" s="6">
        <x:v>34.2719414533333</x:v>
      </x:c>
      <x:c r="D1924" s="14" t="s">
        <x:v>92</x:v>
      </x:c>
      <x:c r="E1924" s="15">
        <x:v>44733.6666795139</x:v>
      </x:c>
      <x:c r="F1924" t="s">
        <x:v>97</x:v>
      </x:c>
      <x:c r="G1924" s="6">
        <x:v>102.935862567477</x:v>
      </x:c>
      <x:c r="H1924" t="s">
        <x:v>95</x:v>
      </x:c>
      <x:c r="I1924" s="6">
        <x:v>30.271993825399</x:v>
      </x:c>
      <x:c r="J1924" t="s">
        <x:v>93</x:v>
      </x:c>
      <x:c r="K1924" s="6">
        <x:v>1018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20.138</x:v>
      </x:c>
      <x:c r="S1924" s="8">
        <x:v>83585.8306839791</x:v>
      </x:c>
      <x:c r="T1924" s="12">
        <x:v>280599.353895925</x:v>
      </x:c>
      <x:c r="U1924" s="12">
        <x:v>30.45</x:v>
      </x:c>
      <x:c r="V1924" s="12">
        <x:v>114.2</x:v>
      </x:c>
      <x:c r="W1924" s="12">
        <x:f>NA()</x:f>
      </x:c>
    </x:row>
    <x:row r="1925">
      <x:c r="A1925">
        <x:v>273059</x:v>
      </x:c>
      <x:c r="B1925" s="1">
        <x:v>44758.5871707176</x:v>
      </x:c>
      <x:c r="C1925" s="6">
        <x:v>34.2887688216667</x:v>
      </x:c>
      <x:c r="D1925" s="14" t="s">
        <x:v>92</x:v>
      </x:c>
      <x:c r="E1925" s="15">
        <x:v>44733.6666795139</x:v>
      </x:c>
      <x:c r="F1925" t="s">
        <x:v>97</x:v>
      </x:c>
      <x:c r="G1925" s="6">
        <x:v>102.901547225851</x:v>
      </x:c>
      <x:c r="H1925" t="s">
        <x:v>95</x:v>
      </x:c>
      <x:c r="I1925" s="6">
        <x:v>30.2781581830968</x:v>
      </x:c>
      <x:c r="J1925" t="s">
        <x:v>93</x:v>
      </x:c>
      <x:c r="K1925" s="6">
        <x:v>1018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20.141</x:v>
      </x:c>
      <x:c r="S1925" s="8">
        <x:v>83584.4382600274</x:v>
      </x:c>
      <x:c r="T1925" s="12">
        <x:v>280583.776743833</x:v>
      </x:c>
      <x:c r="U1925" s="12">
        <x:v>30.45</x:v>
      </x:c>
      <x:c r="V1925" s="12">
        <x:v>114.2</x:v>
      </x:c>
      <x:c r="W1925" s="12">
        <x:f>NA()</x:f>
      </x:c>
    </x:row>
    <x:row r="1926">
      <x:c r="A1926">
        <x:v>273066</x:v>
      </x:c>
      <x:c r="B1926" s="1">
        <x:v>44758.5871818287</x:v>
      </x:c>
      <x:c r="C1926" s="6">
        <x:v>34.3047690966667</x:v>
      </x:c>
      <x:c r="D1926" s="14" t="s">
        <x:v>92</x:v>
      </x:c>
      <x:c r="E1926" s="15">
        <x:v>44733.6666795139</x:v>
      </x:c>
      <x:c r="F1926" t="s">
        <x:v>97</x:v>
      </x:c>
      <x:c r="G1926" s="6">
        <x:v>102.929637152744</x:v>
      </x:c>
      <x:c r="H1926" t="s">
        <x:v>95</x:v>
      </x:c>
      <x:c r="I1926" s="6">
        <x:v>30.2781581830968</x:v>
      </x:c>
      <x:c r="J1926" t="s">
        <x:v>93</x:v>
      </x:c>
      <x:c r="K1926" s="6">
        <x:v>1018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20.138</x:v>
      </x:c>
      <x:c r="S1926" s="8">
        <x:v>83579.1285817577</x:v>
      </x:c>
      <x:c r="T1926" s="12">
        <x:v>280585.374082789</x:v>
      </x:c>
      <x:c r="U1926" s="12">
        <x:v>30.45</x:v>
      </x:c>
      <x:c r="V1926" s="12">
        <x:v>114.2</x:v>
      </x:c>
      <x:c r="W1926" s="12">
        <x:f>NA()</x:f>
      </x:c>
    </x:row>
    <x:row r="1927">
      <x:c r="A1927">
        <x:v>273070</x:v>
      </x:c>
      <x:c r="B1927" s="1">
        <x:v>44758.5871934838</x:v>
      </x:c>
      <x:c r="C1927" s="6">
        <x:v>34.32156913</x:v>
      </x:c>
      <x:c r="D1927" s="14" t="s">
        <x:v>92</x:v>
      </x:c>
      <x:c r="E1927" s="15">
        <x:v>44733.6666795139</x:v>
      </x:c>
      <x:c r="F1927" t="s">
        <x:v>97</x:v>
      </x:c>
      <x:c r="G1927" s="6">
        <x:v>102.91404847758</x:v>
      </x:c>
      <x:c r="H1927" t="s">
        <x:v>95</x:v>
      </x:c>
      <x:c r="I1927" s="6">
        <x:v>30.2843225521256</x:v>
      </x:c>
      <x:c r="J1927" t="s">
        <x:v>93</x:v>
      </x:c>
      <x:c r="K1927" s="6">
        <x:v>1018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20.139</x:v>
      </x:c>
      <x:c r="S1927" s="8">
        <x:v>83586.8100533561</x:v>
      </x:c>
      <x:c r="T1927" s="12">
        <x:v>280585.373220134</x:v>
      </x:c>
      <x:c r="U1927" s="12">
        <x:v>30.45</x:v>
      </x:c>
      <x:c r="V1927" s="12">
        <x:v>114.2</x:v>
      </x:c>
      <x:c r="W1927" s="12">
        <x:f>NA()</x:f>
      </x:c>
    </x:row>
    <x:row r="1928">
      <x:c r="A1928">
        <x:v>273078</x:v>
      </x:c>
      <x:c r="B1928" s="1">
        <x:v>44758.5872051736</x:v>
      </x:c>
      <x:c r="C1928" s="6">
        <x:v>34.3383712783333</x:v>
      </x:c>
      <x:c r="D1928" s="14" t="s">
        <x:v>92</x:v>
      </x:c>
      <x:c r="E1928" s="15">
        <x:v>44733.6666795139</x:v>
      </x:c>
      <x:c r="F1928" t="s">
        <x:v>97</x:v>
      </x:c>
      <x:c r="G1928" s="6">
        <x:v>102.929637152744</x:v>
      </x:c>
      <x:c r="H1928" t="s">
        <x:v>95</x:v>
      </x:c>
      <x:c r="I1928" s="6">
        <x:v>30.2781581830968</x:v>
      </x:c>
      <x:c r="J1928" t="s">
        <x:v>93</x:v>
      </x:c>
      <x:c r="K1928" s="6">
        <x:v>1018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20.138</x:v>
      </x:c>
      <x:c r="S1928" s="8">
        <x:v>83584.6503899741</x:v>
      </x:c>
      <x:c r="T1928" s="12">
        <x:v>280581.493742788</x:v>
      </x:c>
      <x:c r="U1928" s="12">
        <x:v>30.45</x:v>
      </x:c>
      <x:c r="V1928" s="12">
        <x:v>114.2</x:v>
      </x:c>
      <x:c r="W1928" s="12">
        <x:f>NA()</x:f>
      </x:c>
    </x:row>
    <x:row r="1929">
      <x:c r="A1929">
        <x:v>273086</x:v>
      </x:c>
      <x:c r="B1929" s="1">
        <x:v>44758.5872168981</x:v>
      </x:c>
      <x:c r="C1929" s="6">
        <x:v>34.3552500183333</x:v>
      </x:c>
      <x:c r="D1929" s="14" t="s">
        <x:v>92</x:v>
      </x:c>
      <x:c r="E1929" s="15">
        <x:v>44733.6666795139</x:v>
      </x:c>
      <x:c r="F1929" t="s">
        <x:v>97</x:v>
      </x:c>
      <x:c r="G1929" s="6">
        <x:v>102.945228597564</x:v>
      </x:c>
      <x:c r="H1929" t="s">
        <x:v>95</x:v>
      </x:c>
      <x:c r="I1929" s="6">
        <x:v>30.271993825399</x:v>
      </x:c>
      <x:c r="J1929" t="s">
        <x:v>93</x:v>
      </x:c>
      <x:c r="K1929" s="6">
        <x:v>1018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20.137</x:v>
      </x:c>
      <x:c r="S1929" s="8">
        <x:v>83582.6299153833</x:v>
      </x:c>
      <x:c r="T1929" s="12">
        <x:v>280590.383686614</x:v>
      </x:c>
      <x:c r="U1929" s="12">
        <x:v>30.45</x:v>
      </x:c>
      <x:c r="V1929" s="12">
        <x:v>114.2</x:v>
      </x:c>
      <x:c r="W1929" s="12">
        <x:f>NA()</x:f>
      </x:c>
    </x:row>
    <x:row r="1930">
      <x:c r="A1930">
        <x:v>273092</x:v>
      </x:c>
      <x:c r="B1930" s="1">
        <x:v>44758.587228588</x:v>
      </x:c>
      <x:c r="C1930" s="6">
        <x:v>34.3720827933333</x:v>
      </x:c>
      <x:c r="D1930" s="14" t="s">
        <x:v>92</x:v>
      </x:c>
      <x:c r="E1930" s="15">
        <x:v>44733.6666795139</x:v>
      </x:c>
      <x:c r="F1930" t="s">
        <x:v>97</x:v>
      </x:c>
      <x:c r="G1930" s="6">
        <x:v>102.926497622274</x:v>
      </x:c>
      <x:c r="H1930" t="s">
        <x:v>95</x:v>
      </x:c>
      <x:c r="I1930" s="6">
        <x:v>30.271993825399</x:v>
      </x:c>
      <x:c r="J1930" t="s">
        <x:v>93</x:v>
      </x:c>
      <x:c r="K1930" s="6">
        <x:v>1018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20.139</x:v>
      </x:c>
      <x:c r="S1930" s="8">
        <x:v>83589.4123902383</x:v>
      </x:c>
      <x:c r="T1930" s="12">
        <x:v>280591.268611785</x:v>
      </x:c>
      <x:c r="U1930" s="12">
        <x:v>30.45</x:v>
      </x:c>
      <x:c r="V1930" s="12">
        <x:v>114.2</x:v>
      </x:c>
      <x:c r="W1930" s="12">
        <x:f>NA()</x:f>
      </x:c>
    </x:row>
    <x:row r="1931">
      <x:c r="A1931">
        <x:v>273098</x:v>
      </x:c>
      <x:c r="B1931" s="1">
        <x:v>44758.5872396991</x:v>
      </x:c>
      <x:c r="C1931" s="6">
        <x:v>34.3881122166667</x:v>
      </x:c>
      <x:c r="D1931" s="14" t="s">
        <x:v>92</x:v>
      </x:c>
      <x:c r="E1931" s="15">
        <x:v>44733.6666795139</x:v>
      </x:c>
      <x:c r="F1931" t="s">
        <x:v>97</x:v>
      </x:c>
      <x:c r="G1931" s="6">
        <x:v>102.932723066932</x:v>
      </x:c>
      <x:c r="H1931" t="s">
        <x:v>95</x:v>
      </x:c>
      <x:c r="I1931" s="6">
        <x:v>30.2658294790326</x:v>
      </x:c>
      <x:c r="J1931" t="s">
        <x:v>93</x:v>
      </x:c>
      <x:c r="K1931" s="6">
        <x:v>1018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20.139</x:v>
      </x:c>
      <x:c r="S1931" s="8">
        <x:v>83580.7061461708</x:v>
      </x:c>
      <x:c r="T1931" s="12">
        <x:v>280586.340000716</x:v>
      </x:c>
      <x:c r="U1931" s="12">
        <x:v>30.45</x:v>
      </x:c>
      <x:c r="V1931" s="12">
        <x:v>114.2</x:v>
      </x:c>
      <x:c r="W1931" s="12">
        <x:f>NA()</x:f>
      </x:c>
    </x:row>
    <x:row r="1932">
      <x:c r="A1932">
        <x:v>273100</x:v>
      </x:c>
      <x:c r="B1932" s="1">
        <x:v>44758.5872513889</x:v>
      </x:c>
      <x:c r="C1932" s="6">
        <x:v>34.4049466333333</x:v>
      </x:c>
      <x:c r="D1932" s="14" t="s">
        <x:v>92</x:v>
      </x:c>
      <x:c r="E1932" s="15">
        <x:v>44733.6666795139</x:v>
      </x:c>
      <x:c r="F1932" t="s">
        <x:v>97</x:v>
      </x:c>
      <x:c r="G1932" s="6">
        <x:v>102.929637152744</x:v>
      </x:c>
      <x:c r="H1932" t="s">
        <x:v>95</x:v>
      </x:c>
      <x:c r="I1932" s="6">
        <x:v>30.2781581830968</x:v>
      </x:c>
      <x:c r="J1932" t="s">
        <x:v>93</x:v>
      </x:c>
      <x:c r="K1932" s="6">
        <x:v>1018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20.138</x:v>
      </x:c>
      <x:c r="S1932" s="8">
        <x:v>83590.2003227146</x:v>
      </x:c>
      <x:c r="T1932" s="12">
        <x:v>280590.282231965</x:v>
      </x:c>
      <x:c r="U1932" s="12">
        <x:v>30.45</x:v>
      </x:c>
      <x:c r="V1932" s="12">
        <x:v>114.2</x:v>
      </x:c>
      <x:c r="W1932" s="12">
        <x:f>NA()</x:f>
      </x:c>
    </x:row>
    <x:row r="1933">
      <x:c r="A1933">
        <x:v>273110</x:v>
      </x:c>
      <x:c r="B1933" s="1">
        <x:v>44758.5872631597</x:v>
      </x:c>
      <x:c r="C1933" s="6">
        <x:v>34.42187043</x:v>
      </x:c>
      <x:c r="D1933" s="14" t="s">
        <x:v>92</x:v>
      </x:c>
      <x:c r="E1933" s="15">
        <x:v>44733.6666795139</x:v>
      </x:c>
      <x:c r="F1933" t="s">
        <x:v>97</x:v>
      </x:c>
      <x:c r="G1933" s="6">
        <x:v>102.929637152744</x:v>
      </x:c>
      <x:c r="H1933" t="s">
        <x:v>95</x:v>
      </x:c>
      <x:c r="I1933" s="6">
        <x:v>30.2781581830968</x:v>
      </x:c>
      <x:c r="J1933" t="s">
        <x:v>93</x:v>
      </x:c>
      <x:c r="K1933" s="6">
        <x:v>1018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20.138</x:v>
      </x:c>
      <x:c r="S1933" s="8">
        <x:v>83590.2364206587</x:v>
      </x:c>
      <x:c r="T1933" s="12">
        <x:v>280577.028312506</x:v>
      </x:c>
      <x:c r="U1933" s="12">
        <x:v>30.45</x:v>
      </x:c>
      <x:c r="V1933" s="12">
        <x:v>114.2</x:v>
      </x:c>
      <x:c r="W1933" s="12">
        <x:f>NA()</x:f>
      </x:c>
    </x:row>
    <x:row r="1934">
      <x:c r="A1934">
        <x:v>273112</x:v>
      </x:c>
      <x:c r="B1934" s="1">
        <x:v>44758.5872748843</x:v>
      </x:c>
      <x:c r="C1934" s="6">
        <x:v>34.43876896</x:v>
      </x:c>
      <x:c r="D1934" s="14" t="s">
        <x:v>92</x:v>
      </x:c>
      <x:c r="E1934" s="15">
        <x:v>44733.6666795139</x:v>
      </x:c>
      <x:c r="F1934" t="s">
        <x:v>97</x:v>
      </x:c>
      <x:c r="G1934" s="6">
        <x:v>102.932723066932</x:v>
      </x:c>
      <x:c r="H1934" t="s">
        <x:v>95</x:v>
      </x:c>
      <x:c r="I1934" s="6">
        <x:v>30.2658294790326</x:v>
      </x:c>
      <x:c r="J1934" t="s">
        <x:v>93</x:v>
      </x:c>
      <x:c r="K1934" s="6">
        <x:v>1018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20.139</x:v>
      </x:c>
      <x:c r="S1934" s="8">
        <x:v>83582.7298055561</x:v>
      </x:c>
      <x:c r="T1934" s="12">
        <x:v>280578.346266241</x:v>
      </x:c>
      <x:c r="U1934" s="12">
        <x:v>30.45</x:v>
      </x:c>
      <x:c r="V1934" s="12">
        <x:v>114.2</x:v>
      </x:c>
      <x:c r="W1934" s="12">
        <x:f>NA()</x:f>
      </x:c>
    </x:row>
    <x:row r="1935">
      <x:c r="A1935">
        <x:v>273117</x:v>
      </x:c>
      <x:c r="B1935" s="1">
        <x:v>44758.5872860301</x:v>
      </x:c>
      <x:c r="C1935" s="6">
        <x:v>34.4548089116667</x:v>
      </x:c>
      <x:c r="D1935" s="14" t="s">
        <x:v>92</x:v>
      </x:c>
      <x:c r="E1935" s="15">
        <x:v>44733.6666795139</x:v>
      </x:c>
      <x:c r="F1935" t="s">
        <x:v>97</x:v>
      </x:c>
      <x:c r="G1935" s="6">
        <x:v>102.889048686897</x:v>
      </x:c>
      <x:c r="H1935" t="s">
        <x:v>95</x:v>
      </x:c>
      <x:c r="I1935" s="6">
        <x:v>30.271993825399</x:v>
      </x:c>
      <x:c r="J1935" t="s">
        <x:v>93</x:v>
      </x:c>
      <x:c r="K1935" s="6">
        <x:v>1018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20.143</x:v>
      </x:c>
      <x:c r="S1935" s="8">
        <x:v>83582.0740457131</x:v>
      </x:c>
      <x:c r="T1935" s="12">
        <x:v>280574.814461662</x:v>
      </x:c>
      <x:c r="U1935" s="12">
        <x:v>30.45</x:v>
      </x:c>
      <x:c r="V1935" s="12">
        <x:v>114.2</x:v>
      </x:c>
      <x:c r="W1935" s="12">
        <x:f>NA()</x:f>
      </x:c>
    </x:row>
    <x:row r="1936">
      <x:c r="A1936">
        <x:v>273124</x:v>
      </x:c>
      <x:c r="B1936" s="1">
        <x:v>44758.5872977662</x:v>
      </x:c>
      <x:c r="C1936" s="6">
        <x:v>34.4716971133333</x:v>
      </x:c>
      <x:c r="D1936" s="14" t="s">
        <x:v>92</x:v>
      </x:c>
      <x:c r="E1936" s="15">
        <x:v>44733.6666795139</x:v>
      </x:c>
      <x:c r="F1936" t="s">
        <x:v>97</x:v>
      </x:c>
      <x:c r="G1936" s="6">
        <x:v>102.926497622274</x:v>
      </x:c>
      <x:c r="H1936" t="s">
        <x:v>95</x:v>
      </x:c>
      <x:c r="I1936" s="6">
        <x:v>30.271993825399</x:v>
      </x:c>
      <x:c r="J1936" t="s">
        <x:v>93</x:v>
      </x:c>
      <x:c r="K1936" s="6">
        <x:v>1018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20.139</x:v>
      </x:c>
      <x:c r="S1936" s="8">
        <x:v>83586.7658975562</x:v>
      </x:c>
      <x:c r="T1936" s="12">
        <x:v>280583.287582849</x:v>
      </x:c>
      <x:c r="U1936" s="12">
        <x:v>30.45</x:v>
      </x:c>
      <x:c r="V1936" s="12">
        <x:v>114.2</x:v>
      </x:c>
      <x:c r="W1936" s="12">
        <x:f>NA()</x:f>
      </x:c>
    </x:row>
    <x:row r="1937">
      <x:c r="A1937">
        <x:v>273133</x:v>
      </x:c>
      <x:c r="B1937" s="1">
        <x:v>44758.5873094907</x:v>
      </x:c>
      <x:c r="C1937" s="6">
        <x:v>34.4885938883333</x:v>
      </x:c>
      <x:c r="D1937" s="14" t="s">
        <x:v>92</x:v>
      </x:c>
      <x:c r="E1937" s="15">
        <x:v>44733.6666795139</x:v>
      </x:c>
      <x:c r="F1937" t="s">
        <x:v>97</x:v>
      </x:c>
      <x:c r="G1937" s="6">
        <x:v>102.882826029756</x:v>
      </x:c>
      <x:c r="H1937" t="s">
        <x:v>95</x:v>
      </x:c>
      <x:c r="I1937" s="6">
        <x:v>30.2781581830968</x:v>
      </x:c>
      <x:c r="J1937" t="s">
        <x:v>93</x:v>
      </x:c>
      <x:c r="K1937" s="6">
        <x:v>1018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20.143</x:v>
      </x:c>
      <x:c r="S1937" s="8">
        <x:v>83588.5970542267</x:v>
      </x:c>
      <x:c r="T1937" s="12">
        <x:v>280588.219440009</x:v>
      </x:c>
      <x:c r="U1937" s="12">
        <x:v>30.45</x:v>
      </x:c>
      <x:c r="V1937" s="12">
        <x:v>114.2</x:v>
      </x:c>
      <x:c r="W1937" s="12">
        <x:f>NA()</x:f>
      </x:c>
    </x:row>
    <x:row r="1938">
      <x:c r="A1938">
        <x:v>273136</x:v>
      </x:c>
      <x:c r="B1938" s="1">
        <x:v>44758.5873211806</x:v>
      </x:c>
      <x:c r="C1938" s="6">
        <x:v>34.5054089833333</x:v>
      </x:c>
      <x:c r="D1938" s="14" t="s">
        <x:v>92</x:v>
      </x:c>
      <x:c r="E1938" s="15">
        <x:v>44733.6666795139</x:v>
      </x:c>
      <x:c r="F1938" t="s">
        <x:v>97</x:v>
      </x:c>
      <x:c r="G1938" s="6">
        <x:v>102.892186085734</x:v>
      </x:c>
      <x:c r="H1938" t="s">
        <x:v>95</x:v>
      </x:c>
      <x:c r="I1938" s="6">
        <x:v>30.2781581830968</x:v>
      </x:c>
      <x:c r="J1938" t="s">
        <x:v>93</x:v>
      </x:c>
      <x:c r="K1938" s="6">
        <x:v>1018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20.142</x:v>
      </x:c>
      <x:c r="S1938" s="8">
        <x:v>83591.4037121059</x:v>
      </x:c>
      <x:c r="T1938" s="12">
        <x:v>280581.158071107</x:v>
      </x:c>
      <x:c r="U1938" s="12">
        <x:v>30.45</x:v>
      </x:c>
      <x:c r="V1938" s="12">
        <x:v>114.2</x:v>
      </x:c>
      <x:c r="W1938" s="12">
        <x:f>NA()</x:f>
      </x:c>
    </x:row>
    <x:row r="1939">
      <x:c r="A1939">
        <x:v>273141</x:v>
      </x:c>
      <x:c r="B1939" s="1">
        <x:v>44758.5873324074</x:v>
      </x:c>
      <x:c r="C1939" s="6">
        <x:v>34.5215755383333</x:v>
      </x:c>
      <x:c r="D1939" s="14" t="s">
        <x:v>92</x:v>
      </x:c>
      <x:c r="E1939" s="15">
        <x:v>44733.6666795139</x:v>
      </x:c>
      <x:c r="F1939" t="s">
        <x:v>97</x:v>
      </x:c>
      <x:c r="G1939" s="6">
        <x:v>102.901547225851</x:v>
      </x:c>
      <x:c r="H1939" t="s">
        <x:v>95</x:v>
      </x:c>
      <x:c r="I1939" s="6">
        <x:v>30.2781581830968</x:v>
      </x:c>
      <x:c r="J1939" t="s">
        <x:v>93</x:v>
      </x:c>
      <x:c r="K1939" s="6">
        <x:v>1018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20.141</x:v>
      </x:c>
      <x:c r="S1939" s="8">
        <x:v>83586.7046799407</x:v>
      </x:c>
      <x:c r="T1939" s="12">
        <x:v>280580.833242335</x:v>
      </x:c>
      <x:c r="U1939" s="12">
        <x:v>30.45</x:v>
      </x:c>
      <x:c r="V1939" s="12">
        <x:v>114.2</x:v>
      </x:c>
      <x:c r="W1939" s="12">
        <x:f>NA()</x:f>
      </x:c>
    </x:row>
    <x:row r="1940">
      <x:c r="A1940">
        <x:v>273152</x:v>
      </x:c>
      <x:c r="B1940" s="1">
        <x:v>44758.5873441319</x:v>
      </x:c>
      <x:c r="C1940" s="6">
        <x:v>34.5384751816667</x:v>
      </x:c>
      <x:c r="D1940" s="14" t="s">
        <x:v>92</x:v>
      </x:c>
      <x:c r="E1940" s="15">
        <x:v>44733.6666795139</x:v>
      </x:c>
      <x:c r="F1940" t="s">
        <x:v>97</x:v>
      </x:c>
      <x:c r="G1940" s="6">
        <x:v>102.926497622274</x:v>
      </x:c>
      <x:c r="H1940" t="s">
        <x:v>95</x:v>
      </x:c>
      <x:c r="I1940" s="6">
        <x:v>30.271993825399</x:v>
      </x:c>
      <x:c r="J1940" t="s">
        <x:v>93</x:v>
      </x:c>
      <x:c r="K1940" s="6">
        <x:v>1018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20.139</x:v>
      </x:c>
      <x:c r="S1940" s="8">
        <x:v>83583.5469871184</x:v>
      </x:c>
      <x:c r="T1940" s="12">
        <x:v>280579.192877589</x:v>
      </x:c>
      <x:c r="U1940" s="12">
        <x:v>30.45</x:v>
      </x:c>
      <x:c r="V1940" s="12">
        <x:v>114.2</x:v>
      </x:c>
      <x:c r="W1940" s="12">
        <x:f>NA()</x:f>
      </x:c>
    </x:row>
    <x:row r="1941">
      <x:c r="A1941">
        <x:v>273155</x:v>
      </x:c>
      <x:c r="B1941" s="1">
        <x:v>44758.587355787</x:v>
      </x:c>
      <x:c r="C1941" s="6">
        <x:v>34.5552917066667</x:v>
      </x:c>
      <x:c r="D1941" s="14" t="s">
        <x:v>92</x:v>
      </x:c>
      <x:c r="E1941" s="15">
        <x:v>44733.6666795139</x:v>
      </x:c>
      <x:c r="F1941" t="s">
        <x:v>97</x:v>
      </x:c>
      <x:c r="G1941" s="6">
        <x:v>102.85475236496</x:v>
      </x:c>
      <x:c r="H1941" t="s">
        <x:v>95</x:v>
      </x:c>
      <x:c r="I1941" s="6">
        <x:v>30.2781581830968</x:v>
      </x:c>
      <x:c r="J1941" t="s">
        <x:v>93</x:v>
      </x:c>
      <x:c r="K1941" s="6">
        <x:v>1018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20.146</x:v>
      </x:c>
      <x:c r="S1941" s="8">
        <x:v>83587.2054223793</x:v>
      </x:c>
      <x:c r="T1941" s="12">
        <x:v>280585.144381819</x:v>
      </x:c>
      <x:c r="U1941" s="12">
        <x:v>30.45</x:v>
      </x:c>
      <x:c r="V1941" s="12">
        <x:v>114.2</x:v>
      </x:c>
      <x:c r="W1941" s="12">
        <x:f>NA()</x:f>
      </x:c>
    </x:row>
    <x:row r="1942">
      <x:c r="A1942">
        <x:v>273162</x:v>
      </x:c>
      <x:c r="B1942" s="1">
        <x:v>44758.5873669329</x:v>
      </x:c>
      <x:c r="C1942" s="6">
        <x:v>34.5713122816667</x:v>
      </x:c>
      <x:c r="D1942" s="14" t="s">
        <x:v>92</x:v>
      </x:c>
      <x:c r="E1942" s="15">
        <x:v>44733.6666795139</x:v>
      </x:c>
      <x:c r="F1942" t="s">
        <x:v>97</x:v>
      </x:c>
      <x:c r="G1942" s="6">
        <x:v>102.935862567477</x:v>
      </x:c>
      <x:c r="H1942" t="s">
        <x:v>95</x:v>
      </x:c>
      <x:c r="I1942" s="6">
        <x:v>30.271993825399</x:v>
      </x:c>
      <x:c r="J1942" t="s">
        <x:v>93</x:v>
      </x:c>
      <x:c r="K1942" s="6">
        <x:v>1018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20.138</x:v>
      </x:c>
      <x:c r="S1942" s="8">
        <x:v>83585.5858287592</x:v>
      </x:c>
      <x:c r="T1942" s="12">
        <x:v>280572.248250618</x:v>
      </x:c>
      <x:c r="U1942" s="12">
        <x:v>30.45</x:v>
      </x:c>
      <x:c r="V1942" s="12">
        <x:v>114.2</x:v>
      </x:c>
      <x:c r="W1942" s="12">
        <x:f>NA()</x:f>
      </x:c>
    </x:row>
    <x:row r="1943">
      <x:c r="A1943">
        <x:v>273167</x:v>
      </x:c>
      <x:c r="B1943" s="1">
        <x:v>44758.5873787037</x:v>
      </x:c>
      <x:c r="C1943" s="6">
        <x:v>34.588272475</x:v>
      </x:c>
      <x:c r="D1943" s="14" t="s">
        <x:v>92</x:v>
      </x:c>
      <x:c r="E1943" s="15">
        <x:v>44733.6666795139</x:v>
      </x:c>
      <x:c r="F1943" t="s">
        <x:v>97</x:v>
      </x:c>
      <x:c r="G1943" s="6">
        <x:v>102.907770985839</x:v>
      </x:c>
      <x:c r="H1943" t="s">
        <x:v>95</x:v>
      </x:c>
      <x:c r="I1943" s="6">
        <x:v>30.271993825399</x:v>
      </x:c>
      <x:c r="J1943" t="s">
        <x:v>93</x:v>
      </x:c>
      <x:c r="K1943" s="6">
        <x:v>1018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20.141</x:v>
      </x:c>
      <x:c r="S1943" s="8">
        <x:v>83585.3023158859</x:v>
      </x:c>
      <x:c r="T1943" s="12">
        <x:v>280580.113355302</x:v>
      </x:c>
      <x:c r="U1943" s="12">
        <x:v>30.45</x:v>
      </x:c>
      <x:c r="V1943" s="12">
        <x:v>114.2</x:v>
      </x:c>
      <x:c r="W1943" s="12">
        <x:f>NA()</x:f>
      </x:c>
    </x:row>
    <x:row r="1944">
      <x:c r="A1944">
        <x:v>273175</x:v>
      </x:c>
      <x:c r="B1944" s="1">
        <x:v>44758.5873904282</x:v>
      </x:c>
      <x:c r="C1944" s="6">
        <x:v>34.6051282733333</x:v>
      </x:c>
      <x:c r="D1944" s="14" t="s">
        <x:v>92</x:v>
      </x:c>
      <x:c r="E1944" s="15">
        <x:v>44733.6666795139</x:v>
      </x:c>
      <x:c r="F1944" t="s">
        <x:v>97</x:v>
      </x:c>
      <x:c r="G1944" s="6">
        <x:v>102.882826029756</x:v>
      </x:c>
      <x:c r="H1944" t="s">
        <x:v>95</x:v>
      </x:c>
      <x:c r="I1944" s="6">
        <x:v>30.2781581830968</x:v>
      </x:c>
      <x:c r="J1944" t="s">
        <x:v>93</x:v>
      </x:c>
      <x:c r="K1944" s="6">
        <x:v>1018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20.143</x:v>
      </x:c>
      <x:c r="S1944" s="8">
        <x:v>83588.0138640998</x:v>
      </x:c>
      <x:c r="T1944" s="12">
        <x:v>280581.292276294</x:v>
      </x:c>
      <x:c r="U1944" s="12">
        <x:v>30.45</x:v>
      </x:c>
      <x:c r="V1944" s="12">
        <x:v>114.2</x:v>
      </x:c>
      <x:c r="W1944" s="12">
        <x:f>NA()</x:f>
      </x:c>
    </x:row>
    <x:row r="1945">
      <x:c r="A1945">
        <x:v>273178</x:v>
      </x:c>
      <x:c r="B1945" s="1">
        <x:v>44758.5874021181</x:v>
      </x:c>
      <x:c r="C1945" s="6">
        <x:v>34.6219711083333</x:v>
      </x:c>
      <x:c r="D1945" s="14" t="s">
        <x:v>92</x:v>
      </x:c>
      <x:c r="E1945" s="15">
        <x:v>44733.6666795139</x:v>
      </x:c>
      <x:c r="F1945" t="s">
        <x:v>97</x:v>
      </x:c>
      <x:c r="G1945" s="6">
        <x:v>102.860973368298</x:v>
      </x:c>
      <x:c r="H1945" t="s">
        <x:v>95</x:v>
      </x:c>
      <x:c r="I1945" s="6">
        <x:v>30.271993825399</x:v>
      </x:c>
      <x:c r="J1945" t="s">
        <x:v>93</x:v>
      </x:c>
      <x:c r="K1945" s="6">
        <x:v>1018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20.146</x:v>
      </x:c>
      <x:c r="S1945" s="8">
        <x:v>83589.4156507609</x:v>
      </x:c>
      <x:c r="T1945" s="12">
        <x:v>280572.683600922</x:v>
      </x:c>
      <x:c r="U1945" s="12">
        <x:v>30.45</x:v>
      </x:c>
      <x:c r="V1945" s="12">
        <x:v>114.2</x:v>
      </x:c>
      <x:c r="W1945" s="12">
        <x:f>NA()</x:f>
      </x:c>
    </x:row>
    <x:row r="1946">
      <x:c r="A1946">
        <x:v>273186</x:v>
      </x:c>
      <x:c r="B1946" s="1">
        <x:v>44758.5874132292</x:v>
      </x:c>
      <x:c r="C1946" s="6">
        <x:v>34.6379620583333</x:v>
      </x:c>
      <x:c r="D1946" s="14" t="s">
        <x:v>92</x:v>
      </x:c>
      <x:c r="E1946" s="15">
        <x:v>44733.6666795139</x:v>
      </x:c>
      <x:c r="F1946" t="s">
        <x:v>97</x:v>
      </x:c>
      <x:c r="G1946" s="6">
        <x:v>102.889048686897</x:v>
      </x:c>
      <x:c r="H1946" t="s">
        <x:v>95</x:v>
      </x:c>
      <x:c r="I1946" s="6">
        <x:v>30.271993825399</x:v>
      </x:c>
      <x:c r="J1946" t="s">
        <x:v>93</x:v>
      </x:c>
      <x:c r="K1946" s="6">
        <x:v>1018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20.143</x:v>
      </x:c>
      <x:c r="S1946" s="8">
        <x:v>83592.9770990605</x:v>
      </x:c>
      <x:c r="T1946" s="12">
        <x:v>280564.742869833</x:v>
      </x:c>
      <x:c r="U1946" s="12">
        <x:v>30.45</x:v>
      </x:c>
      <x:c r="V1946" s="12">
        <x:v>114.2</x:v>
      </x:c>
      <x:c r="W1946" s="12">
        <x:f>NA()</x:f>
      </x:c>
    </x:row>
    <x:row r="1947">
      <x:c r="A1947">
        <x:v>273193</x:v>
      </x:c>
      <x:c r="B1947" s="1">
        <x:v>44758.5874249653</x:v>
      </x:c>
      <x:c r="C1947" s="6">
        <x:v>34.6548494683333</x:v>
      </x:c>
      <x:c r="D1947" s="14" t="s">
        <x:v>92</x:v>
      </x:c>
      <x:c r="E1947" s="15">
        <x:v>44733.6666795139</x:v>
      </x:c>
      <x:c r="F1947" t="s">
        <x:v>97</x:v>
      </x:c>
      <x:c r="G1947" s="6">
        <x:v>102.873467057749</x:v>
      </x:c>
      <x:c r="H1947" t="s">
        <x:v>95</x:v>
      </x:c>
      <x:c r="I1947" s="6">
        <x:v>30.2781581830968</x:v>
      </x:c>
      <x:c r="J1947" t="s">
        <x:v>93</x:v>
      </x:c>
      <x:c r="K1947" s="6">
        <x:v>1018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20.144</x:v>
      </x:c>
      <x:c r="S1947" s="8">
        <x:v>83593.3928950466</x:v>
      </x:c>
      <x:c r="T1947" s="12">
        <x:v>280569.73442756</x:v>
      </x:c>
      <x:c r="U1947" s="12">
        <x:v>30.45</x:v>
      </x:c>
      <x:c r="V1947" s="12">
        <x:v>114.2</x:v>
      </x:c>
      <x:c r="W1947" s="12">
        <x:f>NA()</x:f>
      </x:c>
    </x:row>
    <x:row r="1948">
      <x:c r="A1948">
        <x:v>273199</x:v>
      </x:c>
      <x:c r="B1948" s="1">
        <x:v>44758.5874366551</x:v>
      </x:c>
      <x:c r="C1948" s="6">
        <x:v>34.67168222</x:v>
      </x:c>
      <x:c r="D1948" s="14" t="s">
        <x:v>92</x:v>
      </x:c>
      <x:c r="E1948" s="15">
        <x:v>44733.6666795139</x:v>
      </x:c>
      <x:c r="F1948" t="s">
        <x:v>97</x:v>
      </x:c>
      <x:c r="G1948" s="6">
        <x:v>102.904633084213</x:v>
      </x:c>
      <x:c r="H1948" t="s">
        <x:v>95</x:v>
      </x:c>
      <x:c r="I1948" s="6">
        <x:v>30.2658294790326</x:v>
      </x:c>
      <x:c r="J1948" t="s">
        <x:v>93</x:v>
      </x:c>
      <x:c r="K1948" s="6">
        <x:v>1018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20.142</x:v>
      </x:c>
      <x:c r="S1948" s="8">
        <x:v>83596.1629577778</x:v>
      </x:c>
      <x:c r="T1948" s="12">
        <x:v>280566.879235906</x:v>
      </x:c>
      <x:c r="U1948" s="12">
        <x:v>30.45</x:v>
      </x:c>
      <x:c r="V1948" s="12">
        <x:v>114.2</x:v>
      </x:c>
      <x:c r="W1948" s="12">
        <x:f>NA()</x:f>
      </x:c>
    </x:row>
    <x:row r="1949">
      <x:c r="A1949">
        <x:v>273203</x:v>
      </x:c>
      <x:c r="B1949" s="1">
        <x:v>44758.5874483449</x:v>
      </x:c>
      <x:c r="C1949" s="6">
        <x:v>34.6885438366667</x:v>
      </x:c>
      <x:c r="D1949" s="14" t="s">
        <x:v>92</x:v>
      </x:c>
      <x:c r="E1949" s="15">
        <x:v>44733.6666795139</x:v>
      </x:c>
      <x:c r="F1949" t="s">
        <x:v>97</x:v>
      </x:c>
      <x:c r="G1949" s="6">
        <x:v>102.86410916954</x:v>
      </x:c>
      <x:c r="H1949" t="s">
        <x:v>95</x:v>
      </x:c>
      <x:c r="I1949" s="6">
        <x:v>30.2781581830968</x:v>
      </x:c>
      <x:c r="J1949" t="s">
        <x:v>93</x:v>
      </x:c>
      <x:c r="K1949" s="6">
        <x:v>1018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20.145</x:v>
      </x:c>
      <x:c r="S1949" s="8">
        <x:v>83588.4289736985</x:v>
      </x:c>
      <x:c r="T1949" s="12">
        <x:v>280572.925954833</x:v>
      </x:c>
      <x:c r="U1949" s="12">
        <x:v>30.45</x:v>
      </x:c>
      <x:c r="V1949" s="12">
        <x:v>114.2</x:v>
      </x:c>
      <x:c r="W1949" s="12">
        <x:f>NA()</x:f>
      </x:c>
    </x:row>
    <x:row r="1950">
      <x:c r="A1950">
        <x:v>273212</x:v>
      </x:c>
      <x:c r="B1950" s="1">
        <x:v>44758.5874600694</x:v>
      </x:c>
      <x:c r="C1950" s="6">
        <x:v>34.7054286116667</x:v>
      </x:c>
      <x:c r="D1950" s="14" t="s">
        <x:v>92</x:v>
      </x:c>
      <x:c r="E1950" s="15">
        <x:v>44733.6666795139</x:v>
      </x:c>
      <x:c r="F1950" t="s">
        <x:v>97</x:v>
      </x:c>
      <x:c r="G1950" s="6">
        <x:v>102.889048686897</x:v>
      </x:c>
      <x:c r="H1950" t="s">
        <x:v>95</x:v>
      </x:c>
      <x:c r="I1950" s="6">
        <x:v>30.271993825399</x:v>
      </x:c>
      <x:c r="J1950" t="s">
        <x:v>93</x:v>
      </x:c>
      <x:c r="K1950" s="6">
        <x:v>1018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20.143</x:v>
      </x:c>
      <x:c r="S1950" s="8">
        <x:v>83593.0785784342</x:v>
      </x:c>
      <x:c r="T1950" s="12">
        <x:v>280558.998389512</x:v>
      </x:c>
      <x:c r="U1950" s="12">
        <x:v>30.45</x:v>
      </x:c>
      <x:c r="V1950" s="12">
        <x:v>114.2</x:v>
      </x:c>
      <x:c r="W1950" s="12">
        <x:f>NA()</x:f>
      </x:c>
    </x:row>
    <x:row r="1951">
      <x:c r="A1951">
        <x:v>273216</x:v>
      </x:c>
      <x:c r="B1951" s="1">
        <x:v>44758.5874711458</x:v>
      </x:c>
      <x:c r="C1951" s="6">
        <x:v>34.72139031</x:v>
      </x:c>
      <x:c r="D1951" s="14" t="s">
        <x:v>92</x:v>
      </x:c>
      <x:c r="E1951" s="15">
        <x:v>44733.6666795139</x:v>
      </x:c>
      <x:c r="F1951" t="s">
        <x:v>97</x:v>
      </x:c>
      <x:c r="G1951" s="6">
        <x:v>102.857838129384</x:v>
      </x:c>
      <x:c r="H1951" t="s">
        <x:v>95</x:v>
      </x:c>
      <x:c r="I1951" s="6">
        <x:v>30.2658294790326</x:v>
      </x:c>
      <x:c r="J1951" t="s">
        <x:v>93</x:v>
      </x:c>
      <x:c r="K1951" s="6">
        <x:v>1018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20.147</x:v>
      </x:c>
      <x:c r="S1951" s="8">
        <x:v>83592.5603611977</x:v>
      </x:c>
      <x:c r="T1951" s="12">
        <x:v>280565.399804506</x:v>
      </x:c>
      <x:c r="U1951" s="12">
        <x:v>30.45</x:v>
      </x:c>
      <x:c r="V1951" s="12">
        <x:v>114.2</x:v>
      </x:c>
      <x:c r="W1951" s="12">
        <x:f>NA()</x:f>
      </x:c>
    </x:row>
    <x:row r="1952">
      <x:c r="A1952">
        <x:v>273223</x:v>
      </x:c>
      <x:c r="B1952" s="1">
        <x:v>44758.5874828356</x:v>
      </x:c>
      <x:c r="C1952" s="6">
        <x:v>34.7382082883333</x:v>
      </x:c>
      <x:c r="D1952" s="14" t="s">
        <x:v>92</x:v>
      </x:c>
      <x:c r="E1952" s="15">
        <x:v>44733.6666795139</x:v>
      </x:c>
      <x:c r="F1952" t="s">
        <x:v>97</x:v>
      </x:c>
      <x:c r="G1952" s="6">
        <x:v>102.84848238934</x:v>
      </x:c>
      <x:c r="H1952" t="s">
        <x:v>95</x:v>
      </x:c>
      <x:c r="I1952" s="6">
        <x:v>30.2658294790326</x:v>
      </x:c>
      <x:c r="J1952" t="s">
        <x:v>93</x:v>
      </x:c>
      <x:c r="K1952" s="6">
        <x:v>1018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20.148</x:v>
      </x:c>
      <x:c r="S1952" s="8">
        <x:v>83594.9060459003</x:v>
      </x:c>
      <x:c r="T1952" s="12">
        <x:v>280548.12037844</x:v>
      </x:c>
      <x:c r="U1952" s="12">
        <x:v>30.45</x:v>
      </x:c>
      <x:c r="V1952" s="12">
        <x:v>114.2</x:v>
      </x:c>
      <x:c r="W1952" s="12">
        <x:f>NA()</x:f>
      </x:c>
    </x:row>
    <x:row r="1953">
      <x:c r="A1953">
        <x:v>273226</x:v>
      </x:c>
      <x:c r="B1953" s="1">
        <x:v>44758.5874945255</x:v>
      </x:c>
      <x:c r="C1953" s="6">
        <x:v>34.7550434816667</x:v>
      </x:c>
      <x:c r="D1953" s="14" t="s">
        <x:v>92</x:v>
      </x:c>
      <x:c r="E1953" s="15">
        <x:v>44733.6666795139</x:v>
      </x:c>
      <x:c r="F1953" t="s">
        <x:v>97</x:v>
      </x:c>
      <x:c r="G1953" s="6">
        <x:v>102.879689163559</x:v>
      </x:c>
      <x:c r="H1953" t="s">
        <x:v>95</x:v>
      </x:c>
      <x:c r="I1953" s="6">
        <x:v>30.271993825399</x:v>
      </x:c>
      <x:c r="J1953" t="s">
        <x:v>93</x:v>
      </x:c>
      <x:c r="K1953" s="6">
        <x:v>1018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20.144</x:v>
      </x:c>
      <x:c r="S1953" s="8">
        <x:v>83596.0253088325</x:v>
      </x:c>
      <x:c r="T1953" s="12">
        <x:v>280562.617345121</x:v>
      </x:c>
      <x:c r="U1953" s="12">
        <x:v>30.45</x:v>
      </x:c>
      <x:c r="V1953" s="12">
        <x:v>114.2</x:v>
      </x:c>
      <x:c r="W1953" s="12">
        <x:f>NA()</x:f>
      </x:c>
    </x:row>
    <x:row r="1954">
      <x:c r="A1954">
        <x:v>273234</x:v>
      </x:c>
      <x:c r="B1954" s="1">
        <x:v>44758.5875062153</x:v>
      </x:c>
      <x:c r="C1954" s="6">
        <x:v>34.7718811533333</x:v>
      </x:c>
      <x:c r="D1954" s="14" t="s">
        <x:v>92</x:v>
      </x:c>
      <x:c r="E1954" s="15">
        <x:v>44733.6666795139</x:v>
      </x:c>
      <x:c r="F1954" t="s">
        <x:v>97</x:v>
      </x:c>
      <x:c r="G1954" s="6">
        <x:v>102.83290780139</x:v>
      </x:c>
      <x:c r="H1954" t="s">
        <x:v>95</x:v>
      </x:c>
      <x:c r="I1954" s="6">
        <x:v>30.271993825399</x:v>
      </x:c>
      <x:c r="J1954" t="s">
        <x:v>93</x:v>
      </x:c>
      <x:c r="K1954" s="6">
        <x:v>1018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20.149</x:v>
      </x:c>
      <x:c r="S1954" s="8">
        <x:v>83604.7054201157</x:v>
      </x:c>
      <x:c r="T1954" s="12">
        <x:v>280567.686010761</x:v>
      </x:c>
      <x:c r="U1954" s="12">
        <x:v>30.45</x:v>
      </x:c>
      <x:c r="V1954" s="12">
        <x:v>114.2</x:v>
      </x:c>
      <x:c r="W1954" s="12">
        <x:f>NA()</x:f>
      </x:c>
    </x:row>
    <x:row r="1955">
      <x:c r="A1955">
        <x:v>273241</x:v>
      </x:c>
      <x:c r="B1955" s="1">
        <x:v>44758.5875179051</x:v>
      </x:c>
      <x:c r="C1955" s="6">
        <x:v>34.7887088066667</x:v>
      </x:c>
      <x:c r="D1955" s="14" t="s">
        <x:v>92</x:v>
      </x:c>
      <x:c r="E1955" s="15">
        <x:v>44733.6666795139</x:v>
      </x:c>
      <x:c r="F1955" t="s">
        <x:v>97</x:v>
      </x:c>
      <x:c r="G1955" s="6">
        <x:v>102.851617096035</x:v>
      </x:c>
      <x:c r="H1955" t="s">
        <x:v>95</x:v>
      </x:c>
      <x:c r="I1955" s="6">
        <x:v>30.271993825399</x:v>
      </x:c>
      <x:c r="J1955" t="s">
        <x:v>93</x:v>
      </x:c>
      <x:c r="K1955" s="6">
        <x:v>1018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20.147</x:v>
      </x:c>
      <x:c r="S1955" s="8">
        <x:v>83599.9432541976</x:v>
      </x:c>
      <x:c r="T1955" s="12">
        <x:v>280562.426152128</x:v>
      </x:c>
      <x:c r="U1955" s="12">
        <x:v>30.45</x:v>
      </x:c>
      <x:c r="V1955" s="12">
        <x:v>114.2</x:v>
      </x:c>
      <x:c r="W1955" s="12">
        <x:f>NA()</x:f>
      </x:c>
    </x:row>
    <x:row r="1956">
      <x:c r="A1956">
        <x:v>273243</x:v>
      </x:c>
      <x:c r="B1956" s="1">
        <x:v>44758.5875290162</x:v>
      </x:c>
      <x:c r="C1956" s="6">
        <x:v>34.804685105</x:v>
      </x:c>
      <x:c r="D1956" s="14" t="s">
        <x:v>92</x:v>
      </x:c>
      <x:c r="E1956" s="15">
        <x:v>44733.6666795139</x:v>
      </x:c>
      <x:c r="F1956" t="s">
        <x:v>97</x:v>
      </x:c>
      <x:c r="G1956" s="6">
        <x:v>102.85475236496</x:v>
      </x:c>
      <x:c r="H1956" t="s">
        <x:v>95</x:v>
      </x:c>
      <x:c r="I1956" s="6">
        <x:v>30.2781581830968</x:v>
      </x:c>
      <x:c r="J1956" t="s">
        <x:v>93</x:v>
      </x:c>
      <x:c r="K1956" s="6">
        <x:v>1018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20.146</x:v>
      </x:c>
      <x:c r="S1956" s="8">
        <x:v>83600.9094171844</x:v>
      </x:c>
      <x:c r="T1956" s="12">
        <x:v>280555.355340587</x:v>
      </x:c>
      <x:c r="U1956" s="12">
        <x:v>30.45</x:v>
      </x:c>
      <x:c r="V1956" s="12">
        <x:v>114.2</x:v>
      </x:c>
      <x:c r="W1956" s="12">
        <x:f>NA()</x:f>
      </x:c>
    </x:row>
    <x:row r="1957">
      <x:c r="A1957">
        <x:v>273250</x:v>
      </x:c>
      <x:c r="B1957" s="1">
        <x:v>44758.5875407407</x:v>
      </x:c>
      <x:c r="C1957" s="6">
        <x:v>34.8215907216667</x:v>
      </x:c>
      <x:c r="D1957" s="14" t="s">
        <x:v>92</x:v>
      </x:c>
      <x:c r="E1957" s="15">
        <x:v>44733.6666795139</x:v>
      </x:c>
      <x:c r="F1957" t="s">
        <x:v>97</x:v>
      </x:c>
      <x:c r="G1957" s="6">
        <x:v>102.836042006004</x:v>
      </x:c>
      <x:c r="H1957" t="s">
        <x:v>95</x:v>
      </x:c>
      <x:c r="I1957" s="6">
        <x:v>30.2781581830968</x:v>
      </x:c>
      <x:c r="J1957" t="s">
        <x:v>93</x:v>
      </x:c>
      <x:c r="K1957" s="6">
        <x:v>1018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20.148</x:v>
      </x:c>
      <x:c r="S1957" s="8">
        <x:v>83600.0750868229</x:v>
      </x:c>
      <x:c r="T1957" s="12">
        <x:v>280559.245318774</x:v>
      </x:c>
      <x:c r="U1957" s="12">
        <x:v>30.45</x:v>
      </x:c>
      <x:c r="V1957" s="12">
        <x:v>114.2</x:v>
      </x:c>
      <x:c r="W1957" s="12">
        <x:f>NA()</x:f>
      </x:c>
    </x:row>
    <x:row r="1958">
      <x:c r="A1958">
        <x:v>273255</x:v>
      </x:c>
      <x:c r="B1958" s="1">
        <x:v>44758.5875524653</x:v>
      </x:c>
      <x:c r="C1958" s="6">
        <x:v>34.83846925</x:v>
      </x:c>
      <x:c r="D1958" s="14" t="s">
        <x:v>92</x:v>
      </x:c>
      <x:c r="E1958" s="15">
        <x:v>44733.6666795139</x:v>
      </x:c>
      <x:c r="F1958" t="s">
        <x:v>97</x:v>
      </x:c>
      <x:c r="G1958" s="6">
        <x:v>102.83290780139</x:v>
      </x:c>
      <x:c r="H1958" t="s">
        <x:v>95</x:v>
      </x:c>
      <x:c r="I1958" s="6">
        <x:v>30.271993825399</x:v>
      </x:c>
      <x:c r="J1958" t="s">
        <x:v>93</x:v>
      </x:c>
      <x:c r="K1958" s="6">
        <x:v>1018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20.149</x:v>
      </x:c>
      <x:c r="S1958" s="8">
        <x:v>83598.9374121764</x:v>
      </x:c>
      <x:c r="T1958" s="12">
        <x:v>280565.880825598</x:v>
      </x:c>
      <x:c r="U1958" s="12">
        <x:v>30.45</x:v>
      </x:c>
      <x:c r="V1958" s="12">
        <x:v>114.2</x:v>
      </x:c>
      <x:c r="W1958" s="12">
        <x:f>NA()</x:f>
      </x:c>
    </x:row>
    <x:row r="1959">
      <x:c r="A1959">
        <x:v>273265</x:v>
      </x:c>
      <x:c r="B1959" s="1">
        <x:v>44758.5875641551</x:v>
      </x:c>
      <x:c r="C1959" s="6">
        <x:v>34.8553198116667</x:v>
      </x:c>
      <x:c r="D1959" s="14" t="s">
        <x:v>92</x:v>
      </x:c>
      <x:c r="E1959" s="15">
        <x:v>44733.6666795139</x:v>
      </x:c>
      <x:c r="F1959" t="s">
        <x:v>97</x:v>
      </x:c>
      <x:c r="G1959" s="6">
        <x:v>102.823554778669</x:v>
      </x:c>
      <x:c r="H1959" t="s">
        <x:v>95</x:v>
      </x:c>
      <x:c r="I1959" s="6">
        <x:v>30.271993825399</x:v>
      </x:c>
      <x:c r="J1959" t="s">
        <x:v>93</x:v>
      </x:c>
      <x:c r="K1959" s="6">
        <x:v>1018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20.15</x:v>
      </x:c>
      <x:c r="S1959" s="8">
        <x:v>83604.2206387826</x:v>
      </x:c>
      <x:c r="T1959" s="12">
        <x:v>280560.302555624</x:v>
      </x:c>
      <x:c r="U1959" s="12">
        <x:v>30.45</x:v>
      </x:c>
      <x:c r="V1959" s="12">
        <x:v>114.2</x:v>
      </x:c>
      <x:c r="W1959" s="12">
        <x:f>NA()</x:f>
      </x:c>
    </x:row>
    <x:row r="1960">
      <x:c r="A1960">
        <x:v>273267</x:v>
      </x:c>
      <x:c r="B1960" s="1">
        <x:v>44758.5875752662</x:v>
      </x:c>
      <x:c r="C1960" s="6">
        <x:v>34.871308345</x:v>
      </x:c>
      <x:c r="D1960" s="14" t="s">
        <x:v>92</x:v>
      </x:c>
      <x:c r="E1960" s="15">
        <x:v>44733.6666795139</x:v>
      </x:c>
      <x:c r="F1960" t="s">
        <x:v>97</x:v>
      </x:c>
      <x:c r="G1960" s="6">
        <x:v>102.851617096035</x:v>
      </x:c>
      <x:c r="H1960" t="s">
        <x:v>95</x:v>
      </x:c>
      <x:c r="I1960" s="6">
        <x:v>30.271993825399</x:v>
      </x:c>
      <x:c r="J1960" t="s">
        <x:v>93</x:v>
      </x:c>
      <x:c r="K1960" s="6">
        <x:v>1018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20.147</x:v>
      </x:c>
      <x:c r="S1960" s="8">
        <x:v>83594.9876816507</x:v>
      </x:c>
      <x:c r="T1960" s="12">
        <x:v>280551.591699078</x:v>
      </x:c>
      <x:c r="U1960" s="12">
        <x:v>30.45</x:v>
      </x:c>
      <x:c r="V1960" s="12">
        <x:v>114.2</x:v>
      </x:c>
      <x:c r="W1960" s="12">
        <x:f>NA()</x:f>
      </x:c>
    </x:row>
    <x:row r="1961">
      <x:c r="A1961">
        <x:v>273273</x:v>
      </x:c>
      <x:c r="B1961" s="1">
        <x:v>44758.587586956</x:v>
      </x:c>
      <x:c r="C1961" s="6">
        <x:v>34.8881368716667</x:v>
      </x:c>
      <x:c r="D1961" s="14" t="s">
        <x:v>92</x:v>
      </x:c>
      <x:c r="E1961" s="15">
        <x:v>44733.6666795139</x:v>
      </x:c>
      <x:c r="F1961" t="s">
        <x:v>97</x:v>
      </x:c>
      <x:c r="G1961" s="6">
        <x:v>102.826641078223</x:v>
      </x:c>
      <x:c r="H1961" t="s">
        <x:v>95</x:v>
      </x:c>
      <x:c r="I1961" s="6">
        <x:v>30.2596651439967</x:v>
      </x:c>
      <x:c r="J1961" t="s">
        <x:v>93</x:v>
      </x:c>
      <x:c r="K1961" s="6">
        <x:v>1018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20.151</x:v>
      </x:c>
      <x:c r="S1961" s="8">
        <x:v>83599.6300944461</x:v>
      </x:c>
      <x:c r="T1961" s="12">
        <x:v>280550.69823254</x:v>
      </x:c>
      <x:c r="U1961" s="12">
        <x:v>30.45</x:v>
      </x:c>
      <x:c r="V1961" s="12">
        <x:v>114.2</x:v>
      </x:c>
      <x:c r="W1961" s="12">
        <x:f>NA()</x:f>
      </x:c>
    </x:row>
    <x:row r="1962">
      <x:c r="A1962">
        <x:v>273282</x:v>
      </x:c>
      <x:c r="B1962" s="1">
        <x:v>44758.5875986921</x:v>
      </x:c>
      <x:c r="C1962" s="6">
        <x:v>34.90506837</x:v>
      </x:c>
      <x:c r="D1962" s="14" t="s">
        <x:v>92</x:v>
      </x:c>
      <x:c r="E1962" s="15">
        <x:v>44733.6666795139</x:v>
      </x:c>
      <x:c r="F1962" t="s">
        <x:v>97</x:v>
      </x:c>
      <x:c r="G1962" s="6">
        <x:v>102.820421667989</x:v>
      </x:c>
      <x:c r="H1962" t="s">
        <x:v>95</x:v>
      </x:c>
      <x:c r="I1962" s="6">
        <x:v>30.2658294790326</x:v>
      </x:c>
      <x:c r="J1962" t="s">
        <x:v>93</x:v>
      </x:c>
      <x:c r="K1962" s="6">
        <x:v>1018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20.151</x:v>
      </x:c>
      <x:c r="S1962" s="8">
        <x:v>83598.6894812977</x:v>
      </x:c>
      <x:c r="T1962" s="12">
        <x:v>280553.142197223</x:v>
      </x:c>
      <x:c r="U1962" s="12">
        <x:v>30.45</x:v>
      </x:c>
      <x:c r="V1962" s="12">
        <x:v>114.2</x:v>
      </x:c>
      <x:c r="W1962" s="12">
        <x:f>NA()</x:f>
      </x:c>
    </x:row>
    <x:row r="1963">
      <x:c r="A1963">
        <x:v>273289</x:v>
      </x:c>
      <x:c r="B1963" s="1">
        <x:v>44758.5876103819</x:v>
      </x:c>
      <x:c r="C1963" s="6">
        <x:v>34.9218771216667</x:v>
      </x:c>
      <x:c r="D1963" s="14" t="s">
        <x:v>92</x:v>
      </x:c>
      <x:c r="E1963" s="15">
        <x:v>44733.6666795139</x:v>
      </x:c>
      <x:c r="F1963" t="s">
        <x:v>97</x:v>
      </x:c>
      <x:c r="G1963" s="6">
        <x:v>102.829774158813</x:v>
      </x:c>
      <x:c r="H1963" t="s">
        <x:v>95</x:v>
      </x:c>
      <x:c r="I1963" s="6">
        <x:v>30.2658294790326</x:v>
      </x:c>
      <x:c r="J1963" t="s">
        <x:v>93</x:v>
      </x:c>
      <x:c r="K1963" s="6">
        <x:v>1018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20.15</x:v>
      </x:c>
      <x:c r="S1963" s="8">
        <x:v>83592.0375337537</x:v>
      </x:c>
      <x:c r="T1963" s="12">
        <x:v>280556.26586608</x:v>
      </x:c>
      <x:c r="U1963" s="12">
        <x:v>30.45</x:v>
      </x:c>
      <x:c r="V1963" s="12">
        <x:v>114.2</x:v>
      </x:c>
      <x:c r="W1963" s="12">
        <x:f>NA()</x:f>
      </x:c>
    </x:row>
    <x:row r="1964">
      <x:c r="A1964">
        <x:v>273291</x:v>
      </x:c>
      <x:c r="B1964" s="1">
        <x:v>44758.5876221065</x:v>
      </x:c>
      <x:c r="C1964" s="6">
        <x:v>34.9387668416667</x:v>
      </x:c>
      <x:c r="D1964" s="14" t="s">
        <x:v>92</x:v>
      </x:c>
      <x:c r="E1964" s="15">
        <x:v>44733.6666795139</x:v>
      </x:c>
      <x:c r="F1964" t="s">
        <x:v>97</x:v>
      </x:c>
      <x:c r="G1964" s="6">
        <x:v>102.811070259898</x:v>
      </x:c>
      <x:c r="H1964" t="s">
        <x:v>95</x:v>
      </x:c>
      <x:c r="I1964" s="6">
        <x:v>30.2658294790326</x:v>
      </x:c>
      <x:c r="J1964" t="s">
        <x:v>93</x:v>
      </x:c>
      <x:c r="K1964" s="6">
        <x:v>1018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20.152</x:v>
      </x:c>
      <x:c r="S1964" s="8">
        <x:v>83600.8917858887</x:v>
      </x:c>
      <x:c r="T1964" s="12">
        <x:v>280559.615258238</x:v>
      </x:c>
      <x:c r="U1964" s="12">
        <x:v>30.45</x:v>
      </x:c>
      <x:c r="V1964" s="12">
        <x:v>114.2</x:v>
      </x:c>
      <x:c r="W1964" s="12">
        <x:f>NA()</x:f>
      </x:c>
    </x:row>
    <x:row r="1965">
      <x:c r="A1965">
        <x:v>273299</x:v>
      </x:c>
      <x:c r="B1965" s="1">
        <x:v>44758.5876332176</x:v>
      </x:c>
      <x:c r="C1965" s="6">
        <x:v>34.9547654116667</x:v>
      </x:c>
      <x:c r="D1965" s="14" t="s">
        <x:v>92</x:v>
      </x:c>
      <x:c r="E1965" s="15">
        <x:v>44733.6666795139</x:v>
      </x:c>
      <x:c r="F1965" t="s">
        <x:v>97</x:v>
      </x:c>
      <x:c r="G1965" s="6">
        <x:v>102.814202838787</x:v>
      </x:c>
      <x:c r="H1965" t="s">
        <x:v>95</x:v>
      </x:c>
      <x:c r="I1965" s="6">
        <x:v>30.271993825399</x:v>
      </x:c>
      <x:c r="J1965" t="s">
        <x:v>93</x:v>
      </x:c>
      <x:c r="K1965" s="6">
        <x:v>1018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20.151</x:v>
      </x:c>
      <x:c r="S1965" s="8">
        <x:v>83594.237227456</x:v>
      </x:c>
      <x:c r="T1965" s="12">
        <x:v>280544.476878148</x:v>
      </x:c>
      <x:c r="U1965" s="12">
        <x:v>30.45</x:v>
      </x:c>
      <x:c r="V1965" s="12">
        <x:v>114.2</x:v>
      </x:c>
      <x:c r="W1965" s="12">
        <x:f>NA()</x:f>
      </x:c>
    </x:row>
    <x:row r="1966">
      <x:c r="A1966">
        <x:v>273306</x:v>
      </x:c>
      <x:c r="B1966" s="1">
        <x:v>44758.5876449421</x:v>
      </x:c>
      <x:c r="C1966" s="6">
        <x:v>34.9716557233333</x:v>
      </x:c>
      <x:c r="D1966" s="14" t="s">
        <x:v>92</x:v>
      </x:c>
      <x:c r="E1966" s="15">
        <x:v>44733.6666795139</x:v>
      </x:c>
      <x:c r="F1966" t="s">
        <x:v>97</x:v>
      </x:c>
      <x:c r="G1966" s="6">
        <x:v>102.857838129384</x:v>
      </x:c>
      <x:c r="H1966" t="s">
        <x:v>95</x:v>
      </x:c>
      <x:c r="I1966" s="6">
        <x:v>30.2658294790326</x:v>
      </x:c>
      <x:c r="J1966" t="s">
        <x:v>93</x:v>
      </x:c>
      <x:c r="K1966" s="6">
        <x:v>1018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20.147</x:v>
      </x:c>
      <x:c r="S1966" s="8">
        <x:v>83605.4482569131</x:v>
      </x:c>
      <x:c r="T1966" s="12">
        <x:v>280557.67183591</x:v>
      </x:c>
      <x:c r="U1966" s="12">
        <x:v>30.45</x:v>
      </x:c>
      <x:c r="V1966" s="12">
        <x:v>114.2</x:v>
      </x:c>
      <x:c r="W1966" s="12">
        <x:f>NA()</x:f>
      </x:c>
    </x:row>
    <x:row r="1967">
      <x:c r="A1967">
        <x:v>273309</x:v>
      </x:c>
      <x:c r="B1967" s="1">
        <x:v>44758.5876566319</x:v>
      </x:c>
      <x:c r="C1967" s="6">
        <x:v>34.9884967816667</x:v>
      </x:c>
      <x:c r="D1967" s="14" t="s">
        <x:v>92</x:v>
      </x:c>
      <x:c r="E1967" s="15">
        <x:v>44733.6666795139</x:v>
      </x:c>
      <x:c r="F1967" t="s">
        <x:v>97</x:v>
      </x:c>
      <x:c r="G1967" s="6">
        <x:v>102.851617096035</x:v>
      </x:c>
      <x:c r="H1967" t="s">
        <x:v>95</x:v>
      </x:c>
      <x:c r="I1967" s="6">
        <x:v>30.271993825399</x:v>
      </x:c>
      <x:c r="J1967" t="s">
        <x:v>93</x:v>
      </x:c>
      <x:c r="K1967" s="6">
        <x:v>1018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20.147</x:v>
      </x:c>
      <x:c r="S1967" s="8">
        <x:v>83605.7272289056</x:v>
      </x:c>
      <x:c r="T1967" s="12">
        <x:v>280560.12906271</x:v>
      </x:c>
      <x:c r="U1967" s="12">
        <x:v>30.45</x:v>
      </x:c>
      <x:c r="V1967" s="12">
        <x:v>114.2</x:v>
      </x:c>
      <x:c r="W1967" s="12">
        <x:f>NA()</x:f>
      </x:c>
    </x:row>
    <x:row r="1968">
      <x:c r="A1968">
        <x:v>273319</x:v>
      </x:c>
      <x:c r="B1968" s="1">
        <x:v>44758.5876683681</x:v>
      </x:c>
      <x:c r="C1968" s="6">
        <x:v>35.0053781066667</x:v>
      </x:c>
      <x:c r="D1968" s="14" t="s">
        <x:v>92</x:v>
      </x:c>
      <x:c r="E1968" s="15">
        <x:v>44733.6666795139</x:v>
      </x:c>
      <x:c r="F1968" t="s">
        <x:v>97</x:v>
      </x:c>
      <x:c r="G1968" s="6">
        <x:v>102.851617096035</x:v>
      </x:c>
      <x:c r="H1968" t="s">
        <x:v>95</x:v>
      </x:c>
      <x:c r="I1968" s="6">
        <x:v>30.271993825399</x:v>
      </x:c>
      <x:c r="J1968" t="s">
        <x:v>93</x:v>
      </x:c>
      <x:c r="K1968" s="6">
        <x:v>1018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20.147</x:v>
      </x:c>
      <x:c r="S1968" s="8">
        <x:v>83593.5466613735</x:v>
      </x:c>
      <x:c r="T1968" s="12">
        <x:v>280557.431429894</x:v>
      </x:c>
      <x:c r="U1968" s="12">
        <x:v>30.45</x:v>
      </x:c>
      <x:c r="V1968" s="12">
        <x:v>114.2</x:v>
      </x:c>
      <x:c r="W1968" s="12">
        <x:f>NA()</x:f>
      </x:c>
    </x:row>
    <x:row r="1969">
      <x:c r="A1969">
        <x:v>273325</x:v>
      </x:c>
      <x:c r="B1969" s="1">
        <x:v>44758.5876794792</x:v>
      </x:c>
      <x:c r="C1969" s="6">
        <x:v>35.021363295</x:v>
      </x:c>
      <x:c r="D1969" s="14" t="s">
        <x:v>92</x:v>
      </x:c>
      <x:c r="E1969" s="15">
        <x:v>44733.6666795139</x:v>
      </x:c>
      <x:c r="F1969" t="s">
        <x:v>97</x:v>
      </x:c>
      <x:c r="G1969" s="6">
        <x:v>102.83912773254</x:v>
      </x:c>
      <x:c r="H1969" t="s">
        <x:v>95</x:v>
      </x:c>
      <x:c r="I1969" s="6">
        <x:v>30.2658294790326</x:v>
      </x:c>
      <x:c r="J1969" t="s">
        <x:v>93</x:v>
      </x:c>
      <x:c r="K1969" s="6">
        <x:v>1018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20.149</x:v>
      </x:c>
      <x:c r="S1969" s="8">
        <x:v>83599.8947380055</x:v>
      </x:c>
      <x:c r="T1969" s="12">
        <x:v>280546.234941096</x:v>
      </x:c>
      <x:c r="U1969" s="12">
        <x:v>30.45</x:v>
      </x:c>
      <x:c r="V1969" s="12">
        <x:v>114.2</x:v>
      </x:c>
      <x:c r="W1969" s="12">
        <x:f>NA()</x:f>
      </x:c>
    </x:row>
    <x:row r="1970">
      <x:c r="A1970">
        <x:v>273327</x:v>
      </x:c>
      <x:c r="B1970" s="1">
        <x:v>44758.587691169</x:v>
      </x:c>
      <x:c r="C1970" s="6">
        <x:v>35.0382204016667</x:v>
      </x:c>
      <x:c r="D1970" s="14" t="s">
        <x:v>92</x:v>
      </x:c>
      <x:c r="E1970" s="15">
        <x:v>44733.6666795139</x:v>
      </x:c>
      <x:c r="F1970" t="s">
        <x:v>97</x:v>
      </x:c>
      <x:c r="G1970" s="6">
        <x:v>102.84848238934</x:v>
      </x:c>
      <x:c r="H1970" t="s">
        <x:v>95</x:v>
      </x:c>
      <x:c r="I1970" s="6">
        <x:v>30.2658294790326</x:v>
      </x:c>
      <x:c r="J1970" t="s">
        <x:v>93</x:v>
      </x:c>
      <x:c r="K1970" s="6">
        <x:v>1018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20.148</x:v>
      </x:c>
      <x:c r="S1970" s="8">
        <x:v>83598.3548591389</x:v>
      </x:c>
      <x:c r="T1970" s="12">
        <x:v>280548.51011531</x:v>
      </x:c>
      <x:c r="U1970" s="12">
        <x:v>30.45</x:v>
      </x:c>
      <x:c r="V1970" s="12">
        <x:v>114.2</x:v>
      </x:c>
      <x:c r="W1970" s="12">
        <x:f>NA()</x:f>
      </x:c>
    </x:row>
    <x:row r="1971">
      <x:c r="A1971">
        <x:v>273336</x:v>
      </x:c>
      <x:c r="B1971" s="1">
        <x:v>44758.5877028935</x:v>
      </x:c>
      <x:c r="C1971" s="6">
        <x:v>35.0550861883333</x:v>
      </x:c>
      <x:c r="D1971" s="14" t="s">
        <x:v>92</x:v>
      </x:c>
      <x:c r="E1971" s="15">
        <x:v>44733.6666795139</x:v>
      </x:c>
      <x:c r="F1971" t="s">
        <x:v>97</x:v>
      </x:c>
      <x:c r="G1971" s="6">
        <x:v>102.857838129384</x:v>
      </x:c>
      <x:c r="H1971" t="s">
        <x:v>95</x:v>
      </x:c>
      <x:c r="I1971" s="6">
        <x:v>30.2658294790326</x:v>
      </x:c>
      <x:c r="J1971" t="s">
        <x:v>93</x:v>
      </x:c>
      <x:c r="K1971" s="6">
        <x:v>1018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20.147</x:v>
      </x:c>
      <x:c r="S1971" s="8">
        <x:v>83595.3917999635</x:v>
      </x:c>
      <x:c r="T1971" s="12">
        <x:v>280552.70885959</x:v>
      </x:c>
      <x:c r="U1971" s="12">
        <x:v>30.45</x:v>
      </x:c>
      <x:c r="V1971" s="12">
        <x:v>114.2</x:v>
      </x:c>
      <x:c r="W1971" s="12">
        <x:f>NA()</x:f>
      </x:c>
    </x:row>
    <x:row r="1972">
      <x:c r="A1972">
        <x:v>273340</x:v>
      </x:c>
      <x:c r="B1972" s="1">
        <x:v>44758.5877145833</x:v>
      </x:c>
      <x:c r="C1972" s="6">
        <x:v>35.071949315</x:v>
      </x:c>
      <x:c r="D1972" s="14" t="s">
        <x:v>92</x:v>
      </x:c>
      <x:c r="E1972" s="15">
        <x:v>44733.6666795139</x:v>
      </x:c>
      <x:c r="F1972" t="s">
        <x:v>97</x:v>
      </x:c>
      <x:c r="G1972" s="6">
        <x:v>102.823554778669</x:v>
      </x:c>
      <x:c r="H1972" t="s">
        <x:v>95</x:v>
      </x:c>
      <x:c r="I1972" s="6">
        <x:v>30.271993825399</x:v>
      </x:c>
      <x:c r="J1972" t="s">
        <x:v>93</x:v>
      </x:c>
      <x:c r="K1972" s="6">
        <x:v>1018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20.15</x:v>
      </x:c>
      <x:c r="S1972" s="8">
        <x:v>83599.0631483104</x:v>
      </x:c>
      <x:c r="T1972" s="12">
        <x:v>280552.440005572</x:v>
      </x:c>
      <x:c r="U1972" s="12">
        <x:v>30.45</x:v>
      </x:c>
      <x:c r="V1972" s="12">
        <x:v>114.2</x:v>
      </x:c>
      <x:c r="W1972" s="12">
        <x:f>NA()</x:f>
      </x:c>
    </x:row>
    <x:row r="1973">
      <x:c r="A1973">
        <x:v>273350</x:v>
      </x:c>
      <x:c r="B1973" s="1">
        <x:v>44758.5877257755</x:v>
      </x:c>
      <x:c r="C1973" s="6">
        <x:v>35.0880678366667</x:v>
      </x:c>
      <x:c r="D1973" s="14" t="s">
        <x:v>92</x:v>
      </x:c>
      <x:c r="E1973" s="15">
        <x:v>44733.6666795139</x:v>
      </x:c>
      <x:c r="F1973" t="s">
        <x:v>97</x:v>
      </x:c>
      <x:c r="G1973" s="6">
        <x:v>102.814202838787</x:v>
      </x:c>
      <x:c r="H1973" t="s">
        <x:v>95</x:v>
      </x:c>
      <x:c r="I1973" s="6">
        <x:v>30.271993825399</x:v>
      </x:c>
      <x:c r="J1973" t="s">
        <x:v>93</x:v>
      </x:c>
      <x:c r="K1973" s="6">
        <x:v>1018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20.151</x:v>
      </x:c>
      <x:c r="S1973" s="8">
        <x:v>83599.6902186663</x:v>
      </x:c>
      <x:c r="T1973" s="12">
        <x:v>280545.448388947</x:v>
      </x:c>
      <x:c r="U1973" s="12">
        <x:v>30.45</x:v>
      </x:c>
      <x:c r="V1973" s="12">
        <x:v>114.2</x:v>
      </x:c>
      <x:c r="W1973" s="12">
        <x:f>NA()</x:f>
      </x:c>
    </x:row>
    <x:row r="1974">
      <x:c r="A1974">
        <x:v>273352</x:v>
      </x:c>
      <x:c r="B1974" s="1">
        <x:v>44758.5877374653</x:v>
      </x:c>
      <x:c r="C1974" s="6">
        <x:v>35.1049032866667</x:v>
      </x:c>
      <x:c r="D1974" s="14" t="s">
        <x:v>92</x:v>
      </x:c>
      <x:c r="E1974" s="15">
        <x:v>44733.6666795139</x:v>
      </x:c>
      <x:c r="F1974" t="s">
        <x:v>97</x:v>
      </x:c>
      <x:c r="G1974" s="6">
        <x:v>102.829774158813</x:v>
      </x:c>
      <x:c r="H1974" t="s">
        <x:v>95</x:v>
      </x:c>
      <x:c r="I1974" s="6">
        <x:v>30.2658294790326</x:v>
      </x:c>
      <x:c r="J1974" t="s">
        <x:v>93</x:v>
      </x:c>
      <x:c r="K1974" s="6">
        <x:v>1018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20.15</x:v>
      </x:c>
      <x:c r="S1974" s="8">
        <x:v>83597.7027366338</x:v>
      </x:c>
      <x:c r="T1974" s="12">
        <x:v>280537.87978665</x:v>
      </x:c>
      <x:c r="U1974" s="12">
        <x:v>30.45</x:v>
      </x:c>
      <x:c r="V1974" s="12">
        <x:v>114.2</x:v>
      </x:c>
      <x:c r="W1974" s="12">
        <x:f>NA()</x:f>
      </x:c>
    </x:row>
    <x:row r="1975">
      <x:c r="A1975">
        <x:v>273360</x:v>
      </x:c>
      <x:c r="B1975" s="1">
        <x:v>44758.5877491898</x:v>
      </x:c>
      <x:c r="C1975" s="6">
        <x:v>35.1217863583333</x:v>
      </x:c>
      <x:c r="D1975" s="14" t="s">
        <x:v>92</x:v>
      </x:c>
      <x:c r="E1975" s="15">
        <x:v>44733.6666795139</x:v>
      </x:c>
      <x:c r="F1975" t="s">
        <x:v>97</x:v>
      </x:c>
      <x:c r="G1975" s="6">
        <x:v>102.804851981576</x:v>
      </x:c>
      <x:c r="H1975" t="s">
        <x:v>95</x:v>
      </x:c>
      <x:c r="I1975" s="6">
        <x:v>30.271993825399</x:v>
      </x:c>
      <x:c r="J1975" t="s">
        <x:v>93</x:v>
      </x:c>
      <x:c r="K1975" s="6">
        <x:v>1018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20.152</x:v>
      </x:c>
      <x:c r="S1975" s="8">
        <x:v>83599.606996089</x:v>
      </x:c>
      <x:c r="T1975" s="12">
        <x:v>280540.717397645</x:v>
      </x:c>
      <x:c r="U1975" s="12">
        <x:v>30.45</x:v>
      </x:c>
      <x:c r="V1975" s="12">
        <x:v>114.2</x:v>
      </x:c>
      <x:c r="W1975" s="12">
        <x:f>NA()</x:f>
      </x:c>
    </x:row>
    <x:row r="1976">
      <x:c r="A1976">
        <x:v>273365</x:v>
      </x:c>
      <x:c r="B1976" s="1">
        <x:v>44758.5877608796</x:v>
      </x:c>
      <x:c r="C1976" s="6">
        <x:v>35.1386244833333</x:v>
      </x:c>
      <x:c r="D1976" s="14" t="s">
        <x:v>92</x:v>
      </x:c>
      <x:c r="E1976" s="15">
        <x:v>44733.6666795139</x:v>
      </x:c>
      <x:c r="F1976" t="s">
        <x:v>97</x:v>
      </x:c>
      <x:c r="G1976" s="6">
        <x:v>102.86092509743</x:v>
      </x:c>
      <x:c r="H1976" t="s">
        <x:v>95</x:v>
      </x:c>
      <x:c r="I1976" s="6">
        <x:v>30.2535008202922</x:v>
      </x:c>
      <x:c r="J1976" t="s">
        <x:v>93</x:v>
      </x:c>
      <x:c r="K1976" s="6">
        <x:v>1018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20.148</x:v>
      </x:c>
      <x:c r="S1976" s="8">
        <x:v>83601.7139709306</x:v>
      </x:c>
      <x:c r="T1976" s="12">
        <x:v>280532.620593447</x:v>
      </x:c>
      <x:c r="U1976" s="12">
        <x:v>30.45</x:v>
      </x:c>
      <x:c r="V1976" s="12">
        <x:v>114.2</x:v>
      </x:c>
      <x:c r="W1976" s="12">
        <x:f>NA()</x:f>
      </x:c>
    </x:row>
    <x:row r="1977">
      <x:c r="A1977">
        <x:v>273372</x:v>
      </x:c>
      <x:c r="B1977" s="1">
        <x:v>44758.5877720718</x:v>
      </x:c>
      <x:c r="C1977" s="6">
        <x:v>35.154736515</x:v>
      </x:c>
      <x:c r="D1977" s="14" t="s">
        <x:v>92</x:v>
      </x:c>
      <x:c r="E1977" s="15">
        <x:v>44733.6666795139</x:v>
      </x:c>
      <x:c r="F1977" t="s">
        <x:v>97</x:v>
      </x:c>
      <x:c r="G1977" s="6">
        <x:v>102.826641078223</x:v>
      </x:c>
      <x:c r="H1977" t="s">
        <x:v>95</x:v>
      </x:c>
      <x:c r="I1977" s="6">
        <x:v>30.2596651439967</x:v>
      </x:c>
      <x:c r="J1977" t="s">
        <x:v>93</x:v>
      </x:c>
      <x:c r="K1977" s="6">
        <x:v>1018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20.151</x:v>
      </x:c>
      <x:c r="S1977" s="8">
        <x:v>83601.444321081</x:v>
      </x:c>
      <x:c r="T1977" s="12">
        <x:v>280528.332858997</x:v>
      </x:c>
      <x:c r="U1977" s="12">
        <x:v>30.45</x:v>
      </x:c>
      <x:c r="V1977" s="12">
        <x:v>114.2</x:v>
      </x:c>
      <x:c r="W1977" s="12">
        <x:f>NA()</x:f>
      </x:c>
    </x:row>
    <x:row r="1978">
      <x:c r="A1978">
        <x:v>273380</x:v>
      </x:c>
      <x:c r="B1978" s="1">
        <x:v>44758.587783831</x:v>
      </x:c>
      <x:c r="C1978" s="6">
        <x:v>35.17165485</x:v>
      </x:c>
      <x:c r="D1978" s="14" t="s">
        <x:v>92</x:v>
      </x:c>
      <x:c r="E1978" s="15">
        <x:v>44733.6666795139</x:v>
      </x:c>
      <x:c r="F1978" t="s">
        <x:v>97</x:v>
      </x:c>
      <x:c r="G1978" s="6">
        <x:v>102.776805904264</x:v>
      </x:c>
      <x:c r="H1978" t="s">
        <x:v>95</x:v>
      </x:c>
      <x:c r="I1978" s="6">
        <x:v>30.271993825399</x:v>
      </x:c>
      <x:c r="J1978" t="s">
        <x:v>93</x:v>
      </x:c>
      <x:c r="K1978" s="6">
        <x:v>1018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20.155</x:v>
      </x:c>
      <x:c r="S1978" s="8">
        <x:v>83603.525359776</x:v>
      </x:c>
      <x:c r="T1978" s="12">
        <x:v>280529.312682421</x:v>
      </x:c>
      <x:c r="U1978" s="12">
        <x:v>30.45</x:v>
      </x:c>
      <x:c r="V1978" s="12">
        <x:v>114.2</x:v>
      </x:c>
      <x:c r="W1978" s="12">
        <x:f>NA()</x:f>
      </x:c>
    </x:row>
    <x:row r="1979">
      <x:c r="A1979">
        <x:v>273382</x:v>
      </x:c>
      <x:c r="B1979" s="1">
        <x:v>44758.5877955671</x:v>
      </x:c>
      <x:c r="C1979" s="6">
        <x:v>35.18851203</x:v>
      </x:c>
      <x:c r="D1979" s="14" t="s">
        <x:v>92</x:v>
      </x:c>
      <x:c r="E1979" s="15">
        <x:v>44733.6666795139</x:v>
      </x:c>
      <x:c r="F1979" t="s">
        <x:v>97</x:v>
      </x:c>
      <x:c r="G1979" s="6">
        <x:v>102.807938242801</x:v>
      </x:c>
      <x:c r="H1979" t="s">
        <x:v>95</x:v>
      </x:c>
      <x:c r="I1979" s="6">
        <x:v>30.2596651439967</x:v>
      </x:c>
      <x:c r="J1979" t="s">
        <x:v>93</x:v>
      </x:c>
      <x:c r="K1979" s="6">
        <x:v>1018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20.153</x:v>
      </x:c>
      <x:c r="S1979" s="8">
        <x:v>83604.9072771001</x:v>
      </x:c>
      <x:c r="T1979" s="12">
        <x:v>280545.918713622</x:v>
      </x:c>
      <x:c r="U1979" s="12">
        <x:v>30.45</x:v>
      </x:c>
      <x:c r="V1979" s="12">
        <x:v>114.2</x:v>
      </x:c>
      <x:c r="W1979" s="12">
        <x:f>NA()</x:f>
      </x:c>
    </x:row>
    <x:row r="1980">
      <x:c r="A1980">
        <x:v>273392</x:v>
      </x:c>
      <x:c r="B1980" s="1">
        <x:v>44758.5878072917</x:v>
      </x:c>
      <x:c r="C1980" s="6">
        <x:v>35.2054103016667</x:v>
      </x:c>
      <x:c r="D1980" s="14" t="s">
        <x:v>92</x:v>
      </x:c>
      <x:c r="E1980" s="15">
        <x:v>44733.6666795139</x:v>
      </x:c>
      <x:c r="F1980" t="s">
        <x:v>97</x:v>
      </x:c>
      <x:c r="G1980" s="6">
        <x:v>102.770589858943</x:v>
      </x:c>
      <x:c r="H1980" t="s">
        <x:v>95</x:v>
      </x:c>
      <x:c r="I1980" s="6">
        <x:v>30.2781581830968</x:v>
      </x:c>
      <x:c r="J1980" t="s">
        <x:v>93</x:v>
      </x:c>
      <x:c r="K1980" s="6">
        <x:v>1018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20.155</x:v>
      </x:c>
      <x:c r="S1980" s="8">
        <x:v>83609.1116826538</x:v>
      </x:c>
      <x:c r="T1980" s="12">
        <x:v>280543.319545289</x:v>
      </x:c>
      <x:c r="U1980" s="12">
        <x:v>30.45</x:v>
      </x:c>
      <x:c r="V1980" s="12">
        <x:v>114.2</x:v>
      </x:c>
      <x:c r="W1980" s="12">
        <x:f>NA()</x:f>
      </x:c>
    </x:row>
    <x:row r="1981">
      <x:c r="A1981">
        <x:v>273395</x:v>
      </x:c>
      <x:c r="B1981" s="1">
        <x:v>44758.5878183681</x:v>
      </x:c>
      <x:c r="C1981" s="6">
        <x:v>35.2214031016667</x:v>
      </x:c>
      <x:c r="D1981" s="14" t="s">
        <x:v>92</x:v>
      </x:c>
      <x:c r="E1981" s="15">
        <x:v>44733.6666795139</x:v>
      </x:c>
      <x:c r="F1981" t="s">
        <x:v>97</x:v>
      </x:c>
      <x:c r="G1981" s="6">
        <x:v>102.792370691233</x:v>
      </x:c>
      <x:c r="H1981" t="s">
        <x:v>95</x:v>
      </x:c>
      <x:c r="I1981" s="6">
        <x:v>30.2658294790326</x:v>
      </x:c>
      <x:c r="J1981" t="s">
        <x:v>93</x:v>
      </x:c>
      <x:c r="K1981" s="6">
        <x:v>1018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20.154</x:v>
      </x:c>
      <x:c r="S1981" s="8">
        <x:v>83603.9871378721</x:v>
      </x:c>
      <x:c r="T1981" s="12">
        <x:v>280533.152061563</x:v>
      </x:c>
      <x:c r="U1981" s="12">
        <x:v>30.45</x:v>
      </x:c>
      <x:c r="V1981" s="12">
        <x:v>114.2</x:v>
      </x:c>
      <x:c r="W1981" s="12">
        <x:f>NA()</x:f>
      </x:c>
    </x:row>
    <x:row r="1982">
      <x:c r="A1982">
        <x:v>273404</x:v>
      </x:c>
      <x:c r="B1982" s="1">
        <x:v>44758.5878300926</x:v>
      </x:c>
      <x:c r="C1982" s="6">
        <x:v>35.2382619933333</x:v>
      </x:c>
      <x:c r="D1982" s="14" t="s">
        <x:v>92</x:v>
      </x:c>
      <x:c r="E1982" s="15">
        <x:v>44733.6666795139</x:v>
      </x:c>
      <x:c r="F1982" t="s">
        <x:v>97</x:v>
      </x:c>
      <x:c r="G1982" s="6">
        <x:v>102.829774158813</x:v>
      </x:c>
      <x:c r="H1982" t="s">
        <x:v>95</x:v>
      </x:c>
      <x:c r="I1982" s="6">
        <x:v>30.2658294790326</x:v>
      </x:c>
      <x:c r="J1982" t="s">
        <x:v>93</x:v>
      </x:c>
      <x:c r="K1982" s="6">
        <x:v>1018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20.15</x:v>
      </x:c>
      <x:c r="S1982" s="8">
        <x:v>83609.3223551775</x:v>
      </x:c>
      <x:c r="T1982" s="12">
        <x:v>280530.272346046</x:v>
      </x:c>
      <x:c r="U1982" s="12">
        <x:v>30.45</x:v>
      </x:c>
      <x:c r="V1982" s="12">
        <x:v>114.2</x:v>
      </x:c>
      <x:c r="W1982" s="12">
        <x:f>NA()</x:f>
      </x:c>
    </x:row>
    <x:row r="1983">
      <x:c r="A1983">
        <x:v>273405</x:v>
      </x:c>
      <x:c r="B1983" s="1">
        <x:v>44758.5878417824</x:v>
      </x:c>
      <x:c r="C1983" s="6">
        <x:v>35.25509405</x:v>
      </x:c>
      <x:c r="D1983" s="14" t="s">
        <x:v>92</x:v>
      </x:c>
      <x:c r="E1983" s="15">
        <x:v>44733.6666795139</x:v>
      </x:c>
      <x:c r="F1983" t="s">
        <x:v>97</x:v>
      </x:c>
      <x:c r="G1983" s="6">
        <x:v>102.77367545146</x:v>
      </x:c>
      <x:c r="H1983" t="s">
        <x:v>95</x:v>
      </x:c>
      <x:c r="I1983" s="6">
        <x:v>30.2658294790326</x:v>
      </x:c>
      <x:c r="J1983" t="s">
        <x:v>93</x:v>
      </x:c>
      <x:c r="K1983" s="6">
        <x:v>1018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20.156</x:v>
      </x:c>
      <x:c r="S1983" s="8">
        <x:v>83602.5566370576</x:v>
      </x:c>
      <x:c r="T1983" s="12">
        <x:v>280542.982211745</x:v>
      </x:c>
      <x:c r="U1983" s="12">
        <x:v>30.45</x:v>
      </x:c>
      <x:c r="V1983" s="12">
        <x:v>114.2</x:v>
      </x:c>
      <x:c r="W1983" s="12">
        <x:f>NA()</x:f>
      </x:c>
    </x:row>
    <x:row r="1984">
      <x:c r="A1984">
        <x:v>273414</x:v>
      </x:c>
      <x:c r="B1984" s="1">
        <x:v>44758.5878534722</x:v>
      </x:c>
      <x:c r="C1984" s="6">
        <x:v>35.2719202816667</x:v>
      </x:c>
      <x:c r="D1984" s="14" t="s">
        <x:v>92</x:v>
      </x:c>
      <x:c r="E1984" s="15">
        <x:v>44733.6666795139</x:v>
      </x:c>
      <x:c r="F1984" t="s">
        <x:v>97</x:v>
      </x:c>
      <x:c r="G1984" s="6">
        <x:v>102.801719934369</x:v>
      </x:c>
      <x:c r="H1984" t="s">
        <x:v>95</x:v>
      </x:c>
      <x:c r="I1984" s="6">
        <x:v>30.2658294790326</x:v>
      </x:c>
      <x:c r="J1984" t="s">
        <x:v>93</x:v>
      </x:c>
      <x:c r="K1984" s="6">
        <x:v>1018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20.153</x:v>
      </x:c>
      <x:c r="S1984" s="8">
        <x:v>83609.7874185259</x:v>
      </x:c>
      <x:c r="T1984" s="12">
        <x:v>280548.214833702</x:v>
      </x:c>
      <x:c r="U1984" s="12">
        <x:v>30.45</x:v>
      </x:c>
      <x:c r="V1984" s="12">
        <x:v>114.2</x:v>
      </x:c>
      <x:c r="W1984" s="12">
        <x:f>NA()</x:f>
      </x:c>
    </x:row>
    <x:row r="1985">
      <x:c r="A1985">
        <x:v>273421</x:v>
      </x:c>
      <x:c r="B1985" s="1">
        <x:v>44758.5878646181</x:v>
      </x:c>
      <x:c r="C1985" s="6">
        <x:v>35.2879781</x:v>
      </x:c>
      <x:c r="D1985" s="14" t="s">
        <x:v>92</x:v>
      </x:c>
      <x:c r="E1985" s="15">
        <x:v>44733.6666795139</x:v>
      </x:c>
      <x:c r="F1985" t="s">
        <x:v>97</x:v>
      </x:c>
      <x:c r="G1985" s="6">
        <x:v>102.820421667989</x:v>
      </x:c>
      <x:c r="H1985" t="s">
        <x:v>95</x:v>
      </x:c>
      <x:c r="I1985" s="6">
        <x:v>30.2658294790326</x:v>
      </x:c>
      <x:c r="J1985" t="s">
        <x:v>93</x:v>
      </x:c>
      <x:c r="K1985" s="6">
        <x:v>1018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20.151</x:v>
      </x:c>
      <x:c r="S1985" s="8">
        <x:v>83610.2848329219</x:v>
      </x:c>
      <x:c r="T1985" s="12">
        <x:v>280543.572609014</x:v>
      </x:c>
      <x:c r="U1985" s="12">
        <x:v>30.45</x:v>
      </x:c>
      <x:c r="V1985" s="12">
        <x:v>114.2</x:v>
      </x:c>
      <x:c r="W1985" s="12">
        <x:f>NA()</x:f>
      </x:c>
    </x:row>
    <x:row r="1986">
      <x:c r="A1986">
        <x:v>273423</x:v>
      </x:c>
      <x:c r="B1986" s="1">
        <x:v>44758.5878763889</x:v>
      </x:c>
      <x:c r="C1986" s="6">
        <x:v>35.30491746</x:v>
      </x:c>
      <x:c r="D1986" s="14" t="s">
        <x:v>92</x:v>
      </x:c>
      <x:c r="E1986" s="15">
        <x:v>44733.6666795139</x:v>
      </x:c>
      <x:c r="F1986" t="s">
        <x:v>97</x:v>
      </x:c>
      <x:c r="G1986" s="6">
        <x:v>102.801719934369</x:v>
      </x:c>
      <x:c r="H1986" t="s">
        <x:v>95</x:v>
      </x:c>
      <x:c r="I1986" s="6">
        <x:v>30.2658294790326</x:v>
      </x:c>
      <x:c r="J1986" t="s">
        <x:v>93</x:v>
      </x:c>
      <x:c r="K1986" s="6">
        <x:v>1018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20.153</x:v>
      </x:c>
      <x:c r="S1986" s="8">
        <x:v>83617.7744306261</x:v>
      </x:c>
      <x:c r="T1986" s="12">
        <x:v>280534.509723462</x:v>
      </x:c>
      <x:c r="U1986" s="12">
        <x:v>30.45</x:v>
      </x:c>
      <x:c r="V1986" s="12">
        <x:v>114.2</x:v>
      </x:c>
      <x:c r="W1986" s="12">
        <x:f>NA()</x:f>
      </x:c>
    </x:row>
    <x:row r="1987">
      <x:c r="A1987">
        <x:v>273433</x:v>
      </x:c>
      <x:c r="B1987" s="1">
        <x:v>44758.5878883102</x:v>
      </x:c>
      <x:c r="C1987" s="6">
        <x:v>35.3220896066667</x:v>
      </x:c>
      <x:c r="D1987" s="14" t="s">
        <x:v>92</x:v>
      </x:c>
      <x:c r="E1987" s="15">
        <x:v>44733.6666795139</x:v>
      </x:c>
      <x:c r="F1987" t="s">
        <x:v>97</x:v>
      </x:c>
      <x:c r="G1987" s="6">
        <x:v>102.761200094241</x:v>
      </x:c>
      <x:c r="H1987" t="s">
        <x:v>95</x:v>
      </x:c>
      <x:c r="I1987" s="6">
        <x:v>30.2596651439967</x:v>
      </x:c>
      <x:c r="J1987" t="s">
        <x:v>93</x:v>
      </x:c>
      <x:c r="K1987" s="6">
        <x:v>1018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20.158</x:v>
      </x:c>
      <x:c r="S1987" s="8">
        <x:v>83610.6695215052</x:v>
      </x:c>
      <x:c r="T1987" s="12">
        <x:v>280529.015516291</x:v>
      </x:c>
      <x:c r="U1987" s="12">
        <x:v>30.45</x:v>
      </x:c>
      <x:c r="V1987" s="12">
        <x:v>114.2</x:v>
      </x:c>
      <x:c r="W1987" s="12">
        <x:f>NA()</x:f>
      </x:c>
    </x:row>
    <x:row r="1988">
      <x:c r="A1988">
        <x:v>273435</x:v>
      </x:c>
      <x:c r="B1988" s="1">
        <x:v>44758.5878994213</x:v>
      </x:c>
      <x:c r="C1988" s="6">
        <x:v>35.3381174283333</x:v>
      </x:c>
      <x:c r="D1988" s="14" t="s">
        <x:v>92</x:v>
      </x:c>
      <x:c r="E1988" s="15">
        <x:v>44733.6666795139</x:v>
      </x:c>
      <x:c r="F1988" t="s">
        <x:v>97</x:v>
      </x:c>
      <x:c r="G1988" s="6">
        <x:v>102.801719934369</x:v>
      </x:c>
      <x:c r="H1988" t="s">
        <x:v>95</x:v>
      </x:c>
      <x:c r="I1988" s="6">
        <x:v>30.2658294790326</x:v>
      </x:c>
      <x:c r="J1988" t="s">
        <x:v>93</x:v>
      </x:c>
      <x:c r="K1988" s="6">
        <x:v>1018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20.153</x:v>
      </x:c>
      <x:c r="S1988" s="8">
        <x:v>83613.4813260639</x:v>
      </x:c>
      <x:c r="T1988" s="12">
        <x:v>280523.062692586</x:v>
      </x:c>
      <x:c r="U1988" s="12">
        <x:v>30.45</x:v>
      </x:c>
      <x:c r="V1988" s="12">
        <x:v>114.2</x:v>
      </x:c>
      <x:c r="W1988" s="12">
        <x:f>NA()</x:f>
      </x:c>
    </x:row>
    <x:row r="1989">
      <x:c r="A1989">
        <x:v>273443</x:v>
      </x:c>
      <x:c r="B1989" s="1">
        <x:v>44758.5879111458</x:v>
      </x:c>
      <x:c r="C1989" s="6">
        <x:v>35.355005235</x:v>
      </x:c>
      <x:c r="D1989" s="14" t="s">
        <x:v>92</x:v>
      </x:c>
      <x:c r="E1989" s="15">
        <x:v>44733.6666795139</x:v>
      </x:c>
      <x:c r="F1989" t="s">
        <x:v>97</x:v>
      </x:c>
      <x:c r="G1989" s="6">
        <x:v>102.758113929622</x:v>
      </x:c>
      <x:c r="H1989" t="s">
        <x:v>95</x:v>
      </x:c>
      <x:c r="I1989" s="6">
        <x:v>30.271993825399</x:v>
      </x:c>
      <x:c r="J1989" t="s">
        <x:v>93</x:v>
      </x:c>
      <x:c r="K1989" s="6">
        <x:v>1018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20.157</x:v>
      </x:c>
      <x:c r="S1989" s="8">
        <x:v>83613.5955901136</x:v>
      </x:c>
      <x:c r="T1989" s="12">
        <x:v>280538.481082884</x:v>
      </x:c>
      <x:c r="U1989" s="12">
        <x:v>30.45</x:v>
      </x:c>
      <x:c r="V1989" s="12">
        <x:v>114.2</x:v>
      </x:c>
      <x:c r="W1989" s="12">
        <x:f>NA()</x:f>
      </x:c>
    </x:row>
    <x:row r="1990">
      <x:c r="A1990">
        <x:v>273452</x:v>
      </x:c>
      <x:c r="B1990" s="1">
        <x:v>44758.5879229167</x:v>
      </x:c>
      <x:c r="C1990" s="6">
        <x:v>35.3719232466667</x:v>
      </x:c>
      <x:c r="D1990" s="14" t="s">
        <x:v>92</x:v>
      </x:c>
      <x:c r="E1990" s="15">
        <x:v>44733.6666795139</x:v>
      </x:c>
      <x:c r="F1990" t="s">
        <x:v>97</x:v>
      </x:c>
      <x:c r="G1990" s="6">
        <x:v>102.779892107659</x:v>
      </x:c>
      <x:c r="H1990" t="s">
        <x:v>95</x:v>
      </x:c>
      <x:c r="I1990" s="6">
        <x:v>30.2596651439967</x:v>
      </x:c>
      <x:c r="J1990" t="s">
        <x:v>93</x:v>
      </x:c>
      <x:c r="K1990" s="6">
        <x:v>1018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20.156</x:v>
      </x:c>
      <x:c r="S1990" s="8">
        <x:v>83619.3614632119</x:v>
      </x:c>
      <x:c r="T1990" s="12">
        <x:v>280535.030272693</x:v>
      </x:c>
      <x:c r="U1990" s="12">
        <x:v>30.45</x:v>
      </x:c>
      <x:c r="V1990" s="12">
        <x:v>114.2</x:v>
      </x:c>
      <x:c r="W1990" s="12">
        <x:f>NA()</x:f>
      </x:c>
    </x:row>
    <x:row r="1991">
      <x:c r="A1991">
        <x:v>273458</x:v>
      </x:c>
      <x:c r="B1991" s="1">
        <x:v>44758.5879346065</x:v>
      </x:c>
      <x:c r="C1991" s="6">
        <x:v>35.3887686766667</x:v>
      </x:c>
      <x:c r="D1991" s="14" t="s">
        <x:v>92</x:v>
      </x:c>
      <x:c r="E1991" s="15">
        <x:v>44733.6666795139</x:v>
      </x:c>
      <x:c r="F1991" t="s">
        <x:v>97</x:v>
      </x:c>
      <x:c r="G1991" s="6">
        <x:v>102.754984539217</x:v>
      </x:c>
      <x:c r="H1991" t="s">
        <x:v>95</x:v>
      </x:c>
      <x:c r="I1991" s="6">
        <x:v>30.2658294790326</x:v>
      </x:c>
      <x:c r="J1991" t="s">
        <x:v>93</x:v>
      </x:c>
      <x:c r="K1991" s="6">
        <x:v>1018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20.158</x:v>
      </x:c>
      <x:c r="S1991" s="8">
        <x:v>83615.3262751296</x:v>
      </x:c>
      <x:c r="T1991" s="12">
        <x:v>280539.960023743</x:v>
      </x:c>
      <x:c r="U1991" s="12">
        <x:v>30.45</x:v>
      </x:c>
      <x:c r="V1991" s="12">
        <x:v>114.2</x:v>
      </x:c>
      <x:c r="W1991" s="12">
        <x:f>NA()</x:f>
      </x:c>
    </x:row>
    <x:row r="1992">
      <x:c r="A1992">
        <x:v>273462</x:v>
      </x:c>
      <x:c r="B1992" s="1">
        <x:v>44758.5879456829</x:v>
      </x:c>
      <x:c r="C1992" s="6">
        <x:v>35.4047156266667</x:v>
      </x:c>
      <x:c r="D1992" s="14" t="s">
        <x:v>92</x:v>
      </x:c>
      <x:c r="E1992" s="15">
        <x:v>44733.6666795139</x:v>
      </x:c>
      <x:c r="F1992" t="s">
        <x:v>97</x:v>
      </x:c>
      <x:c r="G1992" s="6">
        <x:v>102.754984539217</x:v>
      </x:c>
      <x:c r="H1992" t="s">
        <x:v>95</x:v>
      </x:c>
      <x:c r="I1992" s="6">
        <x:v>30.2658294790326</x:v>
      </x:c>
      <x:c r="J1992" t="s">
        <x:v>93</x:v>
      </x:c>
      <x:c r="K1992" s="6">
        <x:v>1018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20.158</x:v>
      </x:c>
      <x:c r="S1992" s="8">
        <x:v>83616.4007914322</x:v>
      </x:c>
      <x:c r="T1992" s="12">
        <x:v>280536.104881156</x:v>
      </x:c>
      <x:c r="U1992" s="12">
        <x:v>30.45</x:v>
      </x:c>
      <x:c r="V1992" s="12">
        <x:v>114.2</x:v>
      </x:c>
      <x:c r="W1992" s="12">
        <x:f>NA()</x:f>
      </x:c>
    </x:row>
    <x:row r="1993">
      <x:c r="A1993">
        <x:v>273469</x:v>
      </x:c>
      <x:c r="B1993" s="1">
        <x:v>44758.5879574421</x:v>
      </x:c>
      <x:c r="C1993" s="6">
        <x:v>35.42163254</x:v>
      </x:c>
      <x:c r="D1993" s="14" t="s">
        <x:v>92</x:v>
      </x:c>
      <x:c r="E1993" s="15">
        <x:v>44733.6666795139</x:v>
      </x:c>
      <x:c r="F1993" t="s">
        <x:v>97</x:v>
      </x:c>
      <x:c r="G1993" s="6">
        <x:v>102.736297953145</x:v>
      </x:c>
      <x:c r="H1993" t="s">
        <x:v>95</x:v>
      </x:c>
      <x:c r="I1993" s="6">
        <x:v>30.2658294790326</x:v>
      </x:c>
      <x:c r="J1993" t="s">
        <x:v>93</x:v>
      </x:c>
      <x:c r="K1993" s="6">
        <x:v>1018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20.16</x:v>
      </x:c>
      <x:c r="S1993" s="8">
        <x:v>83618.9143771994</x:v>
      </x:c>
      <x:c r="T1993" s="12">
        <x:v>280547.858564361</x:v>
      </x:c>
      <x:c r="U1993" s="12">
        <x:v>30.45</x:v>
      </x:c>
      <x:c r="V1993" s="12">
        <x:v>114.2</x:v>
      </x:c>
      <x:c r="W1993" s="12">
        <x:f>NA()</x:f>
      </x:c>
    </x:row>
    <x:row r="1994">
      <x:c r="A1994">
        <x:v>273472</x:v>
      </x:c>
      <x:c r="B1994" s="1">
        <x:v>44758.5879690972</x:v>
      </x:c>
      <x:c r="C1994" s="6">
        <x:v>35.4384452983333</x:v>
      </x:c>
      <x:c r="D1994" s="14" t="s">
        <x:v>92</x:v>
      </x:c>
      <x:c r="E1994" s="15">
        <x:v>44733.6666795139</x:v>
      </x:c>
      <x:c r="F1994" t="s">
        <x:v>97</x:v>
      </x:c>
      <x:c r="G1994" s="6">
        <x:v>102.78302253032</x:v>
      </x:c>
      <x:c r="H1994" t="s">
        <x:v>95</x:v>
      </x:c>
      <x:c r="I1994" s="6">
        <x:v>30.2658294790326</x:v>
      </x:c>
      <x:c r="J1994" t="s">
        <x:v>93</x:v>
      </x:c>
      <x:c r="K1994" s="6">
        <x:v>1018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20.155</x:v>
      </x:c>
      <x:c r="S1994" s="8">
        <x:v>83622.4896172079</x:v>
      </x:c>
      <x:c r="T1994" s="12">
        <x:v>280528.377501156</x:v>
      </x:c>
      <x:c r="U1994" s="12">
        <x:v>30.45</x:v>
      </x:c>
      <x:c r="V1994" s="12">
        <x:v>114.2</x:v>
      </x:c>
      <x:c r="W1994" s="12">
        <x:f>NA()</x:f>
      </x:c>
    </x:row>
    <x:row r="1995">
      <x:c r="A1995">
        <x:v>273477</x:v>
      </x:c>
      <x:c r="B1995" s="1">
        <x:v>44758.5879808681</x:v>
      </x:c>
      <x:c r="C1995" s="6">
        <x:v>35.4553850166667</x:v>
      </x:c>
      <x:c r="D1995" s="14" t="s">
        <x:v>92</x:v>
      </x:c>
      <x:c r="E1995" s="15">
        <x:v>44733.6666795139</x:v>
      </x:c>
      <x:c r="F1995" t="s">
        <x:v>97</x:v>
      </x:c>
      <x:c r="G1995" s="6">
        <x:v>102.723829045312</x:v>
      </x:c>
      <x:c r="H1995" t="s">
        <x:v>95</x:v>
      </x:c>
      <x:c r="I1995" s="6">
        <x:v>30.2596651439967</x:v>
      </x:c>
      <x:c r="J1995" t="s">
        <x:v>93</x:v>
      </x:c>
      <x:c r="K1995" s="6">
        <x:v>1018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20.162</x:v>
      </x:c>
      <x:c r="S1995" s="8">
        <x:v>83627.0988965332</x:v>
      </x:c>
      <x:c r="T1995" s="12">
        <x:v>280533.091057699</x:v>
      </x:c>
      <x:c r="U1995" s="12">
        <x:v>30.45</x:v>
      </x:c>
      <x:c r="V1995" s="12">
        <x:v>114.2</x:v>
      </x:c>
      <x:c r="W1995" s="12">
        <x:f>NA()</x:f>
      </x:c>
    </x:row>
    <x:row r="1996">
      <x:c r="A1996">
        <x:v>273485</x:v>
      </x:c>
      <x:c r="B1996" s="1">
        <x:v>44758.5879919329</x:v>
      </x:c>
      <x:c r="C1996" s="6">
        <x:v>35.4713271416667</x:v>
      </x:c>
      <x:c r="D1996" s="14" t="s">
        <x:v>92</x:v>
      </x:c>
      <x:c r="E1996" s="15">
        <x:v>44733.6666795139</x:v>
      </x:c>
      <x:c r="F1996" t="s">
        <x:v>97</x:v>
      </x:c>
      <x:c r="G1996" s="6">
        <x:v>102.714488985819</x:v>
      </x:c>
      <x:c r="H1996" t="s">
        <x:v>95</x:v>
      </x:c>
      <x:c r="I1996" s="6">
        <x:v>30.2596651439967</x:v>
      </x:c>
      <x:c r="J1996" t="s">
        <x:v>93</x:v>
      </x:c>
      <x:c r="K1996" s="6">
        <x:v>1018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20.163</x:v>
      </x:c>
      <x:c r="S1996" s="8">
        <x:v>83625.6816532801</x:v>
      </x:c>
      <x:c r="T1996" s="12">
        <x:v>280519.415119242</x:v>
      </x:c>
      <x:c r="U1996" s="12">
        <x:v>30.45</x:v>
      </x:c>
      <x:c r="V1996" s="12">
        <x:v>114.2</x:v>
      </x:c>
      <x:c r="W1996" s="12">
        <x:f>NA()</x:f>
      </x:c>
    </x:row>
    <x:row r="1997">
      <x:c r="A1997">
        <x:v>273489</x:v>
      </x:c>
      <x:c r="B1997" s="1">
        <x:v>44758.588003669</x:v>
      </x:c>
      <x:c r="C1997" s="6">
        <x:v>35.4882109</x:v>
      </x:c>
      <x:c r="D1997" s="14" t="s">
        <x:v>92</x:v>
      </x:c>
      <x:c r="E1997" s="15">
        <x:v>44733.6666795139</x:v>
      </x:c>
      <x:c r="F1997" t="s">
        <x:v>97</x:v>
      </x:c>
      <x:c r="G1997" s="6">
        <x:v>102.751855710025</x:v>
      </x:c>
      <x:c r="H1997" t="s">
        <x:v>95</x:v>
      </x:c>
      <x:c r="I1997" s="6">
        <x:v>30.2596651439967</x:v>
      </x:c>
      <x:c r="J1997" t="s">
        <x:v>93</x:v>
      </x:c>
      <x:c r="K1997" s="6">
        <x:v>1018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20.159</x:v>
      </x:c>
      <x:c r="S1997" s="8">
        <x:v>83627.9071011404</x:v>
      </x:c>
      <x:c r="T1997" s="12">
        <x:v>280532.807791229</x:v>
      </x:c>
      <x:c r="U1997" s="12">
        <x:v>30.45</x:v>
      </x:c>
      <x:c r="V1997" s="12">
        <x:v>114.2</x:v>
      </x:c>
      <x:c r="W1997" s="12">
        <x:f>NA()</x:f>
      </x:c>
    </x:row>
    <x:row r="1998">
      <x:c r="A1998">
        <x:v>273496</x:v>
      </x:c>
      <x:c r="B1998" s="1">
        <x:v>44758.5880154282</x:v>
      </x:c>
      <x:c r="C1998" s="6">
        <x:v>35.505168475</x:v>
      </x:c>
      <x:c r="D1998" s="14" t="s">
        <x:v>92</x:v>
      </x:c>
      <x:c r="E1998" s="15">
        <x:v>44733.6666795139</x:v>
      </x:c>
      <x:c r="F1998" t="s">
        <x:v>97</x:v>
      </x:c>
      <x:c r="G1998" s="6">
        <x:v>102.73317018573</x:v>
      </x:c>
      <x:c r="H1998" t="s">
        <x:v>95</x:v>
      </x:c>
      <x:c r="I1998" s="6">
        <x:v>30.2596651439967</x:v>
      </x:c>
      <x:c r="J1998" t="s">
        <x:v>93</x:v>
      </x:c>
      <x:c r="K1998" s="6">
        <x:v>1018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20.161</x:v>
      </x:c>
      <x:c r="S1998" s="8">
        <x:v>83623.6500977431</x:v>
      </x:c>
      <x:c r="T1998" s="12">
        <x:v>280537.613432025</x:v>
      </x:c>
      <x:c r="U1998" s="12">
        <x:v>30.45</x:v>
      </x:c>
      <x:c r="V1998" s="12">
        <x:v>114.2</x:v>
      </x:c>
      <x:c r="W1998" s="12">
        <x:f>NA()</x:f>
      </x:c>
    </x:row>
    <x:row r="1999">
      <x:c r="A1999">
        <x:v>273501</x:v>
      </x:c>
      <x:c r="B1999" s="1">
        <x:v>44758.5880271181</x:v>
      </x:c>
      <x:c r="C1999" s="6">
        <x:v>35.521996435</x:v>
      </x:c>
      <x:c r="D1999" s="14" t="s">
        <x:v>92</x:v>
      </x:c>
      <x:c r="E1999" s="15">
        <x:v>44733.6666795139</x:v>
      </x:c>
      <x:c r="F1999" t="s">
        <x:v>97</x:v>
      </x:c>
      <x:c r="G1999" s="6">
        <x:v>102.754984539217</x:v>
      </x:c>
      <x:c r="H1999" t="s">
        <x:v>95</x:v>
      </x:c>
      <x:c r="I1999" s="6">
        <x:v>30.2658294790326</x:v>
      </x:c>
      <x:c r="J1999" t="s">
        <x:v>93</x:v>
      </x:c>
      <x:c r="K1999" s="6">
        <x:v>1018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20.158</x:v>
      </x:c>
      <x:c r="S1999" s="8">
        <x:v>83628.3240483091</x:v>
      </x:c>
      <x:c r="T1999" s="12">
        <x:v>280523.418492413</x:v>
      </x:c>
      <x:c r="U1999" s="12">
        <x:v>30.45</x:v>
      </x:c>
      <x:c r="V1999" s="12">
        <x:v>114.2</x:v>
      </x:c>
      <x:c r="W1999" s="12">
        <x:f>NA()</x:f>
      </x:c>
    </x:row>
    <x:row r="2000">
      <x:c r="A2000">
        <x:v>273510</x:v>
      </x:c>
      <x:c r="B2000" s="1">
        <x:v>44758.5880382755</x:v>
      </x:c>
      <x:c r="C2000" s="6">
        <x:v>35.5380521833333</x:v>
      </x:c>
      <x:c r="D2000" s="14" t="s">
        <x:v>92</x:v>
      </x:c>
      <x:c r="E2000" s="15">
        <x:v>44733.6666795139</x:v>
      </x:c>
      <x:c r="F2000" t="s">
        <x:v>97</x:v>
      </x:c>
      <x:c r="G2000" s="6">
        <x:v>102.761200094241</x:v>
      </x:c>
      <x:c r="H2000" t="s">
        <x:v>95</x:v>
      </x:c>
      <x:c r="I2000" s="6">
        <x:v>30.2596651439967</x:v>
      </x:c>
      <x:c r="J2000" t="s">
        <x:v>93</x:v>
      </x:c>
      <x:c r="K2000" s="6">
        <x:v>1018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20.158</x:v>
      </x:c>
      <x:c r="S2000" s="8">
        <x:v>83622.1677857267</x:v>
      </x:c>
      <x:c r="T2000" s="12">
        <x:v>280525.775512682</x:v>
      </x:c>
      <x:c r="U2000" s="12">
        <x:v>30.45</x:v>
      </x:c>
      <x:c r="V2000" s="12">
        <x:v>114.2</x:v>
      </x:c>
      <x:c r="W2000" s="12">
        <x:f>NA()</x:f>
      </x:c>
    </x:row>
    <x:row r="2001">
      <x:c r="A2001">
        <x:v>273516</x:v>
      </x:c>
      <x:c r="B2001" s="1">
        <x:v>44758.5880500347</x:v>
      </x:c>
      <x:c r="C2001" s="6">
        <x:v>35.5549840783333</x:v>
      </x:c>
      <x:c r="D2001" s="14" t="s">
        <x:v>92</x:v>
      </x:c>
      <x:c r="E2001" s="15">
        <x:v>44733.6666795139</x:v>
      </x:c>
      <x:c r="F2001" t="s">
        <x:v>97</x:v>
      </x:c>
      <x:c r="G2001" s="6">
        <x:v>102.73942628158</x:v>
      </x:c>
      <x:c r="H2001" t="s">
        <x:v>95</x:v>
      </x:c>
      <x:c r="I2001" s="6">
        <x:v>30.271993825399</x:v>
      </x:c>
      <x:c r="J2001" t="s">
        <x:v>93</x:v>
      </x:c>
      <x:c r="K2001" s="6">
        <x:v>1018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20.159</x:v>
      </x:c>
      <x:c r="S2001" s="8">
        <x:v>83629.7988607626</x:v>
      </x:c>
      <x:c r="T2001" s="12">
        <x:v>280530.752936135</x:v>
      </x:c>
      <x:c r="U2001" s="12">
        <x:v>30.45</x:v>
      </x:c>
      <x:c r="V2001" s="12">
        <x:v>114.2</x:v>
      </x:c>
      <x:c r="W2001" s="12">
        <x:f>NA()</x:f>
      </x:c>
    </x:row>
    <x:row r="2002">
      <x:c r="A2002">
        <x:v>273522</x:v>
      </x:c>
      <x:c r="B2002" s="1">
        <x:v>44758.5880617708</x:v>
      </x:c>
      <x:c r="C2002" s="6">
        <x:v>35.5718690733333</x:v>
      </x:c>
      <x:c r="D2002" s="14" t="s">
        <x:v>92</x:v>
      </x:c>
      <x:c r="E2002" s="15">
        <x:v>44733.6666795139</x:v>
      </x:c>
      <x:c r="F2002" t="s">
        <x:v>97</x:v>
      </x:c>
      <x:c r="G2002" s="6">
        <x:v>102.73317018573</x:v>
      </x:c>
      <x:c r="H2002" t="s">
        <x:v>95</x:v>
      </x:c>
      <x:c r="I2002" s="6">
        <x:v>30.2596651439967</x:v>
      </x:c>
      <x:c r="J2002" t="s">
        <x:v>93</x:v>
      </x:c>
      <x:c r="K2002" s="6">
        <x:v>1018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20.161</x:v>
      </x:c>
      <x:c r="S2002" s="8">
        <x:v>83622.8848669891</x:v>
      </x:c>
      <x:c r="T2002" s="12">
        <x:v>280517.832475461</x:v>
      </x:c>
      <x:c r="U2002" s="12">
        <x:v>30.45</x:v>
      </x:c>
      <x:c r="V2002" s="12">
        <x:v>114.2</x:v>
      </x:c>
      <x:c r="W2002" s="12">
        <x:f>NA()</x:f>
      </x:c>
    </x:row>
    <x:row r="2003">
      <x:c r="A2003">
        <x:v>273530</x:v>
      </x:c>
      <x:c r="B2003" s="1">
        <x:v>44758.5880734954</x:v>
      </x:c>
      <x:c r="C2003" s="6">
        <x:v>35.58878597</x:v>
      </x:c>
      <x:c r="D2003" s="14" t="s">
        <x:v>92</x:v>
      </x:c>
      <x:c r="E2003" s="15">
        <x:v>44733.6666795139</x:v>
      </x:c>
      <x:c r="F2003" t="s">
        <x:v>97</x:v>
      </x:c>
      <x:c r="G2003" s="6">
        <x:v>102.745640705494</x:v>
      </x:c>
      <x:c r="H2003" t="s">
        <x:v>95</x:v>
      </x:c>
      <x:c r="I2003" s="6">
        <x:v>30.2658294790326</x:v>
      </x:c>
      <x:c r="J2003" t="s">
        <x:v>93</x:v>
      </x:c>
      <x:c r="K2003" s="6">
        <x:v>1018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20.159</x:v>
      </x:c>
      <x:c r="S2003" s="8">
        <x:v>83628.177785959</x:v>
      </x:c>
      <x:c r="T2003" s="12">
        <x:v>280529.54163303</x:v>
      </x:c>
      <x:c r="U2003" s="12">
        <x:v>30.45</x:v>
      </x:c>
      <x:c r="V2003" s="12">
        <x:v>114.2</x:v>
      </x:c>
      <x:c r="W2003" s="12">
        <x:f>NA()</x:f>
      </x:c>
    </x:row>
    <x:row r="2004">
      <x:c r="A2004">
        <x:v>273533</x:v>
      </x:c>
      <x:c r="B2004" s="1">
        <x:v>44758.5880846065</x:v>
      </x:c>
      <x:c r="C2004" s="6">
        <x:v>35.6047433766667</x:v>
      </x:c>
      <x:c r="D2004" s="14" t="s">
        <x:v>92</x:v>
      </x:c>
      <x:c r="E2004" s="15">
        <x:v>44733.6666795139</x:v>
      </x:c>
      <x:c r="F2004" t="s">
        <x:v>97</x:v>
      </x:c>
      <x:c r="G2004" s="6">
        <x:v>102.761200094241</x:v>
      </x:c>
      <x:c r="H2004" t="s">
        <x:v>95</x:v>
      </x:c>
      <x:c r="I2004" s="6">
        <x:v>30.2596651439967</x:v>
      </x:c>
      <x:c r="J2004" t="s">
        <x:v>93</x:v>
      </x:c>
      <x:c r="K2004" s="6">
        <x:v>1018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20.158</x:v>
      </x:c>
      <x:c r="S2004" s="8">
        <x:v>83628.5818332403</x:v>
      </x:c>
      <x:c r="T2004" s="12">
        <x:v>280520.072654031</x:v>
      </x:c>
      <x:c r="U2004" s="12">
        <x:v>30.45</x:v>
      </x:c>
      <x:c r="V2004" s="12">
        <x:v>114.2</x:v>
      </x:c>
      <x:c r="W2004" s="12">
        <x:f>NA()</x:f>
      </x:c>
    </x:row>
    <x:row r="2005">
      <x:c r="A2005">
        <x:v>273540</x:v>
      </x:c>
      <x:c r="B2005" s="1">
        <x:v>44758.5880962963</x:v>
      </x:c>
      <x:c r="C2005" s="6">
        <x:v>35.6216010566667</x:v>
      </x:c>
      <x:c r="D2005" s="14" t="s">
        <x:v>92</x:v>
      </x:c>
      <x:c r="E2005" s="15">
        <x:v>44733.6666795139</x:v>
      </x:c>
      <x:c r="F2005" t="s">
        <x:v>97</x:v>
      </x:c>
      <x:c r="G2005" s="6">
        <x:v>102.708276182637</x:v>
      </x:c>
      <x:c r="H2005" t="s">
        <x:v>95</x:v>
      </x:c>
      <x:c r="I2005" s="6">
        <x:v>30.2658294790326</x:v>
      </x:c>
      <x:c r="J2005" t="s">
        <x:v>93</x:v>
      </x:c>
      <x:c r="K2005" s="6">
        <x:v>1018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20.163</x:v>
      </x:c>
      <x:c r="S2005" s="8">
        <x:v>83630.6498259288</x:v>
      </x:c>
      <x:c r="T2005" s="12">
        <x:v>280528.703123351</x:v>
      </x:c>
      <x:c r="U2005" s="12">
        <x:v>30.45</x:v>
      </x:c>
      <x:c r="V2005" s="12">
        <x:v>114.2</x:v>
      </x:c>
      <x:c r="W2005" s="12">
        <x:f>NA()</x:f>
      </x:c>
    </x:row>
    <x:row r="2006">
      <x:c r="A2006">
        <x:v>273548</x:v>
      </x:c>
      <x:c r="B2006" s="1">
        <x:v>44758.5881079861</x:v>
      </x:c>
      <x:c r="C2006" s="6">
        <x:v>35.638421695</x:v>
      </x:c>
      <x:c r="D2006" s="14" t="s">
        <x:v>92</x:v>
      </x:c>
      <x:c r="E2006" s="15">
        <x:v>44733.6666795139</x:v>
      </x:c>
      <x:c r="F2006" t="s">
        <x:v>97</x:v>
      </x:c>
      <x:c r="G2006" s="6">
        <x:v>102.705150007083</x:v>
      </x:c>
      <x:c r="H2006" t="s">
        <x:v>95</x:v>
      </x:c>
      <x:c r="I2006" s="6">
        <x:v>30.2596651439967</x:v>
      </x:c>
      <x:c r="J2006" t="s">
        <x:v>93</x:v>
      </x:c>
      <x:c r="K2006" s="6">
        <x:v>1018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20.164</x:v>
      </x:c>
      <x:c r="S2006" s="8">
        <x:v>83630.9439689344</x:v>
      </x:c>
      <x:c r="T2006" s="12">
        <x:v>280524.860777333</x:v>
      </x:c>
      <x:c r="U2006" s="12">
        <x:v>30.45</x:v>
      </x:c>
      <x:c r="V2006" s="12">
        <x:v>114.2</x:v>
      </x:c>
      <x:c r="W2006" s="12">
        <x:f>NA()</x:f>
      </x:c>
    </x:row>
    <x:row r="2007">
      <x:c r="A2007">
        <x:v>273553</x:v>
      </x:c>
      <x:c r="B2007" s="1">
        <x:v>44758.5881196759</x:v>
      </x:c>
      <x:c r="C2007" s="6">
        <x:v>35.655251715</x:v>
      </x:c>
      <x:c r="D2007" s="14" t="s">
        <x:v>92</x:v>
      </x:c>
      <x:c r="E2007" s="15">
        <x:v>44733.6666795139</x:v>
      </x:c>
      <x:c r="F2007" t="s">
        <x:v>97</x:v>
      </x:c>
      <x:c r="G2007" s="6">
        <x:v>102.73317018573</x:v>
      </x:c>
      <x:c r="H2007" t="s">
        <x:v>95</x:v>
      </x:c>
      <x:c r="I2007" s="6">
        <x:v>30.2596651439967</x:v>
      </x:c>
      <x:c r="J2007" t="s">
        <x:v>93</x:v>
      </x:c>
      <x:c r="K2007" s="6">
        <x:v>1018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20.161</x:v>
      </x:c>
      <x:c r="S2007" s="8">
        <x:v>83630.4766432525</x:v>
      </x:c>
      <x:c r="T2007" s="12">
        <x:v>280526.494178429</x:v>
      </x:c>
      <x:c r="U2007" s="12">
        <x:v>30.45</x:v>
      </x:c>
      <x:c r="V2007" s="12">
        <x:v>114.2</x:v>
      </x:c>
      <x:c r="W2007" s="12">
        <x:f>NA()</x:f>
      </x:c>
    </x:row>
    <x:row r="2008">
      <x:c r="A2008">
        <x:v>273557</x:v>
      </x:c>
      <x:c r="B2008" s="1">
        <x:v>44758.588131331</x:v>
      </x:c>
      <x:c r="C2008" s="6">
        <x:v>35.672071545</x:v>
      </x:c>
      <x:c r="D2008" s="14" t="s">
        <x:v>92</x:v>
      </x:c>
      <x:c r="E2008" s="15">
        <x:v>44733.6666795139</x:v>
      </x:c>
      <x:c r="F2008" t="s">
        <x:v>97</x:v>
      </x:c>
      <x:c r="G2008" s="6">
        <x:v>102.751855710025</x:v>
      </x:c>
      <x:c r="H2008" t="s">
        <x:v>95</x:v>
      </x:c>
      <x:c r="I2008" s="6">
        <x:v>30.2596651439967</x:v>
      </x:c>
      <x:c r="J2008" t="s">
        <x:v>93</x:v>
      </x:c>
      <x:c r="K2008" s="6">
        <x:v>1018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20.159</x:v>
      </x:c>
      <x:c r="S2008" s="8">
        <x:v>83632.1463535059</x:v>
      </x:c>
      <x:c r="T2008" s="12">
        <x:v>280522.690184623</x:v>
      </x:c>
      <x:c r="U2008" s="12">
        <x:v>30.45</x:v>
      </x:c>
      <x:c r="V2008" s="12">
        <x:v>114.2</x:v>
      </x:c>
      <x:c r="W2008" s="12">
        <x:f>NA()</x:f>
      </x:c>
    </x:row>
    <x:row r="2009">
      <x:c r="A2009">
        <x:v>273563</x:v>
      </x:c>
      <x:c r="B2009" s="1">
        <x:v>44758.5881424421</x:v>
      </x:c>
      <x:c r="C2009" s="6">
        <x:v>35.6880493716667</x:v>
      </x:c>
      <x:c r="D2009" s="14" t="s">
        <x:v>92</x:v>
      </x:c>
      <x:c r="E2009" s="15">
        <x:v>44733.6666795139</x:v>
      </x:c>
      <x:c r="F2009" t="s">
        <x:v>97</x:v>
      </x:c>
      <x:c r="G2009" s="6">
        <x:v>102.751855710025</x:v>
      </x:c>
      <x:c r="H2009" t="s">
        <x:v>95</x:v>
      </x:c>
      <x:c r="I2009" s="6">
        <x:v>30.2596651439967</x:v>
      </x:c>
      <x:c r="J2009" t="s">
        <x:v>93</x:v>
      </x:c>
      <x:c r="K2009" s="6">
        <x:v>1018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20.159</x:v>
      </x:c>
      <x:c r="S2009" s="8">
        <x:v>83633.3040106511</x:v>
      </x:c>
      <x:c r="T2009" s="12">
        <x:v>280531.771398199</x:v>
      </x:c>
      <x:c r="U2009" s="12">
        <x:v>30.45</x:v>
      </x:c>
      <x:c r="V2009" s="12">
        <x:v>114.2</x:v>
      </x:c>
      <x:c r="W2009" s="12">
        <x:f>NA()</x:f>
      </x:c>
    </x:row>
    <x:row r="2010">
      <x:c r="A2010">
        <x:v>273572</x:v>
      </x:c>
      <x:c r="B2010" s="1">
        <x:v>44758.5881541319</x:v>
      </x:c>
      <x:c r="C2010" s="6">
        <x:v>35.70488824</x:v>
      </x:c>
      <x:c r="D2010" s="14" t="s">
        <x:v>92</x:v>
      </x:c>
      <x:c r="E2010" s="15">
        <x:v>44733.6666795139</x:v>
      </x:c>
      <x:c r="F2010" t="s">
        <x:v>97</x:v>
      </x:c>
      <x:c r="G2010" s="6">
        <x:v>102.708276182637</x:v>
      </x:c>
      <x:c r="H2010" t="s">
        <x:v>95</x:v>
      </x:c>
      <x:c r="I2010" s="6">
        <x:v>30.2658294790326</x:v>
      </x:c>
      <x:c r="J2010" t="s">
        <x:v>93</x:v>
      </x:c>
      <x:c r="K2010" s="6">
        <x:v>1018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20.163</x:v>
      </x:c>
      <x:c r="S2010" s="8">
        <x:v>83643.4009181404</x:v>
      </x:c>
      <x:c r="T2010" s="12">
        <x:v>280534.141024193</x:v>
      </x:c>
      <x:c r="U2010" s="12">
        <x:v>30.45</x:v>
      </x:c>
      <x:c r="V2010" s="12">
        <x:v>114.2</x:v>
      </x:c>
      <x:c r="W2010" s="12">
        <x:f>NA()</x:f>
      </x:c>
    </x:row>
    <x:row r="2011">
      <x:c r="A2011">
        <x:v>273576</x:v>
      </x:c>
      <x:c r="B2011" s="1">
        <x:v>44758.5881658218</x:v>
      </x:c>
      <x:c r="C2011" s="6">
        <x:v>35.7216821716667</x:v>
      </x:c>
      <x:c r="D2011" s="14" t="s">
        <x:v>92</x:v>
      </x:c>
      <x:c r="E2011" s="15">
        <x:v>44733.6666795139</x:v>
      </x:c>
      <x:c r="F2011" t="s">
        <x:v>97</x:v>
      </x:c>
      <x:c r="G2011" s="6">
        <x:v>102.686475291202</x:v>
      </x:c>
      <x:c r="H2011" t="s">
        <x:v>95</x:v>
      </x:c>
      <x:c r="I2011" s="6">
        <x:v>30.2596651439967</x:v>
      </x:c>
      <x:c r="J2011" t="s">
        <x:v>93</x:v>
      </x:c>
      <x:c r="K2011" s="6">
        <x:v>1018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20.166</x:v>
      </x:c>
      <x:c r="S2011" s="8">
        <x:v>83643.5910573064</x:v>
      </x:c>
      <x:c r="T2011" s="12">
        <x:v>280528.376142448</x:v>
      </x:c>
      <x:c r="U2011" s="12">
        <x:v>30.45</x:v>
      </x:c>
      <x:c r="V2011" s="12">
        <x:v>114.2</x:v>
      </x:c>
      <x:c r="W2011" s="12">
        <x:f>NA()</x:f>
      </x:c>
    </x:row>
    <x:row r="2012">
      <x:c r="A2012">
        <x:v>273584</x:v>
      </x:c>
      <x:c r="B2012" s="1">
        <x:v>44758.5881775116</x:v>
      </x:c>
      <x:c r="C2012" s="6">
        <x:v>35.73855515</x:v>
      </x:c>
      <x:c r="D2012" s="14" t="s">
        <x:v>92</x:v>
      </x:c>
      <x:c r="E2012" s="15">
        <x:v>44733.6666795139</x:v>
      </x:c>
      <x:c r="F2012" t="s">
        <x:v>97</x:v>
      </x:c>
      <x:c r="G2012" s="6">
        <x:v>102.698937754082</x:v>
      </x:c>
      <x:c r="H2012" t="s">
        <x:v>95</x:v>
      </x:c>
      <x:c r="I2012" s="6">
        <x:v>30.2658294790326</x:v>
      </x:c>
      <x:c r="J2012" t="s">
        <x:v>93</x:v>
      </x:c>
      <x:c r="K2012" s="6">
        <x:v>1018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20.164</x:v>
      </x:c>
      <x:c r="S2012" s="8">
        <x:v>83640.2385766808</x:v>
      </x:c>
      <x:c r="T2012" s="12">
        <x:v>280522.389059344</x:v>
      </x:c>
      <x:c r="U2012" s="12">
        <x:v>30.45</x:v>
      </x:c>
      <x:c r="V2012" s="12">
        <x:v>114.2</x:v>
      </x:c>
      <x:c r="W2012" s="12">
        <x:f>NA()</x:f>
      </x:c>
    </x:row>
    <x:row r="2013">
      <x:c r="A2013">
        <x:v>273589</x:v>
      </x:c>
      <x:c r="B2013" s="1">
        <x:v>44758.5881892361</x:v>
      </x:c>
      <x:c r="C2013" s="6">
        <x:v>35.7554276666667</x:v>
      </x:c>
      <x:c r="D2013" s="14" t="s">
        <x:v>92</x:v>
      </x:c>
      <x:c r="E2013" s="15">
        <x:v>44733.6666795139</x:v>
      </x:c>
      <x:c r="F2013" t="s">
        <x:v>97</x:v>
      </x:c>
      <x:c r="G2013" s="6">
        <x:v>102.714488985819</x:v>
      </x:c>
      <x:c r="H2013" t="s">
        <x:v>95</x:v>
      </x:c>
      <x:c r="I2013" s="6">
        <x:v>30.2596651439967</x:v>
      </x:c>
      <x:c r="J2013" t="s">
        <x:v>93</x:v>
      </x:c>
      <x:c r="K2013" s="6">
        <x:v>1018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20.163</x:v>
      </x:c>
      <x:c r="S2013" s="8">
        <x:v>83639.80470458</x:v>
      </x:c>
      <x:c r="T2013" s="12">
        <x:v>280531.928932036</x:v>
      </x:c>
      <x:c r="U2013" s="12">
        <x:v>30.45</x:v>
      </x:c>
      <x:c r="V2013" s="12">
        <x:v>114.2</x:v>
      </x:c>
      <x:c r="W2013" s="12">
        <x:f>NA()</x:f>
      </x:c>
    </x:row>
    <x:row r="2014">
      <x:c r="A2014">
        <x:v>273591</x:v>
      </x:c>
      <x:c r="B2014" s="1">
        <x:v>44758.5882003125</x:v>
      </x:c>
      <x:c r="C2014" s="6">
        <x:v>35.771396015</x:v>
      </x:c>
      <x:c r="D2014" s="14" t="s">
        <x:v>92</x:v>
      </x:c>
      <x:c r="E2014" s="15">
        <x:v>44733.6666795139</x:v>
      </x:c>
      <x:c r="F2014" t="s">
        <x:v>97</x:v>
      </x:c>
      <x:c r="G2014" s="6">
        <x:v>102.658471318811</x:v>
      </x:c>
      <x:c r="H2014" t="s">
        <x:v>95</x:v>
      </x:c>
      <x:c r="I2014" s="6">
        <x:v>30.2596651439967</x:v>
      </x:c>
      <x:c r="J2014" t="s">
        <x:v>93</x:v>
      </x:c>
      <x:c r="K2014" s="6">
        <x:v>1018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20.169</x:v>
      </x:c>
      <x:c r="S2014" s="8">
        <x:v>83641.6263245432</x:v>
      </x:c>
      <x:c r="T2014" s="12">
        <x:v>280516.831213882</x:v>
      </x:c>
      <x:c r="U2014" s="12">
        <x:v>30.45</x:v>
      </x:c>
      <x:c r="V2014" s="12">
        <x:v>114.2</x:v>
      </x:c>
      <x:c r="W2014" s="12">
        <x:f>NA()</x:f>
      </x:c>
    </x:row>
    <x:row r="2015">
      <x:c r="A2015">
        <x:v>273599</x:v>
      </x:c>
      <x:c r="B2015" s="1">
        <x:v>44758.588212037</x:v>
      </x:c>
      <x:c r="C2015" s="6">
        <x:v>35.7882489916667</x:v>
      </x:c>
      <x:c r="D2015" s="14" t="s">
        <x:v>92</x:v>
      </x:c>
      <x:c r="E2015" s="15">
        <x:v>44733.6666795139</x:v>
      </x:c>
      <x:c r="F2015" t="s">
        <x:v>97</x:v>
      </x:c>
      <x:c r="G2015" s="6">
        <x:v>102.680264138374</x:v>
      </x:c>
      <x:c r="H2015" t="s">
        <x:v>95</x:v>
      </x:c>
      <x:c r="I2015" s="6">
        <x:v>30.2658294790326</x:v>
      </x:c>
      <x:c r="J2015" t="s">
        <x:v>93</x:v>
      </x:c>
      <x:c r="K2015" s="6">
        <x:v>1018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20.166</x:v>
      </x:c>
      <x:c r="S2015" s="8">
        <x:v>83642.8822429587</x:v>
      </x:c>
      <x:c r="T2015" s="12">
        <x:v>280513.821185517</x:v>
      </x:c>
      <x:c r="U2015" s="12">
        <x:v>30.45</x:v>
      </x:c>
      <x:c r="V2015" s="12">
        <x:v>114.2</x:v>
      </x:c>
      <x:c r="W2015" s="12">
        <x:f>NA()</x:f>
      </x:c>
    </x:row>
    <x:row r="2016">
      <x:c r="A2016">
        <x:v>273608</x:v>
      </x:c>
      <x:c r="B2016" s="1">
        <x:v>44758.5882237269</x:v>
      </x:c>
      <x:c r="C2016" s="6">
        <x:v>35.8051062366667</x:v>
      </x:c>
      <x:c r="D2016" s="14" t="s">
        <x:v>92</x:v>
      </x:c>
      <x:c r="E2016" s="15">
        <x:v>44733.6666795139</x:v>
      </x:c>
      <x:c r="F2016" t="s">
        <x:v>97</x:v>
      </x:c>
      <x:c r="G2016" s="6">
        <x:v>102.695812108934</x:v>
      </x:c>
      <x:c r="H2016" t="s">
        <x:v>95</x:v>
      </x:c>
      <x:c r="I2016" s="6">
        <x:v>30.2596651439967</x:v>
      </x:c>
      <x:c r="J2016" t="s">
        <x:v>93</x:v>
      </x:c>
      <x:c r="K2016" s="6">
        <x:v>1018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20.165</x:v>
      </x:c>
      <x:c r="S2016" s="8">
        <x:v>83641.7682114207</x:v>
      </x:c>
      <x:c r="T2016" s="12">
        <x:v>280521.805839655</x:v>
      </x:c>
      <x:c r="U2016" s="12">
        <x:v>30.45</x:v>
      </x:c>
      <x:c r="V2016" s="12">
        <x:v>114.2</x:v>
      </x:c>
      <x:c r="W2016" s="12">
        <x:f>NA()</x:f>
      </x:c>
    </x:row>
    <x:row r="2017">
      <x:c r="A2017">
        <x:v>273614</x:v>
      </x:c>
      <x:c r="B2017" s="1">
        <x:v>44758.5882354514</x:v>
      </x:c>
      <x:c r="C2017" s="6">
        <x:v>35.8219603216667</x:v>
      </x:c>
      <x:c r="D2017" s="14" t="s">
        <x:v>92</x:v>
      </x:c>
      <x:c r="E2017" s="15">
        <x:v>44733.6666795139</x:v>
      </x:c>
      <x:c r="F2017" t="s">
        <x:v>97</x:v>
      </x:c>
      <x:c r="G2017" s="6">
        <x:v>102.698937754082</x:v>
      </x:c>
      <x:c r="H2017" t="s">
        <x:v>95</x:v>
      </x:c>
      <x:c r="I2017" s="6">
        <x:v>30.2658294790326</x:v>
      </x:c>
      <x:c r="J2017" t="s">
        <x:v>93</x:v>
      </x:c>
      <x:c r="K2017" s="6">
        <x:v>1018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20.164</x:v>
      </x:c>
      <x:c r="S2017" s="8">
        <x:v>83647.2699696676</x:v>
      </x:c>
      <x:c r="T2017" s="12">
        <x:v>280520.679719374</x:v>
      </x:c>
      <x:c r="U2017" s="12">
        <x:v>30.45</x:v>
      </x:c>
      <x:c r="V2017" s="12">
        <x:v>114.2</x:v>
      </x:c>
      <x:c r="W2017" s="12">
        <x:f>NA()</x:f>
      </x:c>
    </x:row>
    <x:row r="2018">
      <x:c r="A2018">
        <x:v>273617</x:v>
      </x:c>
      <x:c r="B2018" s="1">
        <x:v>44758.5882471065</x:v>
      </x:c>
      <x:c r="C2018" s="6">
        <x:v>35.8387713433333</x:v>
      </x:c>
      <x:c r="D2018" s="14" t="s">
        <x:v>92</x:v>
      </x:c>
      <x:c r="E2018" s="15">
        <x:v>44733.6666795139</x:v>
      </x:c>
      <x:c r="F2018" t="s">
        <x:v>97</x:v>
      </x:c>
      <x:c r="G2018" s="6">
        <x:v>102.658471318811</x:v>
      </x:c>
      <x:c r="H2018" t="s">
        <x:v>95</x:v>
      </x:c>
      <x:c r="I2018" s="6">
        <x:v>30.2596651439967</x:v>
      </x:c>
      <x:c r="J2018" t="s">
        <x:v>93</x:v>
      </x:c>
      <x:c r="K2018" s="6">
        <x:v>1018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20.169</x:v>
      </x:c>
      <x:c r="S2018" s="8">
        <x:v>83643.4528712894</x:v>
      </x:c>
      <x:c r="T2018" s="12">
        <x:v>280515.695471731</x:v>
      </x:c>
      <x:c r="U2018" s="12">
        <x:v>30.45</x:v>
      </x:c>
      <x:c r="V2018" s="12">
        <x:v>114.2</x:v>
      </x:c>
      <x:c r="W2018" s="12">
        <x:f>NA()</x:f>
      </x:c>
    </x:row>
    <x:row r="2019">
      <x:c r="A2019">
        <x:v>273625</x:v>
      </x:c>
      <x:c r="B2019" s="1">
        <x:v>44758.5882582176</x:v>
      </x:c>
      <x:c r="C2019" s="6">
        <x:v>35.8547460016667</x:v>
      </x:c>
      <x:c r="D2019" s="14" t="s">
        <x:v>92</x:v>
      </x:c>
      <x:c r="E2019" s="15">
        <x:v>44733.6666795139</x:v>
      </x:c>
      <x:c r="F2019" t="s">
        <x:v>97</x:v>
      </x:c>
      <x:c r="G2019" s="6">
        <x:v>102.677139553717</x:v>
      </x:c>
      <x:c r="H2019" t="s">
        <x:v>95</x:v>
      </x:c>
      <x:c r="I2019" s="6">
        <x:v>30.2596651439967</x:v>
      </x:c>
      <x:c r="J2019" t="s">
        <x:v>93</x:v>
      </x:c>
      <x:c r="K2019" s="6">
        <x:v>1018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20.167</x:v>
      </x:c>
      <x:c r="S2019" s="8">
        <x:v>83647.4538901188</x:v>
      </x:c>
      <x:c r="T2019" s="12">
        <x:v>280515.015399192</x:v>
      </x:c>
      <x:c r="U2019" s="12">
        <x:v>30.45</x:v>
      </x:c>
      <x:c r="V2019" s="12">
        <x:v>114.2</x:v>
      </x:c>
      <x:c r="W2019" s="12">
        <x:f>NA()</x:f>
      </x:c>
    </x:row>
    <x:row r="2020">
      <x:c r="A2020">
        <x:v>273632</x:v>
      </x:c>
      <x:c r="B2020" s="1">
        <x:v>44758.5882699074</x:v>
      </x:c>
      <x:c r="C2020" s="6">
        <x:v>35.8715866566667</x:v>
      </x:c>
      <x:c r="D2020" s="14" t="s">
        <x:v>92</x:v>
      </x:c>
      <x:c r="E2020" s="15">
        <x:v>44733.6666795139</x:v>
      </x:c>
      <x:c r="F2020" t="s">
        <x:v>97</x:v>
      </x:c>
      <x:c r="G2020" s="6">
        <x:v>102.692687024369</x:v>
      </x:c>
      <x:c r="H2020" t="s">
        <x:v>95</x:v>
      </x:c>
      <x:c r="I2020" s="6">
        <x:v>30.2535008202922</x:v>
      </x:c>
      <x:c r="J2020" t="s">
        <x:v>93</x:v>
      </x:c>
      <x:c r="K2020" s="6">
        <x:v>1018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20.166</x:v>
      </x:c>
      <x:c r="S2020" s="8">
        <x:v>83650.091883247</x:v>
      </x:c>
      <x:c r="T2020" s="12">
        <x:v>280517.299798106</x:v>
      </x:c>
      <x:c r="U2020" s="12">
        <x:v>30.45</x:v>
      </x:c>
      <x:c r="V2020" s="12">
        <x:v>114.2</x:v>
      </x:c>
      <x:c r="W2020" s="12">
        <x:f>NA()</x:f>
      </x:c>
    </x:row>
    <x:row r="2021">
      <x:c r="A2021">
        <x:v>273636</x:v>
      </x:c>
      <x:c r="B2021" s="1">
        <x:v>44758.5882815625</x:v>
      </x:c>
      <x:c r="C2021" s="6">
        <x:v>35.8883922566667</x:v>
      </x:c>
      <x:c r="D2021" s="14" t="s">
        <x:v>92</x:v>
      </x:c>
      <x:c r="E2021" s="15">
        <x:v>44733.6666795139</x:v>
      </x:c>
      <x:c r="F2021" t="s">
        <x:v>97</x:v>
      </x:c>
      <x:c r="G2021" s="6">
        <x:v>102.649138821051</x:v>
      </x:c>
      <x:c r="H2021" t="s">
        <x:v>95</x:v>
      </x:c>
      <x:c r="I2021" s="6">
        <x:v>30.2596651439967</x:v>
      </x:c>
      <x:c r="J2021" t="s">
        <x:v>93</x:v>
      </x:c>
      <x:c r="K2021" s="6">
        <x:v>1018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20.17</x:v>
      </x:c>
      <x:c r="S2021" s="8">
        <x:v>83647.2996392016</x:v>
      </x:c>
      <x:c r="T2021" s="12">
        <x:v>280527.57532061</x:v>
      </x:c>
      <x:c r="U2021" s="12">
        <x:v>30.45</x:v>
      </x:c>
      <x:c r="V2021" s="12">
        <x:v>114.2</x:v>
      </x:c>
      <x:c r="W2021" s="12">
        <x:f>NA()</x:f>
      </x:c>
    </x:row>
    <x:row r="2022">
      <x:c r="A2022">
        <x:v>273641</x:v>
      </x:c>
      <x:c r="B2022" s="1">
        <x:v>44758.5882932523</x:v>
      </x:c>
      <x:c r="C2022" s="6">
        <x:v>35.90518955</x:v>
      </x:c>
      <x:c r="D2022" s="14" t="s">
        <x:v>92</x:v>
      </x:c>
      <x:c r="E2022" s="15">
        <x:v>44733.6666795139</x:v>
      </x:c>
      <x:c r="F2022" t="s">
        <x:v>97</x:v>
      </x:c>
      <x:c r="G2022" s="6">
        <x:v>102.63980740286</x:v>
      </x:c>
      <x:c r="H2022" t="s">
        <x:v>95</x:v>
      </x:c>
      <x:c r="I2022" s="6">
        <x:v>30.2596651439967</x:v>
      </x:c>
      <x:c r="J2022" t="s">
        <x:v>93</x:v>
      </x:c>
      <x:c r="K2022" s="6">
        <x:v>1018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20.171</x:v>
      </x:c>
      <x:c r="S2022" s="8">
        <x:v>83648.7372181479</x:v>
      </x:c>
      <x:c r="T2022" s="12">
        <x:v>280521.350822953</x:v>
      </x:c>
      <x:c r="U2022" s="12">
        <x:v>30.45</x:v>
      </x:c>
      <x:c r="V2022" s="12">
        <x:v>114.2</x:v>
      </x:c>
      <x:c r="W2022" s="12">
        <x:f>NA()</x:f>
      </x:c>
    </x:row>
    <x:row r="2023">
      <x:c r="A2023">
        <x:v>273650</x:v>
      </x:c>
      <x:c r="B2023" s="1">
        <x:v>44758.5883048958</x:v>
      </x:c>
      <x:c r="C2023" s="6">
        <x:v>35.922001065</x:v>
      </x:c>
      <x:c r="D2023" s="14" t="s">
        <x:v>92</x:v>
      </x:c>
      <x:c r="E2023" s="15">
        <x:v>44733.6666795139</x:v>
      </x:c>
      <x:c r="F2023" t="s">
        <x:v>97</x:v>
      </x:c>
      <x:c r="G2023" s="6">
        <x:v>102.670928950882</x:v>
      </x:c>
      <x:c r="H2023" t="s">
        <x:v>95</x:v>
      </x:c>
      <x:c r="I2023" s="6">
        <x:v>30.2658294790326</x:v>
      </x:c>
      <x:c r="J2023" t="s">
        <x:v>93</x:v>
      </x:c>
      <x:c r="K2023" s="6">
        <x:v>1018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20.167</x:v>
      </x:c>
      <x:c r="S2023" s="8">
        <x:v>83650.9187851193</x:v>
      </x:c>
      <x:c r="T2023" s="12">
        <x:v>280519.182643962</x:v>
      </x:c>
      <x:c r="U2023" s="12">
        <x:v>30.45</x:v>
      </x:c>
      <x:c r="V2023" s="12">
        <x:v>114.2</x:v>
      </x:c>
      <x:c r="W2023" s="12">
        <x:f>NA()</x:f>
      </x:c>
    </x:row>
    <x:row r="2024">
      <x:c r="A2024">
        <x:v>273656</x:v>
      </x:c>
      <x:c r="B2024" s="1">
        <x:v>44758.5883165509</x:v>
      </x:c>
      <x:c r="C2024" s="6">
        <x:v>35.9387725716667</x:v>
      </x:c>
      <x:c r="D2024" s="14" t="s">
        <x:v>92</x:v>
      </x:c>
      <x:c r="E2024" s="15">
        <x:v>44733.6666795139</x:v>
      </x:c>
      <x:c r="F2024" t="s">
        <x:v>97</x:v>
      </x:c>
      <x:c r="G2024" s="6">
        <x:v>102.642929867819</x:v>
      </x:c>
      <x:c r="H2024" t="s">
        <x:v>95</x:v>
      </x:c>
      <x:c r="I2024" s="6">
        <x:v>30.2658294790326</x:v>
      </x:c>
      <x:c r="J2024" t="s">
        <x:v>93</x:v>
      </x:c>
      <x:c r="K2024" s="6">
        <x:v>1018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20.17</x:v>
      </x:c>
      <x:c r="S2024" s="8">
        <x:v>83645.1459890406</x:v>
      </x:c>
      <x:c r="T2024" s="12">
        <x:v>280534.307968435</x:v>
      </x:c>
      <x:c r="U2024" s="12">
        <x:v>30.45</x:v>
      </x:c>
      <x:c r="V2024" s="12">
        <x:v>114.2</x:v>
      </x:c>
      <x:c r="W2024" s="12">
        <x:f>NA()</x:f>
      </x:c>
    </x:row>
    <x:row r="2025">
      <x:c r="A2025">
        <x:v>273658</x:v>
      </x:c>
      <x:c r="B2025" s="1">
        <x:v>44758.5883277431</x:v>
      </x:c>
      <x:c r="C2025" s="6">
        <x:v>35.954864605</x:v>
      </x:c>
      <x:c r="D2025" s="14" t="s">
        <x:v>92</x:v>
      </x:c>
      <x:c r="E2025" s="15">
        <x:v>44733.6666795139</x:v>
      </x:c>
      <x:c r="F2025" t="s">
        <x:v>97</x:v>
      </x:c>
      <x:c r="G2025" s="6">
        <x:v>102.692687024369</x:v>
      </x:c>
      <x:c r="H2025" t="s">
        <x:v>95</x:v>
      </x:c>
      <x:c r="I2025" s="6">
        <x:v>30.2535008202922</x:v>
      </x:c>
      <x:c r="J2025" t="s">
        <x:v>93</x:v>
      </x:c>
      <x:c r="K2025" s="6">
        <x:v>1018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20.166</x:v>
      </x:c>
      <x:c r="S2025" s="8">
        <x:v>83647.2841128252</x:v>
      </x:c>
      <x:c r="T2025" s="12">
        <x:v>280513.997918616</x:v>
      </x:c>
      <x:c r="U2025" s="12">
        <x:v>30.45</x:v>
      </x:c>
      <x:c r="V2025" s="12">
        <x:v>114.2</x:v>
      </x:c>
      <x:c r="W2025" s="12">
        <x:f>NA()</x:f>
      </x:c>
    </x:row>
    <x:row r="2026">
      <x:c r="A2026">
        <x:v>273667</x:v>
      </x:c>
      <x:c r="B2026" s="1">
        <x:v>44758.5883394676</x:v>
      </x:c>
      <x:c r="C2026" s="6">
        <x:v>35.9717773633333</x:v>
      </x:c>
      <x:c r="D2026" s="14" t="s">
        <x:v>92</x:v>
      </x:c>
      <x:c r="E2026" s="15">
        <x:v>44733.6666795139</x:v>
      </x:c>
      <x:c r="F2026" t="s">
        <x:v>97</x:v>
      </x:c>
      <x:c r="G2026" s="6">
        <x:v>102.664681402031</x:v>
      </x:c>
      <x:c r="H2026" t="s">
        <x:v>95</x:v>
      </x:c>
      <x:c r="I2026" s="6">
        <x:v>30.2535008202922</x:v>
      </x:c>
      <x:c r="J2026" t="s">
        <x:v>93</x:v>
      </x:c>
      <x:c r="K2026" s="6">
        <x:v>1018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20.169</x:v>
      </x:c>
      <x:c r="S2026" s="8">
        <x:v>83652.8554702555</x:v>
      </x:c>
      <x:c r="T2026" s="12">
        <x:v>280516.233619412</x:v>
      </x:c>
      <x:c r="U2026" s="12">
        <x:v>30.45</x:v>
      </x:c>
      <x:c r="V2026" s="12">
        <x:v>114.2</x:v>
      </x:c>
      <x:c r="W2026" s="12">
        <x:f>NA()</x:f>
      </x:c>
    </x:row>
    <x:row r="2027">
      <x:c r="A2027">
        <x:v>273669</x:v>
      </x:c>
      <x:c r="B2027" s="1">
        <x:v>44758.5883512384</x:v>
      </x:c>
      <x:c r="C2027" s="6">
        <x:v>35.98868807</x:v>
      </x:c>
      <x:c r="D2027" s="14" t="s">
        <x:v>92</x:v>
      </x:c>
      <x:c r="E2027" s="15">
        <x:v>44733.6666795139</x:v>
      </x:c>
      <x:c r="F2027" t="s">
        <x:v>97</x:v>
      </x:c>
      <x:c r="G2027" s="6">
        <x:v>102.63980740286</x:v>
      </x:c>
      <x:c r="H2027" t="s">
        <x:v>95</x:v>
      </x:c>
      <x:c r="I2027" s="6">
        <x:v>30.2596651439967</x:v>
      </x:c>
      <x:c r="J2027" t="s">
        <x:v>93</x:v>
      </x:c>
      <x:c r="K2027" s="6">
        <x:v>1018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20.171</x:v>
      </x:c>
      <x:c r="S2027" s="8">
        <x:v>83653.550144208</x:v>
      </x:c>
      <x:c r="T2027" s="12">
        <x:v>280518.198811469</x:v>
      </x:c>
      <x:c r="U2027" s="12">
        <x:v>30.45</x:v>
      </x:c>
      <x:c r="V2027" s="12">
        <x:v>114.2</x:v>
      </x:c>
      <x:c r="W2027" s="12">
        <x:f>NA()</x:f>
      </x:c>
    </x:row>
    <x:row r="2028">
      <x:c r="A2028">
        <x:v>273676</x:v>
      </x:c>
      <x:c r="B2028" s="1">
        <x:v>44758.5883623843</x:v>
      </x:c>
      <x:c r="C2028" s="6">
        <x:v>36.0047706733333</x:v>
      </x:c>
      <x:c r="D2028" s="14" t="s">
        <x:v>92</x:v>
      </x:c>
      <x:c r="E2028" s="15">
        <x:v>44733.6666795139</x:v>
      </x:c>
      <x:c r="F2028" t="s">
        <x:v>97</x:v>
      </x:c>
      <x:c r="G2028" s="6">
        <x:v>102.652261815774</x:v>
      </x:c>
      <x:c r="H2028" t="s">
        <x:v>95</x:v>
      </x:c>
      <x:c r="I2028" s="6">
        <x:v>30.2658294790326</x:v>
      </x:c>
      <x:c r="J2028" t="s">
        <x:v>93</x:v>
      </x:c>
      <x:c r="K2028" s="6">
        <x:v>1018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20.169</x:v>
      </x:c>
      <x:c r="S2028" s="8">
        <x:v>83655.6326530695</x:v>
      </x:c>
      <x:c r="T2028" s="12">
        <x:v>280513.485186295</x:v>
      </x:c>
      <x:c r="U2028" s="12">
        <x:v>30.45</x:v>
      </x:c>
      <x:c r="V2028" s="12">
        <x:v>114.2</x:v>
      </x:c>
      <x:c r="W2028" s="12">
        <x:f>NA()</x:f>
      </x:c>
    </x:row>
    <x:row r="2029">
      <x:c r="A2029">
        <x:v>273686</x:v>
      </x:c>
      <x:c r="B2029" s="1">
        <x:v>44758.5883740741</x:v>
      </x:c>
      <x:c r="C2029" s="6">
        <x:v>36.0216081266667</x:v>
      </x:c>
      <x:c r="D2029" s="14" t="s">
        <x:v>92</x:v>
      </x:c>
      <x:c r="E2029" s="15">
        <x:v>44733.6666795139</x:v>
      </x:c>
      <x:c r="F2029" t="s">
        <x:v>97</x:v>
      </x:c>
      <x:c r="G2029" s="6">
        <x:v>102.67401552945</x:v>
      </x:c>
      <x:c r="H2029" t="s">
        <x:v>95</x:v>
      </x:c>
      <x:c r="I2029" s="6">
        <x:v>30.2535008202922</x:v>
      </x:c>
      <x:c r="J2029" t="s">
        <x:v>93</x:v>
      </x:c>
      <x:c r="K2029" s="6">
        <x:v>1018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20.168</x:v>
      </x:c>
      <x:c r="S2029" s="8">
        <x:v>83660.8068627879</x:v>
      </x:c>
      <x:c r="T2029" s="12">
        <x:v>280526.000898793</x:v>
      </x:c>
      <x:c r="U2029" s="12">
        <x:v>30.45</x:v>
      </x:c>
      <x:c r="V2029" s="12">
        <x:v>114.2</x:v>
      </x:c>
      <x:c r="W2029" s="12">
        <x:f>NA()</x:f>
      </x:c>
    </x:row>
    <x:row r="2030">
      <x:c r="A2030">
        <x:v>273690</x:v>
      </x:c>
      <x:c r="B2030" s="1">
        <x:v>44758.5883857986</x:v>
      </x:c>
      <x:c r="C2030" s="6">
        <x:v>36.0384756183333</x:v>
      </x:c>
      <x:c r="D2030" s="14" t="s">
        <x:v>92</x:v>
      </x:c>
      <x:c r="E2030" s="15">
        <x:v>44733.6666795139</x:v>
      </x:c>
      <x:c r="F2030" t="s">
        <x:v>97</x:v>
      </x:c>
      <x:c r="G2030" s="6">
        <x:v>102.664681402031</x:v>
      </x:c>
      <x:c r="H2030" t="s">
        <x:v>95</x:v>
      </x:c>
      <x:c r="I2030" s="6">
        <x:v>30.2535008202922</x:v>
      </x:c>
      <x:c r="J2030" t="s">
        <x:v>93</x:v>
      </x:c>
      <x:c r="K2030" s="6">
        <x:v>1018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20.169</x:v>
      </x:c>
      <x:c r="S2030" s="8">
        <x:v>83660.9411581751</x:v>
      </x:c>
      <x:c r="T2030" s="12">
        <x:v>280520.422832526</x:v>
      </x:c>
      <x:c r="U2030" s="12">
        <x:v>30.45</x:v>
      </x:c>
      <x:c r="V2030" s="12">
        <x:v>114.2</x:v>
      </x:c>
      <x:c r="W2030" s="12">
        <x:f>NA()</x:f>
      </x:c>
    </x:row>
    <x:row r="2031">
      <x:c r="A2031">
        <x:v>273696</x:v>
      </x:c>
      <x:c r="B2031" s="1">
        <x:v>44758.5883975694</x:v>
      </x:c>
      <x:c r="C2031" s="6">
        <x:v>36.0554213466667</x:v>
      </x:c>
      <x:c r="D2031" s="14" t="s">
        <x:v>92</x:v>
      </x:c>
      <x:c r="E2031" s="15">
        <x:v>44733.6666795139</x:v>
      </x:c>
      <x:c r="F2031" t="s">
        <x:v>97</x:v>
      </x:c>
      <x:c r="G2031" s="6">
        <x:v>102.664681402031</x:v>
      </x:c>
      <x:c r="H2031" t="s">
        <x:v>95</x:v>
      </x:c>
      <x:c r="I2031" s="6">
        <x:v>30.2535008202922</x:v>
      </x:c>
      <x:c r="J2031" t="s">
        <x:v>93</x:v>
      </x:c>
      <x:c r="K2031" s="6">
        <x:v>1018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20.169</x:v>
      </x:c>
      <x:c r="S2031" s="8">
        <x:v>83659.0590214405</x:v>
      </x:c>
      <x:c r="T2031" s="12">
        <x:v>280506.08482578</x:v>
      </x:c>
      <x:c r="U2031" s="12">
        <x:v>30.45</x:v>
      </x:c>
      <x:c r="V2031" s="12">
        <x:v>114.2</x:v>
      </x:c>
      <x:c r="W2031" s="12">
        <x:f>NA()</x:f>
      </x:c>
    </x:row>
    <x:row r="2032">
      <x:c r="A2032">
        <x:v>273699</x:v>
      </x:c>
      <x:c r="B2032" s="1">
        <x:v>44758.5884086806</x:v>
      </x:c>
      <x:c r="C2032" s="6">
        <x:v>36.0714581</x:v>
      </x:c>
      <x:c r="D2032" s="14" t="s">
        <x:v>92</x:v>
      </x:c>
      <x:c r="E2032" s="15">
        <x:v>44733.6666795139</x:v>
      </x:c>
      <x:c r="F2032" t="s">
        <x:v>97</x:v>
      </x:c>
      <x:c r="G2032" s="6">
        <x:v>102.649138821051</x:v>
      </x:c>
      <x:c r="H2032" t="s">
        <x:v>95</x:v>
      </x:c>
      <x:c r="I2032" s="6">
        <x:v>30.2596651439967</x:v>
      </x:c>
      <x:c r="J2032" t="s">
        <x:v>93</x:v>
      </x:c>
      <x:c r="K2032" s="6">
        <x:v>1018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20.17</x:v>
      </x:c>
      <x:c r="S2032" s="8">
        <x:v>83654.6902070231</x:v>
      </x:c>
      <x:c r="T2032" s="12">
        <x:v>280501.429539655</x:v>
      </x:c>
      <x:c r="U2032" s="12">
        <x:v>30.45</x:v>
      </x:c>
      <x:c r="V2032" s="12">
        <x:v>114.2</x:v>
      </x:c>
      <x:c r="W2032" s="12">
        <x:f>NA()</x:f>
      </x:c>
    </x:row>
    <x:row r="2033">
      <x:c r="A2033">
        <x:v>273707</x:v>
      </x:c>
      <x:c r="B2033" s="1">
        <x:v>44758.5884204514</x:v>
      </x:c>
      <x:c r="C2033" s="6">
        <x:v>36.088349865</x:v>
      </x:c>
      <x:c r="D2033" s="14" t="s">
        <x:v>92</x:v>
      </x:c>
      <x:c r="E2033" s="15">
        <x:v>44733.6666795139</x:v>
      </x:c>
      <x:c r="F2033" t="s">
        <x:v>97</x:v>
      </x:c>
      <x:c r="G2033" s="6">
        <x:v>102.63980740286</x:v>
      </x:c>
      <x:c r="H2033" t="s">
        <x:v>95</x:v>
      </x:c>
      <x:c r="I2033" s="6">
        <x:v>30.2596651439967</x:v>
      </x:c>
      <x:c r="J2033" t="s">
        <x:v>93</x:v>
      </x:c>
      <x:c r="K2033" s="6">
        <x:v>1018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20.171</x:v>
      </x:c>
      <x:c r="S2033" s="8">
        <x:v>83662.7202408038</x:v>
      </x:c>
      <x:c r="T2033" s="12">
        <x:v>280516.350735899</x:v>
      </x:c>
      <x:c r="U2033" s="12">
        <x:v>30.45</x:v>
      </x:c>
      <x:c r="V2033" s="12">
        <x:v>114.2</x:v>
      </x:c>
      <x:c r="W2033" s="12">
        <x:f>NA()</x:f>
      </x:c>
    </x:row>
    <x:row r="2034">
      <x:c r="A2034">
        <x:v>273711</x:v>
      </x:c>
      <x:c r="B2034" s="1">
        <x:v>44758.5884322106</x:v>
      </x:c>
      <x:c r="C2034" s="6">
        <x:v>36.1053035783333</x:v>
      </x:c>
      <x:c r="D2034" s="14" t="s">
        <x:v>92</x:v>
      </x:c>
      <x:c r="E2034" s="15">
        <x:v>44733.6666795139</x:v>
      </x:c>
      <x:c r="F2034" t="s">
        <x:v>97</x:v>
      </x:c>
      <x:c r="G2034" s="6">
        <x:v>102.67401552945</x:v>
      </x:c>
      <x:c r="H2034" t="s">
        <x:v>95</x:v>
      </x:c>
      <x:c r="I2034" s="6">
        <x:v>30.2535008202922</x:v>
      </x:c>
      <x:c r="J2034" t="s">
        <x:v>93</x:v>
      </x:c>
      <x:c r="K2034" s="6">
        <x:v>1018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20.168</x:v>
      </x:c>
      <x:c r="S2034" s="8">
        <x:v>83663.4425495728</x:v>
      </x:c>
      <x:c r="T2034" s="12">
        <x:v>280507.450590208</x:v>
      </x:c>
      <x:c r="U2034" s="12">
        <x:v>30.45</x:v>
      </x:c>
      <x:c r="V2034" s="12">
        <x:v>114.2</x:v>
      </x:c>
      <x:c r="W2034" s="12">
        <x:f>NA()</x:f>
      </x:c>
    </x:row>
    <x:row r="2035">
      <x:c r="A2035">
        <x:v>273717</x:v>
      </x:c>
      <x:c r="B2035" s="1">
        <x:v>44758.5884433681</x:v>
      </x:c>
      <x:c r="C2035" s="6">
        <x:v>36.1213808466667</x:v>
      </x:c>
      <x:c r="D2035" s="14" t="s">
        <x:v>92</x:v>
      </x:c>
      <x:c r="E2035" s="15">
        <x:v>44733.6666795139</x:v>
      </x:c>
      <x:c r="F2035" t="s">
        <x:v>97</x:v>
      </x:c>
      <x:c r="G2035" s="6">
        <x:v>102.636685497904</x:v>
      </x:c>
      <x:c r="H2035" t="s">
        <x:v>95</x:v>
      </x:c>
      <x:c r="I2035" s="6">
        <x:v>30.2535008202922</x:v>
      </x:c>
      <x:c r="J2035" t="s">
        <x:v>93</x:v>
      </x:c>
      <x:c r="K2035" s="6">
        <x:v>1018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20.172</x:v>
      </x:c>
      <x:c r="S2035" s="8">
        <x:v>83653.6423643764</x:v>
      </x:c>
      <x:c r="T2035" s="12">
        <x:v>280499.105978592</x:v>
      </x:c>
      <x:c r="U2035" s="12">
        <x:v>30.45</x:v>
      </x:c>
      <x:c r="V2035" s="12">
        <x:v>114.2</x:v>
      </x:c>
      <x:c r="W2035" s="12">
        <x:f>NA()</x:f>
      </x:c>
    </x:row>
    <x:row r="2036">
      <x:c r="A2036">
        <x:v>273727</x:v>
      </x:c>
      <x:c r="B2036" s="1">
        <x:v>44758.5884551273</x:v>
      </x:c>
      <x:c r="C2036" s="6">
        <x:v>36.1383093233333</x:v>
      </x:c>
      <x:c r="D2036" s="14" t="s">
        <x:v>92</x:v>
      </x:c>
      <x:c r="E2036" s="15">
        <x:v>44733.6666795139</x:v>
      </x:c>
      <x:c r="F2036" t="s">
        <x:v>97</x:v>
      </x:c>
      <x:c r="G2036" s="6">
        <x:v>102.602492522398</x:v>
      </x:c>
      <x:c r="H2036" t="s">
        <x:v>95</x:v>
      </x:c>
      <x:c r="I2036" s="6">
        <x:v>30.2596651439967</x:v>
      </x:c>
      <x:c r="J2036" t="s">
        <x:v>93</x:v>
      </x:c>
      <x:c r="K2036" s="6">
        <x:v>1018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20.175</x:v>
      </x:c>
      <x:c r="S2036" s="8">
        <x:v>83663.2159653599</x:v>
      </x:c>
      <x:c r="T2036" s="12">
        <x:v>280501.828685252</x:v>
      </x:c>
      <x:c r="U2036" s="12">
        <x:v>30.45</x:v>
      </x:c>
      <x:c r="V2036" s="12">
        <x:v>114.2</x:v>
      </x:c>
      <x:c r="W2036" s="12">
        <x:f>NA()</x:f>
      </x:c>
    </x:row>
    <x:row r="2037">
      <x:c r="A2037">
        <x:v>273734</x:v>
      </x:c>
      <x:c r="B2037" s="1">
        <x:v>44758.5884668634</x:v>
      </x:c>
      <x:c r="C2037" s="6">
        <x:v>36.155238155</x:v>
      </x:c>
      <x:c r="D2037" s="14" t="s">
        <x:v>92</x:v>
      </x:c>
      <x:c r="E2037" s="15">
        <x:v>44733.6666795139</x:v>
      </x:c>
      <x:c r="F2037" t="s">
        <x:v>97</x:v>
      </x:c>
      <x:c r="G2037" s="6">
        <x:v>102.621147804507</x:v>
      </x:c>
      <x:c r="H2037" t="s">
        <x:v>95</x:v>
      </x:c>
      <x:c r="I2037" s="6">
        <x:v>30.2596651439967</x:v>
      </x:c>
      <x:c r="J2037" t="s">
        <x:v>93</x:v>
      </x:c>
      <x:c r="K2037" s="6">
        <x:v>1018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20.173</x:v>
      </x:c>
      <x:c r="S2037" s="8">
        <x:v>83659.6173304829</x:v>
      </x:c>
      <x:c r="T2037" s="12">
        <x:v>280506.346153155</x:v>
      </x:c>
      <x:c r="U2037" s="12">
        <x:v>30.45</x:v>
      </x:c>
      <x:c r="V2037" s="12">
        <x:v>114.2</x:v>
      </x:c>
      <x:c r="W2037" s="12">
        <x:f>NA()</x:f>
      </x:c>
    </x:row>
    <x:row r="2038">
      <x:c r="A2038">
        <x:v>273737</x:v>
      </x:c>
      <x:c r="B2038" s="1">
        <x:v>44758.588478044</x:v>
      </x:c>
      <x:c r="C2038" s="6">
        <x:v>36.171314745</x:v>
      </x:c>
      <x:c r="D2038" s="14" t="s">
        <x:v>92</x:v>
      </x:c>
      <x:c r="E2038" s="15">
        <x:v>44733.6666795139</x:v>
      </x:c>
      <x:c r="F2038" t="s">
        <x:v>97</x:v>
      </x:c>
      <x:c r="G2038" s="6">
        <x:v>102.618026958566</x:v>
      </x:c>
      <x:c r="H2038" t="s">
        <x:v>95</x:v>
      </x:c>
      <x:c r="I2038" s="6">
        <x:v>30.2535008202922</x:v>
      </x:c>
      <x:c r="J2038" t="s">
        <x:v>93</x:v>
      </x:c>
      <x:c r="K2038" s="6">
        <x:v>1018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20.174</x:v>
      </x:c>
      <x:c r="S2038" s="8">
        <x:v>83658.5612441297</x:v>
      </x:c>
      <x:c r="T2038" s="12">
        <x:v>280504.964056843</x:v>
      </x:c>
      <x:c r="U2038" s="12">
        <x:v>30.45</x:v>
      </x:c>
      <x:c r="V2038" s="12">
        <x:v>114.2</x:v>
      </x:c>
      <x:c r="W2038" s="12">
        <x:f>NA()</x:f>
      </x:c>
    </x:row>
    <x:row r="2039">
      <x:c r="A2039">
        <x:v>273745</x:v>
      </x:c>
      <x:c r="B2039" s="1">
        <x:v>44758.5884897801</x:v>
      </x:c>
      <x:c r="C2039" s="6">
        <x:v>36.1882088633333</x:v>
      </x:c>
      <x:c r="D2039" s="14" t="s">
        <x:v>92</x:v>
      </x:c>
      <x:c r="E2039" s="15">
        <x:v>44733.6666795139</x:v>
      </x:c>
      <x:c r="F2039" t="s">
        <x:v>97</x:v>
      </x:c>
      <x:c r="G2039" s="6">
        <x:v>102.627355688674</x:v>
      </x:c>
      <x:c r="H2039" t="s">
        <x:v>95</x:v>
      </x:c>
      <x:c r="I2039" s="6">
        <x:v>30.2535008202922</x:v>
      </x:c>
      <x:c r="J2039" t="s">
        <x:v>93</x:v>
      </x:c>
      <x:c r="K2039" s="6">
        <x:v>1018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20.173</x:v>
      </x:c>
      <x:c r="S2039" s="8">
        <x:v>83665.4557689505</x:v>
      </x:c>
      <x:c r="T2039" s="12">
        <x:v>280497.229972662</x:v>
      </x:c>
      <x:c r="U2039" s="12">
        <x:v>30.45</x:v>
      </x:c>
      <x:c r="V2039" s="12">
        <x:v>114.2</x:v>
      </x:c>
      <x:c r="W2039" s="12">
        <x:f>NA()</x:f>
      </x:c>
    </x:row>
    <x:row r="2040">
      <x:c r="A2040">
        <x:v>273752</x:v>
      </x:c>
      <x:c r="B2040" s="1">
        <x:v>44758.5885014699</x:v>
      </x:c>
      <x:c r="C2040" s="6">
        <x:v>36.2050746816667</x:v>
      </x:c>
      <x:c r="D2040" s="14" t="s">
        <x:v>92</x:v>
      </x:c>
      <x:c r="E2040" s="15">
        <x:v>44733.6666795139</x:v>
      </x:c>
      <x:c r="F2040" t="s">
        <x:v>97</x:v>
      </x:c>
      <x:c r="G2040" s="6">
        <x:v>102.602492522398</x:v>
      </x:c>
      <x:c r="H2040" t="s">
        <x:v>95</x:v>
      </x:c>
      <x:c r="I2040" s="6">
        <x:v>30.2596651439967</x:v>
      </x:c>
      <x:c r="J2040" t="s">
        <x:v>93</x:v>
      </x:c>
      <x:c r="K2040" s="6">
        <x:v>1018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20.175</x:v>
      </x:c>
      <x:c r="S2040" s="8">
        <x:v>83664.6104242825</x:v>
      </x:c>
      <x:c r="T2040" s="12">
        <x:v>280503.987191584</x:v>
      </x:c>
      <x:c r="U2040" s="12">
        <x:v>30.45</x:v>
      </x:c>
      <x:c r="V2040" s="12">
        <x:v>114.2</x:v>
      </x:c>
      <x:c r="W2040" s="12">
        <x:f>NA()</x:f>
      </x:c>
    </x:row>
    <x:row r="2041">
      <x:c r="A2041">
        <x:v>273755</x:v>
      </x:c>
      <x:c r="B2041" s="1">
        <x:v>44758.5885131944</x:v>
      </x:c>
      <x:c r="C2041" s="6">
        <x:v>36.2219088783333</x:v>
      </x:c>
      <x:c r="D2041" s="14" t="s">
        <x:v>92</x:v>
      </x:c>
      <x:c r="E2041" s="15">
        <x:v>44733.6666795139</x:v>
      </x:c>
      <x:c r="F2041" t="s">
        <x:v>97</x:v>
      </x:c>
      <x:c r="G2041" s="6">
        <x:v>102.608699307413</x:v>
      </x:c>
      <x:c r="H2041" t="s">
        <x:v>95</x:v>
      </x:c>
      <x:c r="I2041" s="6">
        <x:v>30.2535008202922</x:v>
      </x:c>
      <x:c r="J2041" t="s">
        <x:v>93</x:v>
      </x:c>
      <x:c r="K2041" s="6">
        <x:v>1018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20.175</x:v>
      </x:c>
      <x:c r="S2041" s="8">
        <x:v>83671.4531648147</x:v>
      </x:c>
      <x:c r="T2041" s="12">
        <x:v>280497.556855427</x:v>
      </x:c>
      <x:c r="U2041" s="12">
        <x:v>30.45</x:v>
      </x:c>
      <x:c r="V2041" s="12">
        <x:v>114.2</x:v>
      </x:c>
      <x:c r="W2041" s="12">
        <x:f>NA()</x:f>
      </x:c>
    </x:row>
    <x:row r="2042">
      <x:c r="A2042">
        <x:v>273764</x:v>
      </x:c>
      <x:c r="B2042" s="1">
        <x:v>44758.5885248495</x:v>
      </x:c>
      <x:c r="C2042" s="6">
        <x:v>36.2386960133333</x:v>
      </x:c>
      <x:c r="D2042" s="14" t="s">
        <x:v>92</x:v>
      </x:c>
      <x:c r="E2042" s="15">
        <x:v>44733.6666795139</x:v>
      </x:c>
      <x:c r="F2042" t="s">
        <x:v>97</x:v>
      </x:c>
      <x:c r="G2042" s="6">
        <x:v>102.599372735044</x:v>
      </x:c>
      <x:c r="H2042" t="s">
        <x:v>95</x:v>
      </x:c>
      <x:c r="I2042" s="6">
        <x:v>30.2535008202922</x:v>
      </x:c>
      <x:c r="J2042" t="s">
        <x:v>93</x:v>
      </x:c>
      <x:c r="K2042" s="6">
        <x:v>1018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20.176</x:v>
      </x:c>
      <x:c r="S2042" s="8">
        <x:v>83676.9219099239</x:v>
      </x:c>
      <x:c r="T2042" s="12">
        <x:v>280505.533892518</x:v>
      </x:c>
      <x:c r="U2042" s="12">
        <x:v>30.45</x:v>
      </x:c>
      <x:c r="V2042" s="12">
        <x:v>114.2</x:v>
      </x:c>
      <x:c r="W2042" s="12">
        <x:f>NA()</x:f>
      </x:c>
    </x:row>
    <x:row r="2043">
      <x:c r="A2043">
        <x:v>273769</x:v>
      </x:c>
      <x:c r="B2043" s="1">
        <x:v>44758.5885359606</x:v>
      </x:c>
      <x:c r="C2043" s="6">
        <x:v>36.2547246533333</x:v>
      </x:c>
      <x:c r="D2043" s="14" t="s">
        <x:v>92</x:v>
      </x:c>
      <x:c r="E2043" s="15">
        <x:v>44733.6666795139</x:v>
      </x:c>
      <x:c r="F2043" t="s">
        <x:v>97</x:v>
      </x:c>
      <x:c r="G2043" s="6">
        <x:v>102.580722825982</x:v>
      </x:c>
      <x:c r="H2043" t="s">
        <x:v>95</x:v>
      </x:c>
      <x:c r="I2043" s="6">
        <x:v>30.2535008202922</x:v>
      </x:c>
      <x:c r="J2043" t="s">
        <x:v>93</x:v>
      </x:c>
      <x:c r="K2043" s="6">
        <x:v>1018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20.178</x:v>
      </x:c>
      <x:c r="S2043" s="8">
        <x:v>83674.4319670044</x:v>
      </x:c>
      <x:c r="T2043" s="12">
        <x:v>280500.424517893</x:v>
      </x:c>
      <x:c r="U2043" s="12">
        <x:v>30.45</x:v>
      </x:c>
      <x:c r="V2043" s="12">
        <x:v>114.2</x:v>
      </x:c>
      <x:c r="W2043" s="12">
        <x:f>NA()</x:f>
      </x:c>
    </x:row>
    <x:row r="2044">
      <x:c r="A2044">
        <x:v>273775</x:v>
      </x:c>
      <x:c r="B2044" s="1">
        <x:v>44758.5885477662</x:v>
      </x:c>
      <x:c r="C2044" s="6">
        <x:v>36.2716833433333</x:v>
      </x:c>
      <x:c r="D2044" s="14" t="s">
        <x:v>92</x:v>
      </x:c>
      <x:c r="E2044" s="15">
        <x:v>44733.6666795139</x:v>
      </x:c>
      <x:c r="F2044" t="s">
        <x:v>97</x:v>
      </x:c>
      <x:c r="G2044" s="6">
        <x:v>102.593166499511</x:v>
      </x:c>
      <x:c r="H2044" t="s">
        <x:v>95</x:v>
      </x:c>
      <x:c r="I2044" s="6">
        <x:v>30.2596651439967</x:v>
      </x:c>
      <x:c r="J2044" t="s">
        <x:v>93</x:v>
      </x:c>
      <x:c r="K2044" s="6">
        <x:v>1018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20.176</x:v>
      </x:c>
      <x:c r="S2044" s="8">
        <x:v>83671.4029686897</x:v>
      </x:c>
      <x:c r="T2044" s="12">
        <x:v>280496.62274816</x:v>
      </x:c>
      <x:c r="U2044" s="12">
        <x:v>30.45</x:v>
      </x:c>
      <x:c r="V2044" s="12">
        <x:v>114.2</x:v>
      </x:c>
      <x:c r="W2044" s="12">
        <x:f>NA()</x:f>
      </x:c>
    </x:row>
    <x:row r="2045">
      <x:c r="A2045">
        <x:v>273781</x:v>
      </x:c>
      <x:c r="B2045" s="1">
        <x:v>44758.588559456</x:v>
      </x:c>
      <x:c r="C2045" s="6">
        <x:v>36.2885701966667</x:v>
      </x:c>
      <x:c r="D2045" s="14" t="s">
        <x:v>92</x:v>
      </x:c>
      <x:c r="E2045" s="15">
        <x:v>44733.6666795139</x:v>
      </x:c>
      <x:c r="F2045" t="s">
        <x:v>97</x:v>
      </x:c>
      <x:c r="G2045" s="6">
        <x:v>102.571399488951</x:v>
      </x:c>
      <x:c r="H2045" t="s">
        <x:v>95</x:v>
      </x:c>
      <x:c r="I2045" s="6">
        <x:v>30.2535008202922</x:v>
      </x:c>
      <x:c r="J2045" t="s">
        <x:v>93</x:v>
      </x:c>
      <x:c r="K2045" s="6">
        <x:v>1018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20.179</x:v>
      </x:c>
      <x:c r="S2045" s="8">
        <x:v>83673.7129860235</x:v>
      </x:c>
      <x:c r="T2045" s="12">
        <x:v>280500.416865674</x:v>
      </x:c>
      <x:c r="U2045" s="12">
        <x:v>30.45</x:v>
      </x:c>
      <x:c r="V2045" s="12">
        <x:v>114.2</x:v>
      </x:c>
      <x:c r="W2045" s="12">
        <x:f>NA()</x:f>
      </x:c>
    </x:row>
    <x:row r="2046">
      <x:c r="A2046">
        <x:v>273787</x:v>
      </x:c>
      <x:c r="B2046" s="1">
        <x:v>44758.5885711458</x:v>
      </x:c>
      <x:c r="C2046" s="6">
        <x:v>36.305373065</x:v>
      </x:c>
      <x:c r="D2046" s="14" t="s">
        <x:v>92</x:v>
      </x:c>
      <x:c r="E2046" s="15">
        <x:v>44733.6666795139</x:v>
      </x:c>
      <x:c r="F2046" t="s">
        <x:v>97</x:v>
      </x:c>
      <x:c r="G2046" s="6">
        <x:v>102.580722825982</x:v>
      </x:c>
      <x:c r="H2046" t="s">
        <x:v>95</x:v>
      </x:c>
      <x:c r="I2046" s="6">
        <x:v>30.2535008202922</x:v>
      </x:c>
      <x:c r="J2046" t="s">
        <x:v>93</x:v>
      </x:c>
      <x:c r="K2046" s="6">
        <x:v>1018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20.178</x:v>
      </x:c>
      <x:c r="S2046" s="8">
        <x:v>83672.4907511035</x:v>
      </x:c>
      <x:c r="T2046" s="12">
        <x:v>280508.572182367</x:v>
      </x:c>
      <x:c r="U2046" s="12">
        <x:v>30.45</x:v>
      </x:c>
      <x:c r="V2046" s="12">
        <x:v>114.2</x:v>
      </x:c>
      <x:c r="W2046" s="12">
        <x:f>NA()</x:f>
      </x:c>
    </x:row>
    <x:row r="2047">
      <x:c r="A2047">
        <x:v>273790</x:v>
      </x:c>
      <x:c r="B2047" s="1">
        <x:v>44758.5885822106</x:v>
      </x:c>
      <x:c r="C2047" s="6">
        <x:v>36.3213147866667</x:v>
      </x:c>
      <x:c r="D2047" s="14" t="s">
        <x:v>92</x:v>
      </x:c>
      <x:c r="E2047" s="15">
        <x:v>44733.6666795139</x:v>
      </x:c>
      <x:c r="F2047" t="s">
        <x:v>97</x:v>
      </x:c>
      <x:c r="G2047" s="6">
        <x:v>102.537233005874</x:v>
      </x:c>
      <x:c r="H2047" t="s">
        <x:v>95</x:v>
      </x:c>
      <x:c r="I2047" s="6">
        <x:v>30.2596651439967</x:v>
      </x:c>
      <x:c r="J2047" t="s">
        <x:v>93</x:v>
      </x:c>
      <x:c r="K2047" s="6">
        <x:v>1018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20.182</x:v>
      </x:c>
      <x:c r="S2047" s="8">
        <x:v>83678.7264541814</x:v>
      </x:c>
      <x:c r="T2047" s="12">
        <x:v>280495.580878429</x:v>
      </x:c>
      <x:c r="U2047" s="12">
        <x:v>30.45</x:v>
      </x:c>
      <x:c r="V2047" s="12">
        <x:v>114.2</x:v>
      </x:c>
      <x:c r="W2047" s="12">
        <x:f>NA()</x:f>
      </x:c>
    </x:row>
    <x:row r="2048">
      <x:c r="A2048">
        <x:v>273800</x:v>
      </x:c>
      <x:c r="B2048" s="1">
        <x:v>44758.5885939005</x:v>
      </x:c>
      <x:c r="C2048" s="6">
        <x:v>36.338129905</x:v>
      </x:c>
      <x:c r="D2048" s="14" t="s">
        <x:v>92</x:v>
      </x:c>
      <x:c r="E2048" s="15">
        <x:v>44733.6666795139</x:v>
      </x:c>
      <x:c r="F2048" t="s">
        <x:v>97</x:v>
      </x:c>
      <x:c r="G2048" s="6">
        <x:v>102.562077230027</x:v>
      </x:c>
      <x:c r="H2048" t="s">
        <x:v>95</x:v>
      </x:c>
      <x:c r="I2048" s="6">
        <x:v>30.2535008202922</x:v>
      </x:c>
      <x:c r="J2048" t="s">
        <x:v>93</x:v>
      </x:c>
      <x:c r="K2048" s="6">
        <x:v>1018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20.18</x:v>
      </x:c>
      <x:c r="S2048" s="8">
        <x:v>83677.0779166206</x:v>
      </x:c>
      <x:c r="T2048" s="12">
        <x:v>280502.987861442</x:v>
      </x:c>
      <x:c r="U2048" s="12">
        <x:v>30.45</x:v>
      </x:c>
      <x:c r="V2048" s="12">
        <x:v>114.2</x:v>
      </x:c>
      <x:c r="W2048" s="12">
        <x:f>NA()</x:f>
      </x:c>
    </x:row>
    <x:row r="2049">
      <x:c r="A2049">
        <x:v>273804</x:v>
      </x:c>
      <x:c r="B2049" s="1">
        <x:v>44758.5886055903</x:v>
      </x:c>
      <x:c r="C2049" s="6">
        <x:v>36.3549607583333</x:v>
      </x:c>
      <x:c r="D2049" s="14" t="s">
        <x:v>92</x:v>
      </x:c>
      <x:c r="E2049" s="15">
        <x:v>44733.6666795139</x:v>
      </x:c>
      <x:c r="F2049" t="s">
        <x:v>97</x:v>
      </x:c>
      <x:c r="G2049" s="6">
        <x:v>102.59004724129</x:v>
      </x:c>
      <x:c r="H2049" t="s">
        <x:v>95</x:v>
      </x:c>
      <x:c r="I2049" s="6">
        <x:v>30.2535008202922</x:v>
      </x:c>
      <x:c r="J2049" t="s">
        <x:v>93</x:v>
      </x:c>
      <x:c r="K2049" s="6">
        <x:v>1018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20.177</x:v>
      </x:c>
      <x:c r="S2049" s="8">
        <x:v>83682.3336205848</x:v>
      </x:c>
      <x:c r="T2049" s="12">
        <x:v>280504.525799264</x:v>
      </x:c>
      <x:c r="U2049" s="12">
        <x:v>30.45</x:v>
      </x:c>
      <x:c r="V2049" s="12">
        <x:v>114.2</x:v>
      </x:c>
      <x:c r="W2049" s="12">
        <x:f>NA()</x:f>
      </x:c>
    </x:row>
    <x:row r="2050">
      <x:c r="A2050">
        <x:v>273807</x:v>
      </x:c>
      <x:c r="B2050" s="1">
        <x:v>44758.5886172454</x:v>
      </x:c>
      <x:c r="C2050" s="6">
        <x:v>36.3717690166667</x:v>
      </x:c>
      <x:c r="D2050" s="14" t="s">
        <x:v>92</x:v>
      </x:c>
      <x:c r="E2050" s="15">
        <x:v>44733.6666795139</x:v>
      </x:c>
      <x:c r="F2050" t="s">
        <x:v>97</x:v>
      </x:c>
      <x:c r="G2050" s="6">
        <x:v>102.580722825982</x:v>
      </x:c>
      <x:c r="H2050" t="s">
        <x:v>95</x:v>
      </x:c>
      <x:c r="I2050" s="6">
        <x:v>30.2535008202922</x:v>
      </x:c>
      <x:c r="J2050" t="s">
        <x:v>93</x:v>
      </x:c>
      <x:c r="K2050" s="6">
        <x:v>1018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20.178</x:v>
      </x:c>
      <x:c r="S2050" s="8">
        <x:v>83680.1875363258</x:v>
      </x:c>
      <x:c r="T2050" s="12">
        <x:v>280496.014447529</x:v>
      </x:c>
      <x:c r="U2050" s="12">
        <x:v>30.45</x:v>
      </x:c>
      <x:c r="V2050" s="12">
        <x:v>114.2</x:v>
      </x:c>
      <x:c r="W2050" s="12">
        <x:f>NA()</x:f>
      </x:c>
    </x:row>
    <x:row r="2051">
      <x:c r="A2051">
        <x:v>273815</x:v>
      </x:c>
      <x:c r="B2051" s="1">
        <x:v>44758.5886289699</x:v>
      </x:c>
      <x:c r="C2051" s="6">
        <x:v>36.388638325</x:v>
      </x:c>
      <x:c r="D2051" s="14" t="s">
        <x:v>92</x:v>
      </x:c>
      <x:c r="E2051" s="15">
        <x:v>44733.6666795139</x:v>
      </x:c>
      <x:c r="F2051" t="s">
        <x:v>97</x:v>
      </x:c>
      <x:c r="G2051" s="6">
        <x:v>102.580722825982</x:v>
      </x:c>
      <x:c r="H2051" t="s">
        <x:v>95</x:v>
      </x:c>
      <x:c r="I2051" s="6">
        <x:v>30.2535008202922</x:v>
      </x:c>
      <x:c r="J2051" t="s">
        <x:v>93</x:v>
      </x:c>
      <x:c r="K2051" s="6">
        <x:v>1018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20.178</x:v>
      </x:c>
      <x:c r="S2051" s="8">
        <x:v>83679.2528283262</x:v>
      </x:c>
      <x:c r="T2051" s="12">
        <x:v>280505.077554484</x:v>
      </x:c>
      <x:c r="U2051" s="12">
        <x:v>30.45</x:v>
      </x:c>
      <x:c r="V2051" s="12">
        <x:v>114.2</x:v>
      </x:c>
      <x:c r="W2051" s="12">
        <x:f>NA()</x:f>
      </x:c>
    </x:row>
    <x:row r="2052">
      <x:c r="A2052">
        <x:v>273823</x:v>
      </x:c>
      <x:c r="B2052" s="1">
        <x:v>44758.588640625</x:v>
      </x:c>
      <x:c r="C2052" s="6">
        <x:v>36.4054417916667</x:v>
      </x:c>
      <x:c r="D2052" s="14" t="s">
        <x:v>92</x:v>
      </x:c>
      <x:c r="E2052" s="15">
        <x:v>44733.6666795139</x:v>
      </x:c>
      <x:c r="F2052" t="s">
        <x:v>97</x:v>
      </x:c>
      <x:c r="G2052" s="6">
        <x:v>102.562077230027</x:v>
      </x:c>
      <x:c r="H2052" t="s">
        <x:v>95</x:v>
      </x:c>
      <x:c r="I2052" s="6">
        <x:v>30.2535008202922</x:v>
      </x:c>
      <x:c r="J2052" t="s">
        <x:v>93</x:v>
      </x:c>
      <x:c r="K2052" s="6">
        <x:v>1018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20.18</x:v>
      </x:c>
      <x:c r="S2052" s="8">
        <x:v>83682.1331016452</x:v>
      </x:c>
      <x:c r="T2052" s="12">
        <x:v>280512.125245815</x:v>
      </x:c>
      <x:c r="U2052" s="12">
        <x:v>30.45</x:v>
      </x:c>
      <x:c r="V2052" s="12">
        <x:v>114.2</x:v>
      </x:c>
      <x:c r="W2052" s="12">
        <x:f>NA()</x:f>
      </x:c>
    </x:row>
    <x:row r="2053">
      <x:c r="A2053">
        <x:v>273826</x:v>
      </x:c>
      <x:c r="B2053" s="1">
        <x:v>44758.5886517361</x:v>
      </x:c>
      <x:c r="C2053" s="6">
        <x:v>36.421454665</x:v>
      </x:c>
      <x:c r="D2053" s="14" t="s">
        <x:v>92</x:v>
      </x:c>
      <x:c r="E2053" s="15">
        <x:v>44733.6666795139</x:v>
      </x:c>
      <x:c r="F2053" t="s">
        <x:v>97</x:v>
      </x:c>
      <x:c r="G2053" s="6">
        <x:v>102.614906672385</x:v>
      </x:c>
      <x:c r="H2053" t="s">
        <x:v>95</x:v>
      </x:c>
      <x:c r="I2053" s="6">
        <x:v>30.2473365079186</x:v>
      </x:c>
      <x:c r="J2053" t="s">
        <x:v>93</x:v>
      </x:c>
      <x:c r="K2053" s="6">
        <x:v>1018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20.175</x:v>
      </x:c>
      <x:c r="S2053" s="8">
        <x:v>83683.1065308362</x:v>
      </x:c>
      <x:c r="T2053" s="12">
        <x:v>280497.093559097</x:v>
      </x:c>
      <x:c r="U2053" s="12">
        <x:v>30.45</x:v>
      </x:c>
      <x:c r="V2053" s="12">
        <x:v>114.2</x:v>
      </x:c>
      <x:c r="W2053" s="12">
        <x:f>NA()</x:f>
      </x:c>
    </x:row>
    <x:row r="2054">
      <x:c r="A2054">
        <x:v>273831</x:v>
      </x:c>
      <x:c r="B2054" s="1">
        <x:v>44758.5886634259</x:v>
      </x:c>
      <x:c r="C2054" s="6">
        <x:v>36.4382440466667</x:v>
      </x:c>
      <x:c r="D2054" s="14" t="s">
        <x:v>92</x:v>
      </x:c>
      <x:c r="E2054" s="15">
        <x:v>44733.6666795139</x:v>
      </x:c>
      <x:c r="F2054" t="s">
        <x:v>97</x:v>
      </x:c>
      <x:c r="G2054" s="6">
        <x:v>102.571399488951</x:v>
      </x:c>
      <x:c r="H2054" t="s">
        <x:v>95</x:v>
      </x:c>
      <x:c r="I2054" s="6">
        <x:v>30.2535008202922</x:v>
      </x:c>
      <x:c r="J2054" t="s">
        <x:v>93</x:v>
      </x:c>
      <x:c r="K2054" s="6">
        <x:v>1018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20.179</x:v>
      </x:c>
      <x:c r="S2054" s="8">
        <x:v>83680.4524569313</x:v>
      </x:c>
      <x:c r="T2054" s="12">
        <x:v>280499.556681491</x:v>
      </x:c>
      <x:c r="U2054" s="12">
        <x:v>30.45</x:v>
      </x:c>
      <x:c r="V2054" s="12">
        <x:v>114.2</x:v>
      </x:c>
      <x:c r="W2054" s="12">
        <x:f>NA()</x:f>
      </x:c>
    </x:row>
    <x:row r="2055">
      <x:c r="A2055">
        <x:v>273837</x:v>
      </x:c>
      <x:c r="B2055" s="1">
        <x:v>44758.5886751157</x:v>
      </x:c>
      <x:c r="C2055" s="6">
        <x:v>36.4550929116667</x:v>
      </x:c>
      <x:c r="D2055" s="14" t="s">
        <x:v>92</x:v>
      </x:c>
      <x:c r="E2055" s="15">
        <x:v>44733.6666795139</x:v>
      </x:c>
      <x:c r="F2055" t="s">
        <x:v>97</x:v>
      </x:c>
      <x:c r="G2055" s="6">
        <x:v>102.577604656162</x:v>
      </x:c>
      <x:c r="H2055" t="s">
        <x:v>95</x:v>
      </x:c>
      <x:c r="I2055" s="6">
        <x:v>30.2473365079186</x:v>
      </x:c>
      <x:c r="J2055" t="s">
        <x:v>93</x:v>
      </x:c>
      <x:c r="K2055" s="6">
        <x:v>1018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20.179</x:v>
      </x:c>
      <x:c r="S2055" s="8">
        <x:v>83683.8357091582</x:v>
      </x:c>
      <x:c r="T2055" s="12">
        <x:v>280497.151030382</x:v>
      </x:c>
      <x:c r="U2055" s="12">
        <x:v>30.45</x:v>
      </x:c>
      <x:c r="V2055" s="12">
        <x:v>114.2</x:v>
      </x:c>
      <x:c r="W2055" s="12">
        <x:f>NA()</x:f>
      </x:c>
    </x:row>
    <x:row r="2056">
      <x:c r="A2056">
        <x:v>273844</x:v>
      </x:c>
      <x:c r="B2056" s="1">
        <x:v>44758.5886867708</x:v>
      </x:c>
      <x:c r="C2056" s="6">
        <x:v>36.4718928866667</x:v>
      </x:c>
      <x:c r="D2056" s="14" t="s">
        <x:v>92</x:v>
      </x:c>
      <x:c r="E2056" s="15">
        <x:v>44733.6666795139</x:v>
      </x:c>
      <x:c r="F2056" t="s">
        <x:v>97</x:v>
      </x:c>
      <x:c r="G2056" s="6">
        <x:v>102.53411692021</x:v>
      </x:c>
      <x:c r="H2056" t="s">
        <x:v>95</x:v>
      </x:c>
      <x:c r="I2056" s="6">
        <x:v>30.2535008202922</x:v>
      </x:c>
      <x:c r="J2056" t="s">
        <x:v>93</x:v>
      </x:c>
      <x:c r="K2056" s="6">
        <x:v>1018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20.183</x:v>
      </x:c>
      <x:c r="S2056" s="8">
        <x:v>83686.8687037418</x:v>
      </x:c>
      <x:c r="T2056" s="12">
        <x:v>280500.620324001</x:v>
      </x:c>
      <x:c r="U2056" s="12">
        <x:v>30.45</x:v>
      </x:c>
      <x:c r="V2056" s="12">
        <x:v>114.2</x:v>
      </x:c>
      <x:c r="W2056" s="12">
        <x:f>NA()</x:f>
      </x:c>
    </x:row>
    <x:row r="2057">
      <x:c r="A2057">
        <x:v>273854</x:v>
      </x:c>
      <x:c r="B2057" s="1">
        <x:v>44758.5886984954</x:v>
      </x:c>
      <x:c r="C2057" s="6">
        <x:v>36.488742455</x:v>
      </x:c>
      <x:c r="D2057" s="14" t="s">
        <x:v>92</x:v>
      </x:c>
      <x:c r="E2057" s="15">
        <x:v>44733.6666795139</x:v>
      </x:c>
      <x:c r="F2057" t="s">
        <x:v>97</x:v>
      </x:c>
      <x:c r="G2057" s="6">
        <x:v>102.56519490149</x:v>
      </x:c>
      <x:c r="H2057" t="s">
        <x:v>95</x:v>
      </x:c>
      <x:c r="I2057" s="6">
        <x:v>30.2596651439967</x:v>
      </x:c>
      <x:c r="J2057" t="s">
        <x:v>93</x:v>
      </x:c>
      <x:c r="K2057" s="6">
        <x:v>1018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20.179</x:v>
      </x:c>
      <x:c r="S2057" s="8">
        <x:v>83687.0048464032</x:v>
      </x:c>
      <x:c r="T2057" s="12">
        <x:v>280487.375473471</x:v>
      </x:c>
      <x:c r="U2057" s="12">
        <x:v>30.45</x:v>
      </x:c>
      <x:c r="V2057" s="12">
        <x:v>114.2</x:v>
      </x:c>
      <x:c r="W2057" s="12">
        <x:f>NA()</x:f>
      </x:c>
    </x:row>
    <x:row r="2058">
      <x:c r="A2058">
        <x:v>273856</x:v>
      </x:c>
      <x:c r="B2058" s="1">
        <x:v>44758.5887095718</x:v>
      </x:c>
      <x:c r="C2058" s="6">
        <x:v>36.50470614</x:v>
      </x:c>
      <x:c r="D2058" s="14" t="s">
        <x:v>92</x:v>
      </x:c>
      <x:c r="E2058" s="15">
        <x:v>44733.6666795139</x:v>
      </x:c>
      <x:c r="F2058" t="s">
        <x:v>97</x:v>
      </x:c>
      <x:c r="G2058" s="6">
        <x:v>102.552756049042</x:v>
      </x:c>
      <x:c r="H2058" t="s">
        <x:v>95</x:v>
      </x:c>
      <x:c r="I2058" s="6">
        <x:v>30.2535008202922</x:v>
      </x:c>
      <x:c r="J2058" t="s">
        <x:v>93</x:v>
      </x:c>
      <x:c r="K2058" s="6">
        <x:v>1018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20.181</x:v>
      </x:c>
      <x:c r="S2058" s="8">
        <x:v>83684.4250794496</x:v>
      </x:c>
      <x:c r="T2058" s="12">
        <x:v>280492.525424558</x:v>
      </x:c>
      <x:c r="U2058" s="12">
        <x:v>30.45</x:v>
      </x:c>
      <x:c r="V2058" s="12">
        <x:v>114.2</x:v>
      </x:c>
      <x:c r="W2058" s="12">
        <x:f>NA()</x:f>
      </x:c>
    </x:row>
    <x:row r="2059">
      <x:c r="A2059">
        <x:v>273862</x:v>
      </x:c>
      <x:c r="B2059" s="1">
        <x:v>44758.5887212616</x:v>
      </x:c>
      <x:c r="C2059" s="6">
        <x:v>36.5215538483333</x:v>
      </x:c>
      <x:c r="D2059" s="14" t="s">
        <x:v>92</x:v>
      </x:c>
      <x:c r="E2059" s="15">
        <x:v>44733.6666795139</x:v>
      </x:c>
      <x:c r="F2059" t="s">
        <x:v>97</x:v>
      </x:c>
      <x:c r="G2059" s="6">
        <x:v>102.546552559983</x:v>
      </x:c>
      <x:c r="H2059" t="s">
        <x:v>95</x:v>
      </x:c>
      <x:c r="I2059" s="6">
        <x:v>30.2596651439967</x:v>
      </x:c>
      <x:c r="J2059" t="s">
        <x:v>93</x:v>
      </x:c>
      <x:c r="K2059" s="6">
        <x:v>1018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20.181</x:v>
      </x:c>
      <x:c r="S2059" s="8">
        <x:v>83694.533639871</x:v>
      </x:c>
      <x:c r="T2059" s="12">
        <x:v>280497.040308073</x:v>
      </x:c>
      <x:c r="U2059" s="12">
        <x:v>30.45</x:v>
      </x:c>
      <x:c r="V2059" s="12">
        <x:v>114.2</x:v>
      </x:c>
      <x:c r="W2059" s="12">
        <x:f>NA()</x:f>
      </x:c>
    </x:row>
    <x:row r="2060">
      <x:c r="A2060">
        <x:v>273867</x:v>
      </x:c>
      <x:c r="B2060" s="1">
        <x:v>44758.5887330208</x:v>
      </x:c>
      <x:c r="C2060" s="6">
        <x:v>36.5384664383333</x:v>
      </x:c>
      <x:c r="D2060" s="14" t="s">
        <x:v>92</x:v>
      </x:c>
      <x:c r="E2060" s="15">
        <x:v>44733.6666795139</x:v>
      </x:c>
      <x:c r="F2060" t="s">
        <x:v>97</x:v>
      </x:c>
      <x:c r="G2060" s="6">
        <x:v>102.521683973544</x:v>
      </x:c>
      <x:c r="H2060" t="s">
        <x:v>95</x:v>
      </x:c>
      <x:c r="I2060" s="6">
        <x:v>30.2473365079186</x:v>
      </x:c>
      <x:c r="J2060" t="s">
        <x:v>93</x:v>
      </x:c>
      <x:c r="K2060" s="6">
        <x:v>1018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20.185</x:v>
      </x:c>
      <x:c r="S2060" s="8">
        <x:v>83686.7132339491</x:v>
      </x:c>
      <x:c r="T2060" s="12">
        <x:v>280494.197082874</x:v>
      </x:c>
      <x:c r="U2060" s="12">
        <x:v>30.45</x:v>
      </x:c>
      <x:c r="V2060" s="12">
        <x:v>114.2</x:v>
      </x:c>
      <x:c r="W2060" s="12">
        <x:f>NA()</x:f>
      </x:c>
    </x:row>
    <x:row r="2061">
      <x:c r="A2061">
        <x:v>273874</x:v>
      </x:c>
      <x:c r="B2061" s="1">
        <x:v>44758.5887447569</x:v>
      </x:c>
      <x:c r="C2061" s="6">
        <x:v>36.5553852666667</x:v>
      </x:c>
      <x:c r="D2061" s="14" t="s">
        <x:v>92</x:v>
      </x:c>
      <x:c r="E2061" s="15">
        <x:v>44733.6666795139</x:v>
      </x:c>
      <x:c r="F2061" t="s">
        <x:v>97</x:v>
      </x:c>
      <x:c r="G2061" s="6">
        <x:v>102.571399488951</x:v>
      </x:c>
      <x:c r="H2061" t="s">
        <x:v>95</x:v>
      </x:c>
      <x:c r="I2061" s="6">
        <x:v>30.2535008202922</x:v>
      </x:c>
      <x:c r="J2061" t="s">
        <x:v>93</x:v>
      </x:c>
      <x:c r="K2061" s="6">
        <x:v>1018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20.179</x:v>
      </x:c>
      <x:c r="S2061" s="8">
        <x:v>83700.4260911715</x:v>
      </x:c>
      <x:c r="T2061" s="12">
        <x:v>280480.8001003</x:v>
      </x:c>
      <x:c r="U2061" s="12">
        <x:v>30.45</x:v>
      </x:c>
      <x:c r="V2061" s="12">
        <x:v>114.2</x:v>
      </x:c>
      <x:c r="W2061" s="12">
        <x:f>NA()</x:f>
      </x:c>
    </x:row>
    <x:row r="2062">
      <x:c r="A2062">
        <x:v>273879</x:v>
      </x:c>
      <x:c r="B2062" s="1">
        <x:v>44758.5887558681</x:v>
      </x:c>
      <x:c r="C2062" s="6">
        <x:v>36.5713605233333</x:v>
      </x:c>
      <x:c r="D2062" s="14" t="s">
        <x:v>92</x:v>
      </x:c>
      <x:c r="E2062" s="15">
        <x:v>44733.6666795139</x:v>
      </x:c>
      <x:c r="F2062" t="s">
        <x:v>97</x:v>
      </x:c>
      <x:c r="G2062" s="6">
        <x:v>102.506166307271</x:v>
      </x:c>
      <x:c r="H2062" t="s">
        <x:v>95</x:v>
      </x:c>
      <x:c r="I2062" s="6">
        <x:v>30.2535008202922</x:v>
      </x:c>
      <x:c r="J2062" t="s">
        <x:v>93</x:v>
      </x:c>
      <x:c r="K2062" s="6">
        <x:v>1018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20.186</x:v>
      </x:c>
      <x:c r="S2062" s="8">
        <x:v>83691.4327306606</x:v>
      </x:c>
      <x:c r="T2062" s="12">
        <x:v>280485.271769896</x:v>
      </x:c>
      <x:c r="U2062" s="12">
        <x:v>30.45</x:v>
      </x:c>
      <x:c r="V2062" s="12">
        <x:v>114.2</x:v>
      </x:c>
      <x:c r="W2062" s="12">
        <x:f>NA()</x:f>
      </x:c>
    </x:row>
    <x:row r="2063">
      <x:c r="A2063">
        <x:v>273888</x:v>
      </x:c>
      <x:c r="B2063" s="1">
        <x:v>44758.5887675926</x:v>
      </x:c>
      <x:c r="C2063" s="6">
        <x:v>36.588270705</x:v>
      </x:c>
      <x:c r="D2063" s="14" t="s">
        <x:v>92</x:v>
      </x:c>
      <x:c r="E2063" s="15">
        <x:v>44733.6666795139</x:v>
      </x:c>
      <x:c r="F2063" t="s">
        <x:v>97</x:v>
      </x:c>
      <x:c r="G2063" s="6">
        <x:v>102.524798972025</x:v>
      </x:c>
      <x:c r="H2063" t="s">
        <x:v>95</x:v>
      </x:c>
      <x:c r="I2063" s="6">
        <x:v>30.2535008202922</x:v>
      </x:c>
      <x:c r="J2063" t="s">
        <x:v>93</x:v>
      </x:c>
      <x:c r="K2063" s="6">
        <x:v>1018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20.184</x:v>
      </x:c>
      <x:c r="S2063" s="8">
        <x:v>83698.355745827</x:v>
      </x:c>
      <x:c r="T2063" s="12">
        <x:v>280493.375901163</x:v>
      </x:c>
      <x:c r="U2063" s="12">
        <x:v>30.45</x:v>
      </x:c>
      <x:c r="V2063" s="12">
        <x:v>114.2</x:v>
      </x:c>
      <x:c r="W2063" s="12">
        <x:f>NA()</x:f>
      </x:c>
    </x:row>
    <x:row r="2064">
      <x:c r="A2064">
        <x:v>273893</x:v>
      </x:c>
      <x:c r="B2064" s="1">
        <x:v>44758.5887793171</x:v>
      </x:c>
      <x:c r="C2064" s="6">
        <x:v>36.605130745</x:v>
      </x:c>
      <x:c r="D2064" s="14" t="s">
        <x:v>92</x:v>
      </x:c>
      <x:c r="E2064" s="15">
        <x:v>44733.6666795139</x:v>
      </x:c>
      <x:c r="F2064" t="s">
        <x:v>97</x:v>
      </x:c>
      <x:c r="G2064" s="6">
        <x:v>102.524798972025</x:v>
      </x:c>
      <x:c r="H2064" t="s">
        <x:v>95</x:v>
      </x:c>
      <x:c r="I2064" s="6">
        <x:v>30.2535008202922</x:v>
      </x:c>
      <x:c r="J2064" t="s">
        <x:v>93</x:v>
      </x:c>
      <x:c r="K2064" s="6">
        <x:v>1018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20.184</x:v>
      </x:c>
      <x:c r="S2064" s="8">
        <x:v>83700.0468833651</x:v>
      </x:c>
      <x:c r="T2064" s="12">
        <x:v>280488.384000836</x:v>
      </x:c>
      <x:c r="U2064" s="12">
        <x:v>30.45</x:v>
      </x:c>
      <x:c r="V2064" s="12">
        <x:v>114.2</x:v>
      </x:c>
      <x:c r="W2064" s="12">
        <x:f>NA()</x:f>
      </x:c>
    </x:row>
    <x:row r="2065">
      <x:c r="A2065">
        <x:v>273897</x:v>
      </x:c>
      <x:c r="B2065" s="1">
        <x:v>44758.5887910532</x:v>
      </x:c>
      <x:c r="C2065" s="6">
        <x:v>36.622027675</x:v>
      </x:c>
      <x:c r="D2065" s="14" t="s">
        <x:v>92</x:v>
      </x:c>
      <x:c r="E2065" s="15">
        <x:v>44733.6666795139</x:v>
      </x:c>
      <x:c r="F2065" t="s">
        <x:v>97</x:v>
      </x:c>
      <x:c r="G2065" s="6">
        <x:v>102.53411692021</x:v>
      </x:c>
      <x:c r="H2065" t="s">
        <x:v>95</x:v>
      </x:c>
      <x:c r="I2065" s="6">
        <x:v>30.2535008202922</x:v>
      </x:c>
      <x:c r="J2065" t="s">
        <x:v>93</x:v>
      </x:c>
      <x:c r="K2065" s="6">
        <x:v>1018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20.183</x:v>
      </x:c>
      <x:c r="S2065" s="8">
        <x:v>83698.8618994622</x:v>
      </x:c>
      <x:c r="T2065" s="12">
        <x:v>280488.880517006</x:v>
      </x:c>
      <x:c r="U2065" s="12">
        <x:v>30.45</x:v>
      </x:c>
      <x:c r="V2065" s="12">
        <x:v>114.2</x:v>
      </x:c>
      <x:c r="W2065" s="12">
        <x:f>NA()</x:f>
      </x:c>
    </x:row>
    <x:row r="2066">
      <x:c r="A2066">
        <x:v>273904</x:v>
      </x:c>
      <x:c r="B2066" s="1">
        <x:v>44758.5888021991</x:v>
      </x:c>
      <x:c r="C2066" s="6">
        <x:v>36.6380779616667</x:v>
      </x:c>
      <x:c r="D2066" s="14" t="s">
        <x:v>92</x:v>
      </x:c>
      <x:c r="E2066" s="15">
        <x:v>44733.6666795139</x:v>
      </x:c>
      <x:c r="F2066" t="s">
        <x:v>97</x:v>
      </x:c>
      <x:c r="G2066" s="6">
        <x:v>102.543435945826</x:v>
      </x:c>
      <x:c r="H2066" t="s">
        <x:v>95</x:v>
      </x:c>
      <x:c r="I2066" s="6">
        <x:v>30.2535008202922</x:v>
      </x:c>
      <x:c r="J2066" t="s">
        <x:v>93</x:v>
      </x:c>
      <x:c r="K2066" s="6">
        <x:v>1018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20.182</x:v>
      </x:c>
      <x:c r="S2066" s="8">
        <x:v>83703.0801562315</x:v>
      </x:c>
      <x:c r="T2066" s="12">
        <x:v>280486.421405756</x:v>
      </x:c>
      <x:c r="U2066" s="12">
        <x:v>30.45</x:v>
      </x:c>
      <x:c r="V2066" s="12">
        <x:v>114.2</x:v>
      </x:c>
      <x:c r="W2066" s="12">
        <x:f>NA()</x:f>
      </x:c>
    </x:row>
    <x:row r="2067">
      <x:c r="A2067">
        <x:v>273910</x:v>
      </x:c>
      <x:c r="B2067" s="1">
        <x:v>44758.5888138889</x:v>
      </x:c>
      <x:c r="C2067" s="6">
        <x:v>36.6549434</x:v>
      </x:c>
      <x:c r="D2067" s="14" t="s">
        <x:v>92</x:v>
      </x:c>
      <x:c r="E2067" s="15">
        <x:v>44733.6666795139</x:v>
      </x:c>
      <x:c r="F2067" t="s">
        <x:v>97</x:v>
      </x:c>
      <x:c r="G2067" s="6">
        <x:v>102.496851590365</x:v>
      </x:c>
      <x:c r="H2067" t="s">
        <x:v>95</x:v>
      </x:c>
      <x:c r="I2067" s="6">
        <x:v>30.2535008202922</x:v>
      </x:c>
      <x:c r="J2067" t="s">
        <x:v>93</x:v>
      </x:c>
      <x:c r="K2067" s="6">
        <x:v>1018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20.187</x:v>
      </x:c>
      <x:c r="S2067" s="8">
        <x:v>83707.9896912786</x:v>
      </x:c>
      <x:c r="T2067" s="12">
        <x:v>280488.440810985</x:v>
      </x:c>
      <x:c r="U2067" s="12">
        <x:v>30.45</x:v>
      </x:c>
      <x:c r="V2067" s="12">
        <x:v>114.2</x:v>
      </x:c>
      <x:c r="W2067" s="12">
        <x:f>NA()</x:f>
      </x:c>
    </x:row>
    <x:row r="2068">
      <x:c r="A2068">
        <x:v>273915</x:v>
      </x:c>
      <x:c r="B2068" s="1">
        <x:v>44758.5888255787</x:v>
      </x:c>
      <x:c r="C2068" s="6">
        <x:v>36.6717903583333</x:v>
      </x:c>
      <x:c r="D2068" s="14" t="s">
        <x:v>92</x:v>
      </x:c>
      <x:c r="E2068" s="15">
        <x:v>44733.6666795139</x:v>
      </x:c>
      <x:c r="F2068" t="s">
        <x:v>97</x:v>
      </x:c>
      <x:c r="G2068" s="6">
        <x:v>102.549639465372</x:v>
      </x:c>
      <x:c r="H2068" t="s">
        <x:v>95</x:v>
      </x:c>
      <x:c r="I2068" s="6">
        <x:v>30.2473365079186</x:v>
      </x:c>
      <x:c r="J2068" t="s">
        <x:v>93</x:v>
      </x:c>
      <x:c r="K2068" s="6">
        <x:v>1018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20.182</x:v>
      </x:c>
      <x:c r="S2068" s="8">
        <x:v>83701.7274297812</x:v>
      </x:c>
      <x:c r="T2068" s="12">
        <x:v>280487.4067496</x:v>
      </x:c>
      <x:c r="U2068" s="12">
        <x:v>30.45</x:v>
      </x:c>
      <x:c r="V2068" s="12">
        <x:v>114.2</x:v>
      </x:c>
      <x:c r="W2068" s="12">
        <x:f>NA()</x:f>
      </x:c>
    </x:row>
    <x:row r="2069">
      <x:c r="A2069">
        <x:v>273923</x:v>
      </x:c>
      <x:c r="B2069" s="1">
        <x:v>44758.588837419</x:v>
      </x:c>
      <x:c r="C2069" s="6">
        <x:v>36.6887938166667</x:v>
      </x:c>
      <x:c r="D2069" s="14" t="s">
        <x:v>92</x:v>
      </x:c>
      <x:c r="E2069" s="15">
        <x:v>44733.6666795139</x:v>
      </x:c>
      <x:c r="F2069" t="s">
        <x:v>97</x:v>
      </x:c>
      <x:c r="G2069" s="6">
        <x:v>102.540319890659</x:v>
      </x:c>
      <x:c r="H2069" t="s">
        <x:v>95</x:v>
      </x:c>
      <x:c r="I2069" s="6">
        <x:v>30.2473365079186</x:v>
      </x:c>
      <x:c r="J2069" t="s">
        <x:v>93</x:v>
      </x:c>
      <x:c r="K2069" s="6">
        <x:v>1018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20.183</x:v>
      </x:c>
      <x:c r="S2069" s="8">
        <x:v>83703.2573671401</x:v>
      </x:c>
      <x:c r="T2069" s="12">
        <x:v>280488.541470046</x:v>
      </x:c>
      <x:c r="U2069" s="12">
        <x:v>30.45</x:v>
      </x:c>
      <x:c r="V2069" s="12">
        <x:v>114.2</x:v>
      </x:c>
      <x:c r="W2069" s="12">
        <x:f>NA()</x:f>
      </x:c>
    </x:row>
    <x:row r="2070">
      <x:c r="A2070">
        <x:v>273928</x:v>
      </x:c>
      <x:c r="B2070" s="1">
        <x:v>44758.5888484606</x:v>
      </x:c>
      <x:c r="C2070" s="6">
        <x:v>36.7047382533333</x:v>
      </x:c>
      <x:c r="D2070" s="14" t="s">
        <x:v>92</x:v>
      </x:c>
      <x:c r="E2070" s="15">
        <x:v>44733.6666795139</x:v>
      </x:c>
      <x:c r="F2070" t="s">
        <x:v>97</x:v>
      </x:c>
      <x:c r="G2070" s="6">
        <x:v>102.506166307271</x:v>
      </x:c>
      <x:c r="H2070" t="s">
        <x:v>95</x:v>
      </x:c>
      <x:c r="I2070" s="6">
        <x:v>30.2535008202922</x:v>
      </x:c>
      <x:c r="J2070" t="s">
        <x:v>93</x:v>
      </x:c>
      <x:c r="K2070" s="6">
        <x:v>1018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20.186</x:v>
      </x:c>
      <x:c r="S2070" s="8">
        <x:v>83702.074088889</x:v>
      </x:c>
      <x:c r="T2070" s="12">
        <x:v>280472.317955317</x:v>
      </x:c>
      <x:c r="U2070" s="12">
        <x:v>30.45</x:v>
      </x:c>
      <x:c r="V2070" s="12">
        <x:v>114.2</x:v>
      </x:c>
      <x:c r="W2070" s="12">
        <x:f>NA()</x:f>
      </x:c>
    </x:row>
    <x:row r="2071">
      <x:c r="A2071">
        <x:v>273934</x:v>
      </x:c>
      <x:c r="B2071" s="1">
        <x:v>44758.5888601852</x:v>
      </x:c>
      <x:c r="C2071" s="6">
        <x:v>36.7216183416667</x:v>
      </x:c>
      <x:c r="D2071" s="14" t="s">
        <x:v>92</x:v>
      </x:c>
      <x:c r="E2071" s="15">
        <x:v>44733.6666795139</x:v>
      </x:c>
      <x:c r="F2071" t="s">
        <x:v>97</x:v>
      </x:c>
      <x:c r="G2071" s="6">
        <x:v>102.555843564599</x:v>
      </x:c>
      <x:c r="H2071" t="s">
        <x:v>95</x:v>
      </x:c>
      <x:c r="I2071" s="6">
        <x:v>30.2411722068759</x:v>
      </x:c>
      <x:c r="J2071" t="s">
        <x:v>93</x:v>
      </x:c>
      <x:c r="K2071" s="6">
        <x:v>1018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20.182</x:v>
      </x:c>
      <x:c r="S2071" s="8">
        <x:v>83709.8298704291</x:v>
      </x:c>
      <x:c r="T2071" s="12">
        <x:v>280483.48722644</x:v>
      </x:c>
      <x:c r="U2071" s="12">
        <x:v>30.45</x:v>
      </x:c>
      <x:c r="V2071" s="12">
        <x:v>114.2</x:v>
      </x:c>
      <x:c r="W2071" s="12">
        <x:f>NA()</x:f>
      </x:c>
    </x:row>
    <x:row r="2072">
      <x:c r="A2072">
        <x:v>273944</x:v>
      </x:c>
      <x:c r="B2072" s="1">
        <x:v>44758.5888719097</x:v>
      </x:c>
      <x:c r="C2072" s="6">
        <x:v>36.7385058</x:v>
      </x:c>
      <x:c r="D2072" s="14" t="s">
        <x:v>92</x:v>
      </x:c>
      <x:c r="E2072" s="15">
        <x:v>44733.6666795139</x:v>
      </x:c>
      <x:c r="F2072" t="s">
        <x:v>97</x:v>
      </x:c>
      <x:c r="G2072" s="6">
        <x:v>102.515482101102</x:v>
      </x:c>
      <x:c r="H2072" t="s">
        <x:v>95</x:v>
      </x:c>
      <x:c r="I2072" s="6">
        <x:v>30.2535008202922</x:v>
      </x:c>
      <x:c r="J2072" t="s">
        <x:v>93</x:v>
      </x:c>
      <x:c r="K2072" s="6">
        <x:v>1018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20.185</x:v>
      </x:c>
      <x:c r="S2072" s="8">
        <x:v>83712.2218716278</x:v>
      </x:c>
      <x:c r="T2072" s="12">
        <x:v>280482.256519071</x:v>
      </x:c>
      <x:c r="U2072" s="12">
        <x:v>30.45</x:v>
      </x:c>
      <x:c r="V2072" s="12">
        <x:v>114.2</x:v>
      </x:c>
      <x:c r="W2072" s="12">
        <x:f>NA()</x:f>
      </x:c>
    </x:row>
    <x:row r="2073">
      <x:c r="A2073">
        <x:v>273948</x:v>
      </x:c>
      <x:c r="B2073" s="1">
        <x:v>44758.5888836458</x:v>
      </x:c>
      <x:c r="C2073" s="6">
        <x:v>36.7553755866667</x:v>
      </x:c>
      <x:c r="D2073" s="14" t="s">
        <x:v>92</x:v>
      </x:c>
      <x:c r="E2073" s="15">
        <x:v>44733.6666795139</x:v>
      </x:c>
      <x:c r="F2073" t="s">
        <x:v>97</x:v>
      </x:c>
      <x:c r="G2073" s="6">
        <x:v>102.531001393439</x:v>
      </x:c>
      <x:c r="H2073" t="s">
        <x:v>95</x:v>
      </x:c>
      <x:c r="I2073" s="6">
        <x:v>30.2473365079186</x:v>
      </x:c>
      <x:c r="J2073" t="s">
        <x:v>93</x:v>
      </x:c>
      <x:c r="K2073" s="6">
        <x:v>1018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20.184</x:v>
      </x:c>
      <x:c r="S2073" s="8">
        <x:v>83707.4629458852</x:v>
      </x:c>
      <x:c r="T2073" s="12">
        <x:v>280479.688191441</x:v>
      </x:c>
      <x:c r="U2073" s="12">
        <x:v>30.45</x:v>
      </x:c>
      <x:c r="V2073" s="12">
        <x:v>114.2</x:v>
      </x:c>
      <x:c r="W2073" s="12">
        <x:f>NA()</x:f>
      </x:c>
    </x:row>
    <x:row r="2074">
      <x:c r="A2074">
        <x:v>273952</x:v>
      </x:c>
      <x:c r="B2074" s="1">
        <x:v>44758.5888947569</x:v>
      </x:c>
      <x:c r="C2074" s="6">
        <x:v>36.771353995</x:v>
      </x:c>
      <x:c r="D2074" s="14" t="s">
        <x:v>92</x:v>
      </x:c>
      <x:c r="E2074" s="15">
        <x:v>44733.6666795139</x:v>
      </x:c>
      <x:c r="F2074" t="s">
        <x:v>97</x:v>
      </x:c>
      <x:c r="G2074" s="6">
        <x:v>102.524798972025</x:v>
      </x:c>
      <x:c r="H2074" t="s">
        <x:v>95</x:v>
      </x:c>
      <x:c r="I2074" s="6">
        <x:v>30.2535008202922</x:v>
      </x:c>
      <x:c r="J2074" t="s">
        <x:v>93</x:v>
      </x:c>
      <x:c r="K2074" s="6">
        <x:v>1018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20.184</x:v>
      </x:c>
      <x:c r="S2074" s="8">
        <x:v>83704.6023698714</x:v>
      </x:c>
      <x:c r="T2074" s="12">
        <x:v>280479.3350358</x:v>
      </x:c>
      <x:c r="U2074" s="12">
        <x:v>30.45</x:v>
      </x:c>
      <x:c r="V2074" s="12">
        <x:v>114.2</x:v>
      </x:c>
      <x:c r="W2074" s="12">
        <x:f>NA()</x:f>
      </x:c>
    </x:row>
    <x:row r="2075">
      <x:c r="A2075">
        <x:v>273959</x:v>
      </x:c>
      <x:c r="B2075" s="1">
        <x:v>44758.5889064005</x:v>
      </x:c>
      <x:c r="C2075" s="6">
        <x:v>36.7881615983333</x:v>
      </x:c>
      <x:c r="D2075" s="14" t="s">
        <x:v>92</x:v>
      </x:c>
      <x:c r="E2075" s="15">
        <x:v>44733.6666795139</x:v>
      </x:c>
      <x:c r="F2075" t="s">
        <x:v>97</x:v>
      </x:c>
      <x:c r="G2075" s="6">
        <x:v>102.493738176114</x:v>
      </x:c>
      <x:c r="H2075" t="s">
        <x:v>95</x:v>
      </x:c>
      <x:c r="I2075" s="6">
        <x:v>30.2473365079186</x:v>
      </x:c>
      <x:c r="J2075" t="s">
        <x:v>93</x:v>
      </x:c>
      <x:c r="K2075" s="6">
        <x:v>1018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20.188</x:v>
      </x:c>
      <x:c r="S2075" s="8">
        <x:v>83705.6642634313</x:v>
      </x:c>
      <x:c r="T2075" s="12">
        <x:v>280486.147910951</x:v>
      </x:c>
      <x:c r="U2075" s="12">
        <x:v>30.45</x:v>
      </x:c>
      <x:c r="V2075" s="12">
        <x:v>114.2</x:v>
      </x:c>
      <x:c r="W2075" s="12">
        <x:f>NA()</x:f>
      </x:c>
    </x:row>
    <x:row r="2076">
      <x:c r="A2076">
        <x:v>273964</x:v>
      </x:c>
      <x:c r="B2076" s="1">
        <x:v>44758.5889181366</x:v>
      </x:c>
      <x:c r="C2076" s="6">
        <x:v>36.8050201766667</x:v>
      </x:c>
      <x:c r="D2076" s="14" t="s">
        <x:v>92</x:v>
      </x:c>
      <x:c r="E2076" s="15">
        <x:v>44733.6666795139</x:v>
      </x:c>
      <x:c r="F2076" t="s">
        <x:v>97</x:v>
      </x:c>
      <x:c r="G2076" s="6">
        <x:v>102.540319890659</x:v>
      </x:c>
      <x:c r="H2076" t="s">
        <x:v>95</x:v>
      </x:c>
      <x:c r="I2076" s="6">
        <x:v>30.2473365079186</x:v>
      </x:c>
      <x:c r="J2076" t="s">
        <x:v>93</x:v>
      </x:c>
      <x:c r="K2076" s="6">
        <x:v>1018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20.183</x:v>
      </x:c>
      <x:c r="S2076" s="8">
        <x:v>83700.2285022332</x:v>
      </x:c>
      <x:c r="T2076" s="12">
        <x:v>280471.979530995</x:v>
      </x:c>
      <x:c r="U2076" s="12">
        <x:v>30.45</x:v>
      </x:c>
      <x:c r="V2076" s="12">
        <x:v>114.2</x:v>
      </x:c>
      <x:c r="W2076" s="12">
        <x:f>NA()</x:f>
      </x:c>
    </x:row>
    <x:row r="2077">
      <x:c r="A2077">
        <x:v>273971</x:v>
      </x:c>
      <x:c r="B2077" s="1">
        <x:v>44758.5889298611</x:v>
      </x:c>
      <x:c r="C2077" s="6">
        <x:v>36.8219110033333</x:v>
      </x:c>
      <x:c r="D2077" s="14" t="s">
        <x:v>92</x:v>
      </x:c>
      <x:c r="E2077" s="15">
        <x:v>44733.6666795139</x:v>
      </x:c>
      <x:c r="F2077" t="s">
        <x:v>97</x:v>
      </x:c>
      <x:c r="G2077" s="6">
        <x:v>102.484425063826</x:v>
      </x:c>
      <x:c r="H2077" t="s">
        <x:v>95</x:v>
      </x:c>
      <x:c r="I2077" s="6">
        <x:v>30.2473365079186</x:v>
      </x:c>
      <x:c r="J2077" t="s">
        <x:v>93</x:v>
      </x:c>
      <x:c r="K2077" s="6">
        <x:v>1018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20.189</x:v>
      </x:c>
      <x:c r="S2077" s="8">
        <x:v>83707.3932056076</x:v>
      </x:c>
      <x:c r="T2077" s="12">
        <x:v>280483.548741425</x:v>
      </x:c>
      <x:c r="U2077" s="12">
        <x:v>30.45</x:v>
      </x:c>
      <x:c r="V2077" s="12">
        <x:v>114.2</x:v>
      </x:c>
      <x:c r="W2077" s="12">
        <x:f>NA()</x:f>
      </x:c>
    </x:row>
    <x:row r="2078">
      <x:c r="A2078">
        <x:v>273979</x:v>
      </x:c>
      <x:c r="B2078" s="1">
        <x:v>44758.5889415509</x:v>
      </x:c>
      <x:c r="C2078" s="6">
        <x:v>36.83877144</x:v>
      </x:c>
      <x:c r="D2078" s="14" t="s">
        <x:v>92</x:v>
      </x:c>
      <x:c r="E2078" s="15">
        <x:v>44733.6666795139</x:v>
      </x:c>
      <x:c r="F2078" t="s">
        <x:v>97</x:v>
      </x:c>
      <x:c r="G2078" s="6">
        <x:v>102.484425063826</x:v>
      </x:c>
      <x:c r="H2078" t="s">
        <x:v>95</x:v>
      </x:c>
      <x:c r="I2078" s="6">
        <x:v>30.2473365079186</x:v>
      </x:c>
      <x:c r="J2078" t="s">
        <x:v>93</x:v>
      </x:c>
      <x:c r="K2078" s="6">
        <x:v>1018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20.189</x:v>
      </x:c>
      <x:c r="S2078" s="8">
        <x:v>83715.683632589</x:v>
      </x:c>
      <x:c r="T2078" s="12">
        <x:v>280481.579980275</x:v>
      </x:c>
      <x:c r="U2078" s="12">
        <x:v>30.45</x:v>
      </x:c>
      <x:c r="V2078" s="12">
        <x:v>114.2</x:v>
      </x:c>
      <x:c r="W2078" s="12">
        <x:f>NA()</x:f>
      </x:c>
    </x:row>
    <x:row r="2079">
      <x:c r="A2079">
        <x:v>273986</x:v>
      </x:c>
      <x:c r="B2079" s="1">
        <x:v>44758.588952662</x:v>
      </x:c>
      <x:c r="C2079" s="6">
        <x:v>36.8547606116667</x:v>
      </x:c>
      <x:c r="D2079" s="14" t="s">
        <x:v>92</x:v>
      </x:c>
      <x:c r="E2079" s="15">
        <x:v>44733.6666795139</x:v>
      </x:c>
      <x:c r="F2079" t="s">
        <x:v>97</x:v>
      </x:c>
      <x:c r="G2079" s="6">
        <x:v>102.537204394432</x:v>
      </x:c>
      <x:c r="H2079" t="s">
        <x:v>95</x:v>
      </x:c>
      <x:c r="I2079" s="6">
        <x:v>30.2411722068759</x:v>
      </x:c>
      <x:c r="J2079" t="s">
        <x:v>93</x:v>
      </x:c>
      <x:c r="K2079" s="6">
        <x:v>1018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20.184</x:v>
      </x:c>
      <x:c r="S2079" s="8">
        <x:v>83709.7025098792</x:v>
      </x:c>
      <x:c r="T2079" s="12">
        <x:v>280474.794975739</x:v>
      </x:c>
      <x:c r="U2079" s="12">
        <x:v>30.45</x:v>
      </x:c>
      <x:c r="V2079" s="12">
        <x:v>114.2</x:v>
      </x:c>
      <x:c r="W2079" s="12">
        <x:f>NA()</x:f>
      </x:c>
    </x:row>
    <x:row r="2080">
      <x:c r="A2080">
        <x:v>273987</x:v>
      </x:c>
      <x:c r="B2080" s="1">
        <x:v>44758.5889643171</x:v>
      </x:c>
      <x:c r="C2080" s="6">
        <x:v>36.8715596583333</x:v>
      </x:c>
      <x:c r="D2080" s="14" t="s">
        <x:v>92</x:v>
      </x:c>
      <x:c r="E2080" s="15">
        <x:v>44733.6666795139</x:v>
      </x:c>
      <x:c r="F2080" t="s">
        <x:v>97</x:v>
      </x:c>
      <x:c r="G2080" s="6">
        <x:v>102.465802068519</x:v>
      </x:c>
      <x:c r="H2080" t="s">
        <x:v>95</x:v>
      </x:c>
      <x:c r="I2080" s="6">
        <x:v>30.2473365079186</x:v>
      </x:c>
      <x:c r="J2080" t="s">
        <x:v>93</x:v>
      </x:c>
      <x:c r="K2080" s="6">
        <x:v>1018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20.191</x:v>
      </x:c>
      <x:c r="S2080" s="8">
        <x:v>83712.814763842</x:v>
      </x:c>
      <x:c r="T2080" s="12">
        <x:v>280473.259344738</x:v>
      </x:c>
      <x:c r="U2080" s="12">
        <x:v>30.45</x:v>
      </x:c>
      <x:c r="V2080" s="12">
        <x:v>114.2</x:v>
      </x:c>
      <x:c r="W2080" s="12">
        <x:f>NA()</x:f>
      </x:c>
    </x:row>
    <x:row r="2081">
      <x:c r="A2081">
        <x:v>273994</x:v>
      </x:c>
      <x:c r="B2081" s="1">
        <x:v>44758.5889760069</x:v>
      </x:c>
      <x:c r="C2081" s="6">
        <x:v>36.888366325</x:v>
      </x:c>
      <x:c r="D2081" s="14" t="s">
        <x:v>92</x:v>
      </x:c>
      <x:c r="E2081" s="15">
        <x:v>44733.6666795139</x:v>
      </x:c>
      <x:c r="F2081" t="s">
        <x:v>97</x:v>
      </x:c>
      <x:c r="G2081" s="6">
        <x:v>102.537204394432</x:v>
      </x:c>
      <x:c r="H2081" t="s">
        <x:v>95</x:v>
      </x:c>
      <x:c r="I2081" s="6">
        <x:v>30.2411722068759</x:v>
      </x:c>
      <x:c r="J2081" t="s">
        <x:v>93</x:v>
      </x:c>
      <x:c r="K2081" s="6">
        <x:v>1018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20.184</x:v>
      </x:c>
      <x:c r="S2081" s="8">
        <x:v>83709.599126969</x:v>
      </x:c>
      <x:c r="T2081" s="12">
        <x:v>280474.710752729</x:v>
      </x:c>
      <x:c r="U2081" s="12">
        <x:v>30.45</x:v>
      </x:c>
      <x:c r="V2081" s="12">
        <x:v>114.2</x:v>
      </x:c>
      <x:c r="W2081" s="12">
        <x:f>NA()</x:f>
      </x:c>
    </x:row>
    <x:row r="2082">
      <x:c r="A2082">
        <x:v>273999</x:v>
      </x:c>
      <x:c r="B2082" s="1">
        <x:v>44758.5889876968</x:v>
      </x:c>
      <x:c r="C2082" s="6">
        <x:v>36.90520239</x:v>
      </x:c>
      <x:c r="D2082" s="14" t="s">
        <x:v>92</x:v>
      </x:c>
      <x:c r="E2082" s="15">
        <x:v>44733.6666795139</x:v>
      </x:c>
      <x:c r="F2082" t="s">
        <x:v>97</x:v>
      </x:c>
      <x:c r="G2082" s="6">
        <x:v>102.484425063826</x:v>
      </x:c>
      <x:c r="H2082" t="s">
        <x:v>95</x:v>
      </x:c>
      <x:c r="I2082" s="6">
        <x:v>30.2473365079186</x:v>
      </x:c>
      <x:c r="J2082" t="s">
        <x:v>93</x:v>
      </x:c>
      <x:c r="K2082" s="6">
        <x:v>1018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20.189</x:v>
      </x:c>
      <x:c r="S2082" s="8">
        <x:v>83707.9331434577</x:v>
      </x:c>
      <x:c r="T2082" s="12">
        <x:v>280476.372848759</x:v>
      </x:c>
      <x:c r="U2082" s="12">
        <x:v>30.45</x:v>
      </x:c>
      <x:c r="V2082" s="12">
        <x:v>114.2</x:v>
      </x:c>
      <x:c r="W2082" s="12">
        <x:f>NA()</x:f>
      </x:c>
    </x:row>
    <x:row r="2083">
      <x:c r="A2083">
        <x:v>274010</x:v>
      </x:c>
      <x:c r="B2083" s="1">
        <x:v>44758.5889994213</x:v>
      </x:c>
      <x:c r="C2083" s="6">
        <x:v>36.922102535</x:v>
      </x:c>
      <x:c r="D2083" s="14" t="s">
        <x:v>92</x:v>
      </x:c>
      <x:c r="E2083" s="15">
        <x:v>44733.6666795139</x:v>
      </x:c>
      <x:c r="F2083" t="s">
        <x:v>97</x:v>
      </x:c>
      <x:c r="G2083" s="6">
        <x:v>102.46269079571</x:v>
      </x:c>
      <x:c r="H2083" t="s">
        <x:v>95</x:v>
      </x:c>
      <x:c r="I2083" s="6">
        <x:v>30.2411722068759</x:v>
      </x:c>
      <x:c r="J2083" t="s">
        <x:v>93</x:v>
      </x:c>
      <x:c r="K2083" s="6">
        <x:v>1018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20.192</x:v>
      </x:c>
      <x:c r="S2083" s="8">
        <x:v>83714.8888521962</x:v>
      </x:c>
      <x:c r="T2083" s="12">
        <x:v>280480.603328988</x:v>
      </x:c>
      <x:c r="U2083" s="12">
        <x:v>30.45</x:v>
      </x:c>
      <x:c r="V2083" s="12">
        <x:v>114.2</x:v>
      </x:c>
      <x:c r="W2083" s="12">
        <x:f>NA()</x:f>
      </x:c>
    </x:row>
    <x:row r="2084">
      <x:c r="A2084">
        <x:v>274014</x:v>
      </x:c>
      <x:c r="B2084" s="1">
        <x:v>44758.5890105671</x:v>
      </x:c>
      <x:c r="C2084" s="6">
        <x:v>36.9381258816667</x:v>
      </x:c>
      <x:c r="D2084" s="14" t="s">
        <x:v>92</x:v>
      </x:c>
      <x:c r="E2084" s="15">
        <x:v>44733.6666795139</x:v>
      </x:c>
      <x:c r="F2084" t="s">
        <x:v>97</x:v>
      </x:c>
      <x:c r="G2084" s="6">
        <x:v>102.496851590365</x:v>
      </x:c>
      <x:c r="H2084" t="s">
        <x:v>95</x:v>
      </x:c>
      <x:c r="I2084" s="6">
        <x:v>30.2535008202922</x:v>
      </x:c>
      <x:c r="J2084" t="s">
        <x:v>93</x:v>
      </x:c>
      <x:c r="K2084" s="6">
        <x:v>1018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20.187</x:v>
      </x:c>
      <x:c r="S2084" s="8">
        <x:v>83716.1142789625</x:v>
      </x:c>
      <x:c r="T2084" s="12">
        <x:v>280466.534659517</x:v>
      </x:c>
      <x:c r="U2084" s="12">
        <x:v>30.45</x:v>
      </x:c>
      <x:c r="V2084" s="12">
        <x:v>114.2</x:v>
      </x:c>
      <x:c r="W2084" s="12">
        <x:f>NA()</x:f>
      </x:c>
    </x:row>
    <x:row r="2085">
      <x:c r="A2085">
        <x:v>274017</x:v>
      </x:c>
      <x:c r="B2085" s="1">
        <x:v>44758.5890222569</x:v>
      </x:c>
      <x:c r="C2085" s="6">
        <x:v>36.9549615333333</x:v>
      </x:c>
      <x:c r="D2085" s="14" t="s">
        <x:v>92</x:v>
      </x:c>
      <x:c r="E2085" s="15">
        <x:v>44733.6666795139</x:v>
      </x:c>
      <x:c r="F2085" t="s">
        <x:v>97</x:v>
      </x:c>
      <x:c r="G2085" s="6">
        <x:v>102.465802068519</x:v>
      </x:c>
      <x:c r="H2085" t="s">
        <x:v>95</x:v>
      </x:c>
      <x:c r="I2085" s="6">
        <x:v>30.2473365079186</x:v>
      </x:c>
      <x:c r="J2085" t="s">
        <x:v>93</x:v>
      </x:c>
      <x:c r="K2085" s="6">
        <x:v>1018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20.191</x:v>
      </x:c>
      <x:c r="S2085" s="8">
        <x:v>83715.6568644809</x:v>
      </x:c>
      <x:c r="T2085" s="12">
        <x:v>280468.653331273</x:v>
      </x:c>
      <x:c r="U2085" s="12">
        <x:v>30.45</x:v>
      </x:c>
      <x:c r="V2085" s="12">
        <x:v>114.2</x:v>
      </x:c>
      <x:c r="W2085" s="12">
        <x:f>NA()</x:f>
      </x:c>
    </x:row>
    <x:row r="2086">
      <x:c r="A2086">
        <x:v>274025</x:v>
      </x:c>
      <x:c r="B2086" s="1">
        <x:v>44758.5890339468</x:v>
      </x:c>
      <x:c r="C2086" s="6">
        <x:v>36.97181578</x:v>
      </x:c>
      <x:c r="D2086" s="14" t="s">
        <x:v>92</x:v>
      </x:c>
      <x:c r="E2086" s="15">
        <x:v>44733.6666795139</x:v>
      </x:c>
      <x:c r="F2086" t="s">
        <x:v>97</x:v>
      </x:c>
      <x:c r="G2086" s="6">
        <x:v>102.478225386647</x:v>
      </x:c>
      <x:c r="H2086" t="s">
        <x:v>95</x:v>
      </x:c>
      <x:c r="I2086" s="6">
        <x:v>30.2535008202922</x:v>
      </x:c>
      <x:c r="J2086" t="s">
        <x:v>93</x:v>
      </x:c>
      <x:c r="K2086" s="6">
        <x:v>1018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20.189</x:v>
      </x:c>
      <x:c r="S2086" s="8">
        <x:v>83719.0769721393</x:v>
      </x:c>
      <x:c r="T2086" s="12">
        <x:v>280473.985437035</x:v>
      </x:c>
      <x:c r="U2086" s="12">
        <x:v>30.45</x:v>
      </x:c>
      <x:c r="V2086" s="12">
        <x:v>114.2</x:v>
      </x:c>
      <x:c r="W2086" s="12">
        <x:f>NA()</x:f>
      </x:c>
    </x:row>
    <x:row r="2087">
      <x:c r="A2087">
        <x:v>274029</x:v>
      </x:c>
      <x:c r="B2087" s="1">
        <x:v>44758.5890455671</x:v>
      </x:c>
      <x:c r="C2087" s="6">
        <x:v>36.988535885</x:v>
      </x:c>
      <x:c r="D2087" s="14" t="s">
        <x:v>92</x:v>
      </x:c>
      <x:c r="E2087" s="15">
        <x:v>44733.6666795139</x:v>
      </x:c>
      <x:c r="F2087" t="s">
        <x:v>97</x:v>
      </x:c>
      <x:c r="G2087" s="6">
        <x:v>102.456492185163</x:v>
      </x:c>
      <x:c r="H2087" t="s">
        <x:v>95</x:v>
      </x:c>
      <x:c r="I2087" s="6">
        <x:v>30.2473365079186</x:v>
      </x:c>
      <x:c r="J2087" t="s">
        <x:v>93</x:v>
      </x:c>
      <x:c r="K2087" s="6">
        <x:v>1018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20.192</x:v>
      </x:c>
      <x:c r="S2087" s="8">
        <x:v>83716.815082068</x:v>
      </x:c>
      <x:c r="T2087" s="12">
        <x:v>280472.628423738</x:v>
      </x:c>
      <x:c r="U2087" s="12">
        <x:v>30.45</x:v>
      </x:c>
      <x:c r="V2087" s="12">
        <x:v>114.2</x:v>
      </x:c>
      <x:c r="W2087" s="12">
        <x:f>NA()</x:f>
      </x:c>
    </x:row>
    <x:row r="2088">
      <x:c r="A2088">
        <x:v>274040</x:v>
      </x:c>
      <x:c r="B2088" s="1">
        <x:v>44758.5890572917</x:v>
      </x:c>
      <x:c r="C2088" s="6">
        <x:v>37.0054166033333</x:v>
      </x:c>
      <x:c r="D2088" s="14" t="s">
        <x:v>92</x:v>
      </x:c>
      <x:c r="E2088" s="15">
        <x:v>44733.6666795139</x:v>
      </x:c>
      <x:c r="F2088" t="s">
        <x:v>97</x:v>
      </x:c>
      <x:c r="G2088" s="6">
        <x:v>102.428568990257</x:v>
      </x:c>
      <x:c r="H2088" t="s">
        <x:v>95</x:v>
      </x:c>
      <x:c r="I2088" s="6">
        <x:v>30.2473365079186</x:v>
      </x:c>
      <x:c r="J2088" t="s">
        <x:v>93</x:v>
      </x:c>
      <x:c r="K2088" s="6">
        <x:v>1018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20.195</x:v>
      </x:c>
      <x:c r="S2088" s="8">
        <x:v>83720.0425314493</x:v>
      </x:c>
      <x:c r="T2088" s="12">
        <x:v>280477.967989694</x:v>
      </x:c>
      <x:c r="U2088" s="12">
        <x:v>30.45</x:v>
      </x:c>
      <x:c r="V2088" s="12">
        <x:v>114.2</x:v>
      </x:c>
      <x:c r="W2088" s="12">
        <x:f>NA()</x:f>
      </x:c>
    </x:row>
    <x:row r="2089">
      <x:c r="A2089">
        <x:v>274044</x:v>
      </x:c>
      <x:c r="B2089" s="1">
        <x:v>44758.5890683681</x:v>
      </x:c>
      <x:c r="C2089" s="6">
        <x:v>37.021395425</x:v>
      </x:c>
      <x:c r="D2089" s="14" t="s">
        <x:v>92</x:v>
      </x:c>
      <x:c r="E2089" s="15">
        <x:v>44733.6666795139</x:v>
      </x:c>
      <x:c r="F2089" t="s">
        <x:v>97</x:v>
      </x:c>
      <x:c r="G2089" s="6">
        <x:v>102.475113028017</x:v>
      </x:c>
      <x:c r="H2089" t="s">
        <x:v>95</x:v>
      </x:c>
      <x:c r="I2089" s="6">
        <x:v>30.2473365079186</x:v>
      </x:c>
      <x:c r="J2089" t="s">
        <x:v>93</x:v>
      </x:c>
      <x:c r="K2089" s="6">
        <x:v>1018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20.19</x:v>
      </x:c>
      <x:c r="S2089" s="8">
        <x:v>83725.7764193665</x:v>
      </x:c>
      <x:c r="T2089" s="12">
        <x:v>280470.842735956</x:v>
      </x:c>
      <x:c r="U2089" s="12">
        <x:v>30.45</x:v>
      </x:c>
      <x:c r="V2089" s="12">
        <x:v>114.2</x:v>
      </x:c>
      <x:c r="W2089" s="12">
        <x:f>NA()</x:f>
      </x:c>
    </x:row>
    <x:row r="2090">
      <x:c r="A2090">
        <x:v>274048</x:v>
      </x:c>
      <x:c r="B2090" s="1">
        <x:v>44758.5890800926</x:v>
      </x:c>
      <x:c r="C2090" s="6">
        <x:v>37.0382554966667</x:v>
      </x:c>
      <x:c r="D2090" s="14" t="s">
        <x:v>92</x:v>
      </x:c>
      <x:c r="E2090" s="15">
        <x:v>44733.6666795139</x:v>
      </x:c>
      <x:c r="F2090" t="s">
        <x:v>97</x:v>
      </x:c>
      <x:c r="G2090" s="6">
        <x:v>102.437875646201</x:v>
      </x:c>
      <x:c r="H2090" t="s">
        <x:v>95</x:v>
      </x:c>
      <x:c r="I2090" s="6">
        <x:v>30.2473365079186</x:v>
      </x:c>
      <x:c r="J2090" t="s">
        <x:v>93</x:v>
      </x:c>
      <x:c r="K2090" s="6">
        <x:v>1018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20.194</x:v>
      </x:c>
      <x:c r="S2090" s="8">
        <x:v>83722.7750337468</x:v>
      </x:c>
      <x:c r="T2090" s="12">
        <x:v>280466.245790557</x:v>
      </x:c>
      <x:c r="U2090" s="12">
        <x:v>30.45</x:v>
      </x:c>
      <x:c r="V2090" s="12">
        <x:v>114.2</x:v>
      </x:c>
      <x:c r="W2090" s="12">
        <x:f>NA()</x:f>
      </x:c>
    </x:row>
    <x:row r="2091">
      <x:c r="A2091">
        <x:v>274057</x:v>
      </x:c>
      <x:c r="B2091" s="1">
        <x:v>44758.5890918171</x:v>
      </x:c>
      <x:c r="C2091" s="6">
        <x:v>37.05516685</x:v>
      </x:c>
      <x:c r="D2091" s="14" t="s">
        <x:v>92</x:v>
      </x:c>
      <x:c r="E2091" s="15">
        <x:v>44733.6666795139</x:v>
      </x:c>
      <x:c r="F2091" t="s">
        <x:v>97</x:v>
      </x:c>
      <x:c r="G2091" s="6">
        <x:v>102.44718337778</x:v>
      </x:c>
      <x:c r="H2091" t="s">
        <x:v>95</x:v>
      </x:c>
      <x:c r="I2091" s="6">
        <x:v>30.2473365079186</x:v>
      </x:c>
      <x:c r="J2091" t="s">
        <x:v>93</x:v>
      </x:c>
      <x:c r="K2091" s="6">
        <x:v>1018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20.193</x:v>
      </x:c>
      <x:c r="S2091" s="8">
        <x:v>83728.1034396108</x:v>
      </x:c>
      <x:c r="T2091" s="12">
        <x:v>280473.079625131</x:v>
      </x:c>
      <x:c r="U2091" s="12">
        <x:v>30.45</x:v>
      </x:c>
      <x:c r="V2091" s="12">
        <x:v>114.2</x:v>
      </x:c>
      <x:c r="W2091" s="12">
        <x:f>NA()</x:f>
      </x:c>
    </x:row>
    <x:row r="2092">
      <x:c r="A2092">
        <x:v>274064</x:v>
      </x:c>
      <x:c r="B2092" s="1">
        <x:v>44758.589103588</x:v>
      </x:c>
      <x:c r="C2092" s="6">
        <x:v>37.072094535</x:v>
      </x:c>
      <x:c r="D2092" s="14" t="s">
        <x:v>92</x:v>
      </x:c>
      <x:c r="E2092" s="15">
        <x:v>44733.6666795139</x:v>
      </x:c>
      <x:c r="F2092" t="s">
        <x:v>97</x:v>
      </x:c>
      <x:c r="G2092" s="6">
        <x:v>102.419263409781</x:v>
      </x:c>
      <x:c r="H2092" t="s">
        <x:v>95</x:v>
      </x:c>
      <x:c r="I2092" s="6">
        <x:v>30.2473365079186</x:v>
      </x:c>
      <x:c r="J2092" t="s">
        <x:v>93</x:v>
      </x:c>
      <x:c r="K2092" s="6">
        <x:v>1018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20.196</x:v>
      </x:c>
      <x:c r="S2092" s="8">
        <x:v>83725.2596012766</x:v>
      </x:c>
      <x:c r="T2092" s="12">
        <x:v>280474.893614686</x:v>
      </x:c>
      <x:c r="U2092" s="12">
        <x:v>30.45</x:v>
      </x:c>
      <x:c r="V2092" s="12">
        <x:v>114.2</x:v>
      </x:c>
      <x:c r="W2092" s="12">
        <x:f>NA()</x:f>
      </x:c>
    </x:row>
    <x:row r="2093">
      <x:c r="A2093">
        <x:v>274067</x:v>
      </x:c>
      <x:c r="B2093" s="1">
        <x:v>44758.5891146643</x:v>
      </x:c>
      <x:c r="C2093" s="6">
        <x:v>37.0880739616667</x:v>
      </x:c>
      <x:c r="D2093" s="14" t="s">
        <x:v>92</x:v>
      </x:c>
      <x:c r="E2093" s="15">
        <x:v>44733.6666795139</x:v>
      </x:c>
      <x:c r="F2093" t="s">
        <x:v>97</x:v>
      </x:c>
      <x:c r="G2093" s="6">
        <x:v>102.413067571915</x:v>
      </x:c>
      <x:c r="H2093" t="s">
        <x:v>95</x:v>
      </x:c>
      <x:c r="I2093" s="6">
        <x:v>30.2535008202922</x:v>
      </x:c>
      <x:c r="J2093" t="s">
        <x:v>93</x:v>
      </x:c>
      <x:c r="K2093" s="6">
        <x:v>1018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20.196</x:v>
      </x:c>
      <x:c r="S2093" s="8">
        <x:v>83727.2241949262</x:v>
      </x:c>
      <x:c r="T2093" s="12">
        <x:v>280460.939680057</x:v>
      </x:c>
      <x:c r="U2093" s="12">
        <x:v>30.45</x:v>
      </x:c>
      <x:c r="V2093" s="12">
        <x:v>114.2</x:v>
      </x:c>
      <x:c r="W2093" s="12">
        <x:f>NA()</x:f>
      </x:c>
    </x:row>
    <x:row r="2094">
      <x:c r="A2094">
        <x:v>274071</x:v>
      </x:c>
      <x:c r="B2094" s="1">
        <x:v>44758.5891263889</x:v>
      </x:c>
      <x:c r="C2094" s="6">
        <x:v>37.1049460433333</x:v>
      </x:c>
      <x:c r="D2094" s="14" t="s">
        <x:v>92</x:v>
      </x:c>
      <x:c r="E2094" s="15">
        <x:v>44733.6666795139</x:v>
      </x:c>
      <x:c r="F2094" t="s">
        <x:v>97</x:v>
      </x:c>
      <x:c r="G2094" s="6">
        <x:v>102.425459826601</x:v>
      </x:c>
      <x:c r="H2094" t="s">
        <x:v>95</x:v>
      </x:c>
      <x:c r="I2094" s="6">
        <x:v>30.2411722068759</x:v>
      </x:c>
      <x:c r="J2094" t="s">
        <x:v>93</x:v>
      </x:c>
      <x:c r="K2094" s="6">
        <x:v>1018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20.196</x:v>
      </x:c>
      <x:c r="S2094" s="8">
        <x:v>83720.1734536222</x:v>
      </x:c>
      <x:c r="T2094" s="12">
        <x:v>280465.711723207</x:v>
      </x:c>
      <x:c r="U2094" s="12">
        <x:v>30.45</x:v>
      </x:c>
      <x:c r="V2094" s="12">
        <x:v>114.2</x:v>
      </x:c>
      <x:c r="W2094" s="12">
        <x:f>NA()</x:f>
      </x:c>
    </x:row>
    <x:row r="2095">
      <x:c r="A2095">
        <x:v>274079</x:v>
      </x:c>
      <x:c r="B2095" s="1">
        <x:v>44758.5891381134</x:v>
      </x:c>
      <x:c r="C2095" s="6">
        <x:v>37.1217987216667</x:v>
      </x:c>
      <x:c r="D2095" s="14" t="s">
        <x:v>92</x:v>
      </x:c>
      <x:c r="E2095" s="15">
        <x:v>44733.6666795139</x:v>
      </x:c>
      <x:c r="F2095" t="s">
        <x:v>97</x:v>
      </x:c>
      <x:c r="G2095" s="6">
        <x:v>102.46269079571</x:v>
      </x:c>
      <x:c r="H2095" t="s">
        <x:v>95</x:v>
      </x:c>
      <x:c r="I2095" s="6">
        <x:v>30.2411722068759</x:v>
      </x:c>
      <x:c r="J2095" t="s">
        <x:v>93</x:v>
      </x:c>
      <x:c r="K2095" s="6">
        <x:v>1018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20.192</x:v>
      </x:c>
      <x:c r="S2095" s="8">
        <x:v>83727.5555853475</x:v>
      </x:c>
      <x:c r="T2095" s="12">
        <x:v>280468.069870102</x:v>
      </x:c>
      <x:c r="U2095" s="12">
        <x:v>30.45</x:v>
      </x:c>
      <x:c r="V2095" s="12">
        <x:v>114.2</x:v>
      </x:c>
      <x:c r="W2095" s="12">
        <x:f>NA()</x:f>
      </x:c>
    </x:row>
    <x:row r="2096">
      <x:c r="A2096">
        <x:v>274086</x:v>
      </x:c>
      <x:c r="B2096" s="1">
        <x:v>44758.5891498495</x:v>
      </x:c>
      <x:c r="C2096" s="6">
        <x:v>37.1387093633333</x:v>
      </x:c>
      <x:c r="D2096" s="14" t="s">
        <x:v>92</x:v>
      </x:c>
      <x:c r="E2096" s="15">
        <x:v>44733.6666795139</x:v>
      </x:c>
      <x:c r="F2096" t="s">
        <x:v>97</x:v>
      </x:c>
      <x:c r="G2096" s="6">
        <x:v>102.44718337778</x:v>
      </x:c>
      <x:c r="H2096" t="s">
        <x:v>95</x:v>
      </x:c>
      <x:c r="I2096" s="6">
        <x:v>30.2473365079186</x:v>
      </x:c>
      <x:c r="J2096" t="s">
        <x:v>93</x:v>
      </x:c>
      <x:c r="K2096" s="6">
        <x:v>1018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20.193</x:v>
      </x:c>
      <x:c r="S2096" s="8">
        <x:v>83732.2315827344</x:v>
      </x:c>
      <x:c r="T2096" s="12">
        <x:v>280470.814039941</x:v>
      </x:c>
      <x:c r="U2096" s="12">
        <x:v>30.45</x:v>
      </x:c>
      <x:c r="V2096" s="12">
        <x:v>114.2</x:v>
      </x:c>
      <x:c r="W2096" s="12">
        <x:f>NA()</x:f>
      </x:c>
    </x:row>
    <x:row r="2097">
      <x:c r="A2097">
        <x:v>274092</x:v>
      </x:c>
      <x:c r="B2097" s="1">
        <x:v>44758.5891609954</x:v>
      </x:c>
      <x:c r="C2097" s="6">
        <x:v>37.1547450566667</x:v>
      </x:c>
      <x:c r="D2097" s="14" t="s">
        <x:v>92</x:v>
      </x:c>
      <x:c r="E2097" s="15">
        <x:v>44733.6666795139</x:v>
      </x:c>
      <x:c r="F2097" t="s">
        <x:v>97</x:v>
      </x:c>
      <x:c r="G2097" s="6">
        <x:v>102.422372604105</x:v>
      </x:c>
      <x:c r="H2097" t="s">
        <x:v>95</x:v>
      </x:c>
      <x:c r="I2097" s="6">
        <x:v>30.2535008202922</x:v>
      </x:c>
      <x:c r="J2097" t="s">
        <x:v>93</x:v>
      </x:c>
      <x:c r="K2097" s="6">
        <x:v>1018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20.195</x:v>
      </x:c>
      <x:c r="S2097" s="8">
        <x:v>83725.256865185</x:v>
      </x:c>
      <x:c r="T2097" s="12">
        <x:v>280451.954794946</x:v>
      </x:c>
      <x:c r="U2097" s="12">
        <x:v>30.45</x:v>
      </x:c>
      <x:c r="V2097" s="12">
        <x:v>114.2</x:v>
      </x:c>
      <x:c r="W2097" s="12">
        <x:f>NA()</x:f>
      </x:c>
    </x:row>
    <x:row r="2098">
      <x:c r="A2098">
        <x:v>274095</x:v>
      </x:c>
      <x:c r="B2098" s="1">
        <x:v>44758.5891727199</x:v>
      </x:c>
      <x:c r="C2098" s="6">
        <x:v>37.1716323866667</x:v>
      </x:c>
      <x:c r="D2098" s="14" t="s">
        <x:v>92</x:v>
      </x:c>
      <x:c r="E2098" s="15">
        <x:v>44733.6666795139</x:v>
      </x:c>
      <x:c r="F2098" t="s">
        <x:v>97</x:v>
      </x:c>
      <x:c r="G2098" s="6">
        <x:v>102.419263409781</x:v>
      </x:c>
      <x:c r="H2098" t="s">
        <x:v>95</x:v>
      </x:c>
      <x:c r="I2098" s="6">
        <x:v>30.2473365079186</x:v>
      </x:c>
      <x:c r="J2098" t="s">
        <x:v>93</x:v>
      </x:c>
      <x:c r="K2098" s="6">
        <x:v>1018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20.196</x:v>
      </x:c>
      <x:c r="S2098" s="8">
        <x:v>83723.3024386872</x:v>
      </x:c>
      <x:c r="T2098" s="12">
        <x:v>280457.463095715</x:v>
      </x:c>
      <x:c r="U2098" s="12">
        <x:v>30.45</x:v>
      </x:c>
      <x:c r="V2098" s="12">
        <x:v>114.2</x:v>
      </x:c>
      <x:c r="W2098" s="12">
        <x:f>NA()</x:f>
      </x:c>
    </x:row>
    <x:row r="2099">
      <x:c r="A2099">
        <x:v>274103</x:v>
      </x:c>
      <x:c r="B2099" s="1">
        <x:v>44758.589184375</x:v>
      </x:c>
      <x:c r="C2099" s="6">
        <x:v>37.188432095</x:v>
      </x:c>
      <x:c r="D2099" s="14" t="s">
        <x:v>92</x:v>
      </x:c>
      <x:c r="E2099" s="15">
        <x:v>44733.6666795139</x:v>
      </x:c>
      <x:c r="F2099" t="s">
        <x:v>97</x:v>
      </x:c>
      <x:c r="G2099" s="6">
        <x:v>102.400655474553</x:v>
      </x:c>
      <x:c r="H2099" t="s">
        <x:v>95</x:v>
      </x:c>
      <x:c r="I2099" s="6">
        <x:v>30.2473365079186</x:v>
      </x:c>
      <x:c r="J2099" t="s">
        <x:v>93</x:v>
      </x:c>
      <x:c r="K2099" s="6">
        <x:v>1018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20.198</x:v>
      </x:c>
      <x:c r="S2099" s="8">
        <x:v>83720.4960372669</x:v>
      </x:c>
      <x:c r="T2099" s="12">
        <x:v>280465.257734154</x:v>
      </x:c>
      <x:c r="U2099" s="12">
        <x:v>30.45</x:v>
      </x:c>
      <x:c r="V2099" s="12">
        <x:v>114.2</x:v>
      </x:c>
      <x:c r="W2099" s="12">
        <x:f>NA()</x:f>
      </x:c>
    </x:row>
    <x:row r="2100">
      <x:c r="A2100">
        <x:v>274111</x:v>
      </x:c>
      <x:c r="B2100" s="1">
        <x:v>44758.5891960995</x:v>
      </x:c>
      <x:c r="C2100" s="6">
        <x:v>37.2053388666667</x:v>
      </x:c>
      <x:c r="D2100" s="14" t="s">
        <x:v>92</x:v>
      </x:c>
      <x:c r="E2100" s="15">
        <x:v>44733.6666795139</x:v>
      </x:c>
      <x:c r="F2100" t="s">
        <x:v>97</x:v>
      </x:c>
      <x:c r="G2100" s="6">
        <x:v>102.434765955416</x:v>
      </x:c>
      <x:c r="H2100" t="s">
        <x:v>95</x:v>
      </x:c>
      <x:c r="I2100" s="6">
        <x:v>30.2411722068759</x:v>
      </x:c>
      <x:c r="J2100" t="s">
        <x:v>93</x:v>
      </x:c>
      <x:c r="K2100" s="6">
        <x:v>1018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20.195</x:v>
      </x:c>
      <x:c r="S2100" s="8">
        <x:v>83731.5810725168</x:v>
      </x:c>
      <x:c r="T2100" s="12">
        <x:v>280463.395597096</x:v>
      </x:c>
      <x:c r="U2100" s="12">
        <x:v>30.45</x:v>
      </x:c>
      <x:c r="V2100" s="12">
        <x:v>114.2</x:v>
      </x:c>
      <x:c r="W2100" s="12">
        <x:f>NA()</x:f>
      </x:c>
    </x:row>
    <x:row r="2101">
      <x:c r="A2101">
        <x:v>274114</x:v>
      </x:c>
      <x:c r="B2101" s="1">
        <x:v>44758.5892074074</x:v>
      </x:c>
      <x:c r="C2101" s="6">
        <x:v>37.2216246533333</x:v>
      </x:c>
      <x:c r="D2101" s="14" t="s">
        <x:v>92</x:v>
      </x:c>
      <x:c r="E2101" s="15">
        <x:v>44733.6666795139</x:v>
      </x:c>
      <x:c r="F2101" t="s">
        <x:v>97</x:v>
      </x:c>
      <x:c r="G2101" s="6">
        <x:v>102.425459826601</x:v>
      </x:c>
      <x:c r="H2101" t="s">
        <x:v>95</x:v>
      </x:c>
      <x:c r="I2101" s="6">
        <x:v>30.2411722068759</x:v>
      </x:c>
      <x:c r="J2101" t="s">
        <x:v>93</x:v>
      </x:c>
      <x:c r="K2101" s="6">
        <x:v>1018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20.196</x:v>
      </x:c>
      <x:c r="S2101" s="8">
        <x:v>83733.648023579</x:v>
      </x:c>
      <x:c r="T2101" s="12">
        <x:v>280473.52548944</x:v>
      </x:c>
      <x:c r="U2101" s="12">
        <x:v>30.45</x:v>
      </x:c>
      <x:c r="V2101" s="12">
        <x:v>114.2</x:v>
      </x:c>
      <x:c r="W2101" s="12">
        <x:f>NA()</x:f>
      </x:c>
    </x:row>
    <x:row r="2102">
      <x:c r="A2102">
        <x:v>274123</x:v>
      </x:c>
      <x:c r="B2102" s="1">
        <x:v>44758.5892191319</x:v>
      </x:c>
      <x:c r="C2102" s="6">
        <x:v>37.2384774366667</x:v>
      </x:c>
      <x:c r="D2102" s="14" t="s">
        <x:v>92</x:v>
      </x:c>
      <x:c r="E2102" s="15">
        <x:v>44733.6666795139</x:v>
      </x:c>
      <x:c r="F2102" t="s">
        <x:v>97</x:v>
      </x:c>
      <x:c r="G2102" s="6">
        <x:v>102.409958904602</x:v>
      </x:c>
      <x:c r="H2102" t="s">
        <x:v>95</x:v>
      </x:c>
      <x:c r="I2102" s="6">
        <x:v>30.2473365079186</x:v>
      </x:c>
      <x:c r="J2102" t="s">
        <x:v>93</x:v>
      </x:c>
      <x:c r="K2102" s="6">
        <x:v>1018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20.197</x:v>
      </x:c>
      <x:c r="S2102" s="8">
        <x:v>83735.9337909152</x:v>
      </x:c>
      <x:c r="T2102" s="12">
        <x:v>280466.483983134</x:v>
      </x:c>
      <x:c r="U2102" s="12">
        <x:v>30.45</x:v>
      </x:c>
      <x:c r="V2102" s="12">
        <x:v>114.2</x:v>
      </x:c>
      <x:c r="W2102" s="12">
        <x:f>NA()</x:f>
      </x:c>
    </x:row>
    <x:row r="2103">
      <x:c r="A2103">
        <x:v>274129</x:v>
      </x:c>
      <x:c r="B2103" s="1">
        <x:v>44758.589230787</x:v>
      </x:c>
      <x:c r="C2103" s="6">
        <x:v>37.2552786483333</x:v>
      </x:c>
      <x:c r="D2103" s="14" t="s">
        <x:v>92</x:v>
      </x:c>
      <x:c r="E2103" s="15">
        <x:v>44733.6666795139</x:v>
      </x:c>
      <x:c r="F2103" t="s">
        <x:v>97</x:v>
      </x:c>
      <x:c r="G2103" s="6">
        <x:v>102.378945309562</x:v>
      </x:c>
      <x:c r="H2103" t="s">
        <x:v>95</x:v>
      </x:c>
      <x:c r="I2103" s="6">
        <x:v>30.2411722068759</x:v>
      </x:c>
      <x:c r="J2103" t="s">
        <x:v>93</x:v>
      </x:c>
      <x:c r="K2103" s="6">
        <x:v>1018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20.201</x:v>
      </x:c>
      <x:c r="S2103" s="8">
        <x:v>83738.9620279514</x:v>
      </x:c>
      <x:c r="T2103" s="12">
        <x:v>280461.90507724</x:v>
      </x:c>
      <x:c r="U2103" s="12">
        <x:v>30.45</x:v>
      </x:c>
      <x:c r="V2103" s="12">
        <x:v>114.2</x:v>
      </x:c>
      <x:c r="W2103" s="12">
        <x:f>NA()</x:f>
      </x:c>
    </x:row>
    <x:row r="2104">
      <x:c r="A2104">
        <x:v>274136</x:v>
      </x:c>
      <x:c r="B2104" s="1">
        <x:v>44758.5892424769</x:v>
      </x:c>
      <x:c r="C2104" s="6">
        <x:v>37.27210866</x:v>
      </x:c>
      <x:c r="D2104" s="14" t="s">
        <x:v>92</x:v>
      </x:c>
      <x:c r="E2104" s="15">
        <x:v>44733.6666795139</x:v>
      </x:c>
      <x:c r="F2104" t="s">
        <x:v>97</x:v>
      </x:c>
      <x:c r="G2104" s="6">
        <x:v>102.465802068519</x:v>
      </x:c>
      <x:c r="H2104" t="s">
        <x:v>95</x:v>
      </x:c>
      <x:c r="I2104" s="6">
        <x:v>30.2473365079186</x:v>
      </x:c>
      <x:c r="J2104" t="s">
        <x:v>93</x:v>
      </x:c>
      <x:c r="K2104" s="6">
        <x:v>1018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20.191</x:v>
      </x:c>
      <x:c r="S2104" s="8">
        <x:v>83740.5504328123</x:v>
      </x:c>
      <x:c r="T2104" s="12">
        <x:v>280461.384622547</x:v>
      </x:c>
      <x:c r="U2104" s="12">
        <x:v>30.45</x:v>
      </x:c>
      <x:c r="V2104" s="12">
        <x:v>114.2</x:v>
      </x:c>
      <x:c r="W2104" s="12">
        <x:f>NA()</x:f>
      </x:c>
    </x:row>
    <x:row r="2105">
      <x:c r="A2105">
        <x:v>274140</x:v>
      </x:c>
      <x:c r="B2105" s="1">
        <x:v>44758.5892536227</x:v>
      </x:c>
      <x:c r="C2105" s="6">
        <x:v>37.288173995</x:v>
      </x:c>
      <x:c r="D2105" s="14" t="s">
        <x:v>92</x:v>
      </x:c>
      <x:c r="E2105" s="15">
        <x:v>44733.6666795139</x:v>
      </x:c>
      <x:c r="F2105" t="s">
        <x:v>97</x:v>
      </x:c>
      <x:c r="G2105" s="6">
        <x:v>102.391353119465</x:v>
      </x:c>
      <x:c r="H2105" t="s">
        <x:v>95</x:v>
      </x:c>
      <x:c r="I2105" s="6">
        <x:v>30.2473365079186</x:v>
      </x:c>
      <x:c r="J2105" t="s">
        <x:v>93</x:v>
      </x:c>
      <x:c r="K2105" s="6">
        <x:v>1018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20.199</x:v>
      </x:c>
      <x:c r="S2105" s="8">
        <x:v>83733.8441066137</x:v>
      </x:c>
      <x:c r="T2105" s="12">
        <x:v>280460.693358662</x:v>
      </x:c>
      <x:c r="U2105" s="12">
        <x:v>30.45</x:v>
      </x:c>
      <x:c r="V2105" s="12">
        <x:v>114.2</x:v>
      </x:c>
      <x:c r="W2105" s="12">
        <x:f>NA()</x:f>
      </x:c>
    </x:row>
    <x:row r="2106">
      <x:c r="A2106">
        <x:v>274144</x:v>
      </x:c>
      <x:c r="B2106" s="1">
        <x:v>44758.5892653588</x:v>
      </x:c>
      <x:c r="C2106" s="6">
        <x:v>37.3050424066667</x:v>
      </x:c>
      <x:c r="D2106" s="14" t="s">
        <x:v>92</x:v>
      </x:c>
      <x:c r="E2106" s="15">
        <x:v>44733.6666795139</x:v>
      </x:c>
      <x:c r="F2106" t="s">
        <x:v>97</x:v>
      </x:c>
      <x:c r="G2106" s="6">
        <x:v>102.406850794884</x:v>
      </x:c>
      <x:c r="H2106" t="s">
        <x:v>95</x:v>
      </x:c>
      <x:c r="I2106" s="6">
        <x:v>30.2411722068759</x:v>
      </x:c>
      <x:c r="J2106" t="s">
        <x:v>93</x:v>
      </x:c>
      <x:c r="K2106" s="6">
        <x:v>1018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20.198</x:v>
      </x:c>
      <x:c r="S2106" s="8">
        <x:v>83735.4030691209</x:v>
      </x:c>
      <x:c r="T2106" s="12">
        <x:v>280455.073779979</x:v>
      </x:c>
      <x:c r="U2106" s="12">
        <x:v>30.45</x:v>
      </x:c>
      <x:c r="V2106" s="12">
        <x:v>114.2</x:v>
      </x:c>
      <x:c r="W2106" s="12">
        <x:f>NA()</x:f>
      </x:c>
    </x:row>
    <x:row r="2107">
      <x:c r="A2107">
        <x:v>274149</x:v>
      </x:c>
      <x:c r="B2107" s="1">
        <x:v>44758.5892770486</x:v>
      </x:c>
      <x:c r="C2107" s="6">
        <x:v>37.32189313</x:v>
      </x:c>
      <x:c r="D2107" s="14" t="s">
        <x:v>92</x:v>
      </x:c>
      <x:c r="E2107" s="15">
        <x:v>44733.6666795139</x:v>
      </x:c>
      <x:c r="F2107" t="s">
        <x:v>97</x:v>
      </x:c>
      <x:c r="G2107" s="6">
        <x:v>102.391353119465</x:v>
      </x:c>
      <x:c r="H2107" t="s">
        <x:v>95</x:v>
      </x:c>
      <x:c r="I2107" s="6">
        <x:v>30.2473365079186</x:v>
      </x:c>
      <x:c r="J2107" t="s">
        <x:v>93</x:v>
      </x:c>
      <x:c r="K2107" s="6">
        <x:v>1018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20.199</x:v>
      </x:c>
      <x:c r="S2107" s="8">
        <x:v>83732.5905945899</x:v>
      </x:c>
      <x:c r="T2107" s="12">
        <x:v>280461.397176923</x:v>
      </x:c>
      <x:c r="U2107" s="12">
        <x:v>30.45</x:v>
      </x:c>
      <x:c r="V2107" s="12">
        <x:v>114.2</x:v>
      </x:c>
      <x:c r="W2107" s="12">
        <x:f>NA()</x:f>
      </x:c>
    </x:row>
    <x:row r="2108">
      <x:c r="A2108">
        <x:v>274157</x:v>
      </x:c>
      <x:c r="B2108" s="1">
        <x:v>44758.5892887731</x:v>
      </x:c>
      <x:c r="C2108" s="6">
        <x:v>37.33875068</x:v>
      </x:c>
      <x:c r="D2108" s="14" t="s">
        <x:v>92</x:v>
      </x:c>
      <x:c r="E2108" s="15">
        <x:v>44733.6666795139</x:v>
      </x:c>
      <x:c r="F2108" t="s">
        <x:v>97</x:v>
      </x:c>
      <x:c r="G2108" s="6">
        <x:v>102.397547891645</x:v>
      </x:c>
      <x:c r="H2108" t="s">
        <x:v>95</x:v>
      </x:c>
      <x:c r="I2108" s="6">
        <x:v>30.2411722068759</x:v>
      </x:c>
      <x:c r="J2108" t="s">
        <x:v>93</x:v>
      </x:c>
      <x:c r="K2108" s="6">
        <x:v>1018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20.199</x:v>
      </x:c>
      <x:c r="S2108" s="8">
        <x:v>83742.9280959543</x:v>
      </x:c>
      <x:c r="T2108" s="12">
        <x:v>280465.61621397</x:v>
      </x:c>
      <x:c r="U2108" s="12">
        <x:v>30.45</x:v>
      </x:c>
      <x:c r="V2108" s="12">
        <x:v>114.2</x:v>
      </x:c>
      <x:c r="W2108" s="12">
        <x:f>NA()</x:f>
      </x:c>
    </x:row>
    <x:row r="2109">
      <x:c r="A2109">
        <x:v>274161</x:v>
      </x:c>
      <x:c r="B2109" s="1">
        <x:v>44758.5892998843</x:v>
      </x:c>
      <x:c r="C2109" s="6">
        <x:v>37.3547520383333</x:v>
      </x:c>
      <x:c r="D2109" s="14" t="s">
        <x:v>92</x:v>
      </x:c>
      <x:c r="E2109" s="15">
        <x:v>44733.6666795139</x:v>
      </x:c>
      <x:c r="F2109" t="s">
        <x:v>97</x:v>
      </x:c>
      <x:c r="G2109" s="6">
        <x:v>102.391353119465</x:v>
      </x:c>
      <x:c r="H2109" t="s">
        <x:v>95</x:v>
      </x:c>
      <x:c r="I2109" s="6">
        <x:v>30.2473365079186</x:v>
      </x:c>
      <x:c r="J2109" t="s">
        <x:v>93</x:v>
      </x:c>
      <x:c r="K2109" s="6">
        <x:v>1018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20.199</x:v>
      </x:c>
      <x:c r="S2109" s="8">
        <x:v>83733.9855968336</x:v>
      </x:c>
      <x:c r="T2109" s="12">
        <x:v>280456.500090813</x:v>
      </x:c>
      <x:c r="U2109" s="12">
        <x:v>30.45</x:v>
      </x:c>
      <x:c r="V2109" s="12">
        <x:v>114.2</x:v>
      </x:c>
      <x:c r="W2109" s="12">
        <x:f>NA()</x:f>
      </x:c>
    </x:row>
    <x:row r="2110">
      <x:c r="A2110">
        <x:v>274172</x:v>
      </x:c>
      <x:c r="B2110" s="1">
        <x:v>44758.5893115741</x:v>
      </x:c>
      <x:c r="C2110" s="6">
        <x:v>37.3715995383333</x:v>
      </x:c>
      <x:c r="D2110" s="14" t="s">
        <x:v>92</x:v>
      </x:c>
      <x:c r="E2110" s="15">
        <x:v>44733.6666795139</x:v>
      </x:c>
      <x:c r="F2110" t="s">
        <x:v>97</x:v>
      </x:c>
      <x:c r="G2110" s="6">
        <x:v>102.40376361496</x:v>
      </x:c>
      <x:c r="H2110" t="s">
        <x:v>95</x:v>
      </x:c>
      <x:c r="I2110" s="6">
        <x:v>30.2535008202922</x:v>
      </x:c>
      <x:c r="J2110" t="s">
        <x:v>93</x:v>
      </x:c>
      <x:c r="K2110" s="6">
        <x:v>1018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20.197</x:v>
      </x:c>
      <x:c r="S2110" s="8">
        <x:v>83740.6858137199</x:v>
      </x:c>
      <x:c r="T2110" s="12">
        <x:v>280461.545021548</x:v>
      </x:c>
      <x:c r="U2110" s="12">
        <x:v>30.45</x:v>
      </x:c>
      <x:c r="V2110" s="12">
        <x:v>114.2</x:v>
      </x:c>
      <x:c r="W2110" s="12">
        <x:f>NA()</x:f>
      </x:c>
    </x:row>
    <x:row r="2111">
      <x:c r="A2111">
        <x:v>274177</x:v>
      </x:c>
      <x:c r="B2111" s="1">
        <x:v>44758.5893233449</x:v>
      </x:c>
      <x:c r="C2111" s="6">
        <x:v>37.388539085</x:v>
      </x:c>
      <x:c r="D2111" s="14" t="s">
        <x:v>92</x:v>
      </x:c>
      <x:c r="E2111" s="15">
        <x:v>44733.6666795139</x:v>
      </x:c>
      <x:c r="F2111" t="s">
        <x:v>97</x:v>
      </x:c>
      <x:c r="G2111" s="6">
        <x:v>102.375858193826</x:v>
      </x:c>
      <x:c r="H2111" t="s">
        <x:v>95</x:v>
      </x:c>
      <x:c r="I2111" s="6">
        <x:v>30.2535008202922</x:v>
      </x:c>
      <x:c r="J2111" t="s">
        <x:v>93</x:v>
      </x:c>
      <x:c r="K2111" s="6">
        <x:v>1018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20.2</x:v>
      </x:c>
      <x:c r="S2111" s="8">
        <x:v>83746.5819828793</x:v>
      </x:c>
      <x:c r="T2111" s="12">
        <x:v>280462.368535682</x:v>
      </x:c>
      <x:c r="U2111" s="12">
        <x:v>30.45</x:v>
      </x:c>
      <x:c r="V2111" s="12">
        <x:v>114.2</x:v>
      </x:c>
      <x:c r="W2111" s="12">
        <x:f>NA()</x:f>
      </x:c>
    </x:row>
    <x:row r="2112">
      <x:c r="A2112">
        <x:v>274180</x:v>
      </x:c>
      <x:c r="B2112" s="1">
        <x:v>44758.5893351042</x:v>
      </x:c>
      <x:c r="C2112" s="6">
        <x:v>37.4054660266667</x:v>
      </x:c>
      <x:c r="D2112" s="14" t="s">
        <x:v>92</x:v>
      </x:c>
      <x:c r="E2112" s="15">
        <x:v>44733.6666795139</x:v>
      </x:c>
      <x:c r="F2112" t="s">
        <x:v>97</x:v>
      </x:c>
      <x:c r="G2112" s="6">
        <x:v>102.369645630381</x:v>
      </x:c>
      <x:c r="H2112" t="s">
        <x:v>95</x:v>
      </x:c>
      <x:c r="I2112" s="6">
        <x:v>30.2411722068759</x:v>
      </x:c>
      <x:c r="J2112" t="s">
        <x:v>93</x:v>
      </x:c>
      <x:c r="K2112" s="6">
        <x:v>1018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20.202</x:v>
      </x:c>
      <x:c r="S2112" s="8">
        <x:v>83750.8199619686</x:v>
      </x:c>
      <x:c r="T2112" s="12">
        <x:v>280461.129392502</x:v>
      </x:c>
      <x:c r="U2112" s="12">
        <x:v>30.45</x:v>
      </x:c>
      <x:c r="V2112" s="12">
        <x:v>114.2</x:v>
      </x:c>
      <x:c r="W2112" s="12">
        <x:f>NA()</x:f>
      </x:c>
    </x:row>
    <x:row r="2113">
      <x:c r="A2113">
        <x:v>274186</x:v>
      </x:c>
      <x:c r="B2113" s="1">
        <x:v>44758.5893462616</x:v>
      </x:c>
      <x:c r="C2113" s="6">
        <x:v>37.4215423166667</x:v>
      </x:c>
      <x:c r="D2113" s="14" t="s">
        <x:v>92</x:v>
      </x:c>
      <x:c r="E2113" s="15">
        <x:v>44733.6666795139</x:v>
      </x:c>
      <x:c r="F2113" t="s">
        <x:v>97</x:v>
      </x:c>
      <x:c r="G2113" s="6">
        <x:v>102.372751633497</x:v>
      </x:c>
      <x:c r="H2113" t="s">
        <x:v>95</x:v>
      </x:c>
      <x:c r="I2113" s="6">
        <x:v>30.2473365079186</x:v>
      </x:c>
      <x:c r="J2113" t="s">
        <x:v>93</x:v>
      </x:c>
      <x:c r="K2113" s="6">
        <x:v>1018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20.201</x:v>
      </x:c>
      <x:c r="S2113" s="8">
        <x:v>83750.0036362111</x:v>
      </x:c>
      <x:c r="T2113" s="12">
        <x:v>280455.156316867</x:v>
      </x:c>
      <x:c r="U2113" s="12">
        <x:v>30.45</x:v>
      </x:c>
      <x:c r="V2113" s="12">
        <x:v>114.2</x:v>
      </x:c>
      <x:c r="W2113" s="12">
        <x:f>NA()</x:f>
      </x:c>
    </x:row>
    <x:row r="2114">
      <x:c r="A2114">
        <x:v>274193</x:v>
      </x:c>
      <x:c r="B2114" s="1">
        <x:v>44758.5893579514</x:v>
      </x:c>
      <x:c r="C2114" s="6">
        <x:v>37.4383964183333</x:v>
      </x:c>
      <x:c r="D2114" s="14" t="s">
        <x:v>92</x:v>
      </x:c>
      <x:c r="E2114" s="15">
        <x:v>44733.6666795139</x:v>
      </x:c>
      <x:c r="F2114" t="s">
        <x:v>97</x:v>
      </x:c>
      <x:c r="G2114" s="6">
        <x:v>102.341753038259</x:v>
      </x:c>
      <x:c r="H2114" t="s">
        <x:v>95</x:v>
      </x:c>
      <x:c r="I2114" s="6">
        <x:v>30.2411722068759</x:v>
      </x:c>
      <x:c r="J2114" t="s">
        <x:v>93</x:v>
      </x:c>
      <x:c r="K2114" s="6">
        <x:v>1018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20.205</x:v>
      </x:c>
      <x:c r="S2114" s="8">
        <x:v>83743.4362129472</x:v>
      </x:c>
      <x:c r="T2114" s="12">
        <x:v>280461.908873193</x:v>
      </x:c>
      <x:c r="U2114" s="12">
        <x:v>30.45</x:v>
      </x:c>
      <x:c r="V2114" s="12">
        <x:v>114.2</x:v>
      </x:c>
      <x:c r="W2114" s="12">
        <x:f>NA()</x:f>
      </x:c>
    </x:row>
    <x:row r="2115">
      <x:c r="A2115">
        <x:v>274201</x:v>
      </x:c>
      <x:c r="B2115" s="1">
        <x:v>44758.5893696759</x:v>
      </x:c>
      <x:c r="C2115" s="6">
        <x:v>37.4552612666667</x:v>
      </x:c>
      <x:c r="D2115" s="14" t="s">
        <x:v>92</x:v>
      </x:c>
      <x:c r="E2115" s="15">
        <x:v>44733.6666795139</x:v>
      </x:c>
      <x:c r="F2115" t="s">
        <x:v>97</x:v>
      </x:c>
      <x:c r="G2115" s="6">
        <x:v>102.354154445351</x:v>
      </x:c>
      <x:c r="H2115" t="s">
        <x:v>95</x:v>
      </x:c>
      <x:c r="I2115" s="6">
        <x:v>30.2473365079186</x:v>
      </x:c>
      <x:c r="J2115" t="s">
        <x:v>93</x:v>
      </x:c>
      <x:c r="K2115" s="6">
        <x:v>1018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20.203</x:v>
      </x:c>
      <x:c r="S2115" s="8">
        <x:v>83747.9491893176</x:v>
      </x:c>
      <x:c r="T2115" s="12">
        <x:v>280455.062855577</x:v>
      </x:c>
      <x:c r="U2115" s="12">
        <x:v>30.45</x:v>
      </x:c>
      <x:c r="V2115" s="12">
        <x:v>114.2</x:v>
      </x:c>
      <x:c r="W2115" s="12">
        <x:f>NA()</x:f>
      </x:c>
    </x:row>
    <x:row r="2116">
      <x:c r="A2116">
        <x:v>274206</x:v>
      </x:c>
      <x:c r="B2116" s="1">
        <x:v>44758.589381331</x:v>
      </x:c>
      <x:c r="C2116" s="6">
        <x:v>37.4720275366667</x:v>
      </x:c>
      <x:c r="D2116" s="14" t="s">
        <x:v>92</x:v>
      </x:c>
      <x:c r="E2116" s="15">
        <x:v>44733.6666795139</x:v>
      </x:c>
      <x:c r="F2116" t="s">
        <x:v>97</x:v>
      </x:c>
      <x:c r="G2116" s="6">
        <x:v>102.360347025549</x:v>
      </x:c>
      <x:c r="H2116" t="s">
        <x:v>95</x:v>
      </x:c>
      <x:c r="I2116" s="6">
        <x:v>30.2411722068759</x:v>
      </x:c>
      <x:c r="J2116" t="s">
        <x:v>93</x:v>
      </x:c>
      <x:c r="K2116" s="6">
        <x:v>1018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20.203</x:v>
      </x:c>
      <x:c r="S2116" s="8">
        <x:v>83756.8420030988</x:v>
      </x:c>
      <x:c r="T2116" s="12">
        <x:v>280459.341634411</x:v>
      </x:c>
      <x:c r="U2116" s="12">
        <x:v>30.45</x:v>
      </x:c>
      <x:c r="V2116" s="12">
        <x:v>114.2</x:v>
      </x:c>
      <x:c r="W2116" s="12">
        <x:f>NA()</x:f>
      </x:c>
    </x:row>
    <x:row r="2117">
      <x:c r="A2117">
        <x:v>274209</x:v>
      </x:c>
      <x:c r="B2117" s="1">
        <x:v>44758.5893923958</x:v>
      </x:c>
      <x:c r="C2117" s="6">
        <x:v>37.487981655</x:v>
      </x:c>
      <x:c r="D2117" s="14" t="s">
        <x:v>92</x:v>
      </x:c>
      <x:c r="E2117" s="15">
        <x:v>44733.6666795139</x:v>
      </x:c>
      <x:c r="F2117" t="s">
        <x:v>97</x:v>
      </x:c>
      <x:c r="G2117" s="6">
        <x:v>102.341753038259</x:v>
      </x:c>
      <x:c r="H2117" t="s">
        <x:v>95</x:v>
      </x:c>
      <x:c r="I2117" s="6">
        <x:v>30.2411722068759</x:v>
      </x:c>
      <x:c r="J2117" t="s">
        <x:v>93</x:v>
      </x:c>
      <x:c r="K2117" s="6">
        <x:v>1018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20.205</x:v>
      </x:c>
      <x:c r="S2117" s="8">
        <x:v>83754.8190757595</x:v>
      </x:c>
      <x:c r="T2117" s="12">
        <x:v>280451.982430761</x:v>
      </x:c>
      <x:c r="U2117" s="12">
        <x:v>30.45</x:v>
      </x:c>
      <x:c r="V2117" s="12">
        <x:v>114.2</x:v>
      </x:c>
      <x:c r="W2117" s="12">
        <x:f>NA()</x:f>
      </x:c>
    </x:row>
    <x:row r="2118">
      <x:c r="A2118">
        <x:v>274217</x:v>
      </x:c>
      <x:c r="B2118" s="1">
        <x:v>44758.5894040509</x:v>
      </x:c>
      <x:c r="C2118" s="6">
        <x:v>37.504770875</x:v>
      </x:c>
      <x:c r="D2118" s="14" t="s">
        <x:v>92</x:v>
      </x:c>
      <x:c r="E2118" s="15">
        <x:v>44733.6666795139</x:v>
      </x:c>
      <x:c r="F2118" t="s">
        <x:v>97</x:v>
      </x:c>
      <x:c r="G2118" s="6">
        <x:v>102.416154773147</x:v>
      </x:c>
      <x:c r="H2118" t="s">
        <x:v>95</x:v>
      </x:c>
      <x:c r="I2118" s="6">
        <x:v>30.2411722068759</x:v>
      </x:c>
      <x:c r="J2118" t="s">
        <x:v>93</x:v>
      </x:c>
      <x:c r="K2118" s="6">
        <x:v>1018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20.197</x:v>
      </x:c>
      <x:c r="S2118" s="8">
        <x:v>83752.8474866925</x:v>
      </x:c>
      <x:c r="T2118" s="12">
        <x:v>280455.425195935</x:v>
      </x:c>
      <x:c r="U2118" s="12">
        <x:v>30.45</x:v>
      </x:c>
      <x:c r="V2118" s="12">
        <x:v>114.2</x:v>
      </x:c>
      <x:c r="W2118" s="12">
        <x:f>NA()</x:f>
      </x:c>
    </x:row>
    <x:row r="2119">
      <x:c r="A2119">
        <x:v>274222</x:v>
      </x:c>
      <x:c r="B2119" s="1">
        <x:v>44758.5894157407</x:v>
      </x:c>
      <x:c r="C2119" s="6">
        <x:v>37.5215811783333</x:v>
      </x:c>
      <x:c r="D2119" s="14" t="s">
        <x:v>92</x:v>
      </x:c>
      <x:c r="E2119" s="15">
        <x:v>44733.6666795139</x:v>
      </x:c>
      <x:c r="F2119" t="s">
        <x:v>97</x:v>
      </x:c>
      <x:c r="G2119" s="6">
        <x:v>102.341753038259</x:v>
      </x:c>
      <x:c r="H2119" t="s">
        <x:v>95</x:v>
      </x:c>
      <x:c r="I2119" s="6">
        <x:v>30.2411722068759</x:v>
      </x:c>
      <x:c r="J2119" t="s">
        <x:v>93</x:v>
      </x:c>
      <x:c r="K2119" s="6">
        <x:v>1018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20.205</x:v>
      </x:c>
      <x:c r="S2119" s="8">
        <x:v>83751.5471250575</x:v>
      </x:c>
      <x:c r="T2119" s="12">
        <x:v>280459.878795367</x:v>
      </x:c>
      <x:c r="U2119" s="12">
        <x:v>30.45</x:v>
      </x:c>
      <x:c r="V2119" s="12">
        <x:v>114.2</x:v>
      </x:c>
      <x:c r="W2119" s="12">
        <x:f>NA()</x:f>
      </x:c>
    </x:row>
    <x:row r="2120">
      <x:c r="A2120">
        <x:v>274229</x:v>
      </x:c>
      <x:c r="B2120" s="1">
        <x:v>44758.5894273958</x:v>
      </x:c>
      <x:c r="C2120" s="6">
        <x:v>37.5384009683333</x:v>
      </x:c>
      <x:c r="D2120" s="14" t="s">
        <x:v>92</x:v>
      </x:c>
      <x:c r="E2120" s="15">
        <x:v>44733.6666795139</x:v>
      </x:c>
      <x:c r="F2120" t="s">
        <x:v>97</x:v>
      </x:c>
      <x:c r="G2120" s="6">
        <x:v>102.341753038259</x:v>
      </x:c>
      <x:c r="H2120" t="s">
        <x:v>95</x:v>
      </x:c>
      <x:c r="I2120" s="6">
        <x:v>30.2411722068759</x:v>
      </x:c>
      <x:c r="J2120" t="s">
        <x:v>93</x:v>
      </x:c>
      <x:c r="K2120" s="6">
        <x:v>1018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20.205</x:v>
      </x:c>
      <x:c r="S2120" s="8">
        <x:v>83758.8111723582</x:v>
      </x:c>
      <x:c r="T2120" s="12">
        <x:v>280460.220241434</x:v>
      </x:c>
      <x:c r="U2120" s="12">
        <x:v>30.45</x:v>
      </x:c>
      <x:c r="V2120" s="12">
        <x:v>114.2</x:v>
      </x:c>
      <x:c r="W2120" s="12">
        <x:f>NA()</x:f>
      </x:c>
    </x:row>
    <x:row r="2121">
      <x:c r="A2121">
        <x:v>274235</x:v>
      </x:c>
      <x:c r="B2121" s="1">
        <x:v>44758.5894390856</x:v>
      </x:c>
      <x:c r="C2121" s="6">
        <x:v>37.5552276183333</x:v>
      </x:c>
      <x:c r="D2121" s="14" t="s">
        <x:v>92</x:v>
      </x:c>
      <x:c r="E2121" s="15">
        <x:v>44733.6666795139</x:v>
      </x:c>
      <x:c r="F2121" t="s">
        <x:v>97</x:v>
      </x:c>
      <x:c r="G2121" s="6">
        <x:v>102.369645630381</x:v>
      </x:c>
      <x:c r="H2121" t="s">
        <x:v>95</x:v>
      </x:c>
      <x:c r="I2121" s="6">
        <x:v>30.2411722068759</x:v>
      </x:c>
      <x:c r="J2121" t="s">
        <x:v>93</x:v>
      </x:c>
      <x:c r="K2121" s="6">
        <x:v>1018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20.202</x:v>
      </x:c>
      <x:c r="S2121" s="8">
        <x:v>83759.8706249555</x:v>
      </x:c>
      <x:c r="T2121" s="12">
        <x:v>280457.411975312</x:v>
      </x:c>
      <x:c r="U2121" s="12">
        <x:v>30.45</x:v>
      </x:c>
      <x:c r="V2121" s="12">
        <x:v>114.2</x:v>
      </x:c>
      <x:c r="W2121" s="12">
        <x:f>NA()</x:f>
      </x:c>
    </x:row>
    <x:row r="2122">
      <x:c r="A2122">
        <x:v>274243</x:v>
      </x:c>
      <x:c r="B2122" s="1">
        <x:v>44758.5894502662</x:v>
      </x:c>
      <x:c r="C2122" s="6">
        <x:v>37.5713098816667</x:v>
      </x:c>
      <x:c r="D2122" s="14" t="s">
        <x:v>92</x:v>
      </x:c>
      <x:c r="E2122" s="15">
        <x:v>44733.6666795139</x:v>
      </x:c>
      <x:c r="F2122" t="s">
        <x:v>97</x:v>
      </x:c>
      <x:c r="G2122" s="6">
        <x:v>102.351049494898</x:v>
      </x:c>
      <x:c r="H2122" t="s">
        <x:v>95</x:v>
      </x:c>
      <x:c r="I2122" s="6">
        <x:v>30.2411722068759</x:v>
      </x:c>
      <x:c r="J2122" t="s">
        <x:v>93</x:v>
      </x:c>
      <x:c r="K2122" s="6">
        <x:v>1018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20.204</x:v>
      </x:c>
      <x:c r="S2122" s="8">
        <x:v>83766.0846020874</x:v>
      </x:c>
      <x:c r="T2122" s="12">
        <x:v>280456.182955619</x:v>
      </x:c>
      <x:c r="U2122" s="12">
        <x:v>30.45</x:v>
      </x:c>
      <x:c r="V2122" s="12">
        <x:v>114.2</x:v>
      </x:c>
      <x:c r="W2122" s="12">
        <x:f>NA()</x:f>
      </x:c>
    </x:row>
    <x:row r="2123">
      <x:c r="A2123">
        <x:v>274249</x:v>
      </x:c>
      <x:c r="B2123" s="1">
        <x:v>44758.5894620023</x:v>
      </x:c>
      <x:c r="C2123" s="6">
        <x:v>37.5882210166667</x:v>
      </x:c>
      <x:c r="D2123" s="14" t="s">
        <x:v>92</x:v>
      </x:c>
      <x:c r="E2123" s="15">
        <x:v>44733.6666795139</x:v>
      </x:c>
      <x:c r="F2123" t="s">
        <x:v>97</x:v>
      </x:c>
      <x:c r="G2123" s="6">
        <x:v>102.375839337212</x:v>
      </x:c>
      <x:c r="H2123" t="s">
        <x:v>95</x:v>
      </x:c>
      <x:c r="I2123" s="6">
        <x:v>30.2350079171642</x:v>
      </x:c>
      <x:c r="J2123" t="s">
        <x:v>93</x:v>
      </x:c>
      <x:c r="K2123" s="6">
        <x:v>1018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20.202</x:v>
      </x:c>
      <x:c r="S2123" s="8">
        <x:v>83761.0953302055</x:v>
      </x:c>
      <x:c r="T2123" s="12">
        <x:v>280453.236259452</x:v>
      </x:c>
      <x:c r="U2123" s="12">
        <x:v>30.45</x:v>
      </x:c>
      <x:c r="V2123" s="12">
        <x:v>114.2</x:v>
      </x:c>
      <x:c r="W2123" s="12">
        <x:f>NA()</x:f>
      </x:c>
    </x:row>
    <x:row r="2124">
      <x:c r="A2124">
        <x:v>274253</x:v>
      </x:c>
      <x:c r="B2124" s="1">
        <x:v>44758.5894737269</x:v>
      </x:c>
      <x:c r="C2124" s="6">
        <x:v>37.6051055416667</x:v>
      </x:c>
      <x:c r="D2124" s="14" t="s">
        <x:v>92</x:v>
      </x:c>
      <x:c r="E2124" s="15">
        <x:v>44733.6666795139</x:v>
      </x:c>
      <x:c r="F2124" t="s">
        <x:v>97</x:v>
      </x:c>
      <x:c r="G2124" s="6">
        <x:v>102.329354314027</x:v>
      </x:c>
      <x:c r="H2124" t="s">
        <x:v>95</x:v>
      </x:c>
      <x:c r="I2124" s="6">
        <x:v>30.2350079171642</x:v>
      </x:c>
      <x:c r="J2124" t="s">
        <x:v>93</x:v>
      </x:c>
      <x:c r="K2124" s="6">
        <x:v>1018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20.207</x:v>
      </x:c>
      <x:c r="S2124" s="8">
        <x:v>83767.7371287096</x:v>
      </x:c>
      <x:c r="T2124" s="12">
        <x:v>280448.005563505</x:v>
      </x:c>
      <x:c r="U2124" s="12">
        <x:v>30.45</x:v>
      </x:c>
      <x:c r="V2124" s="12">
        <x:v>114.2</x:v>
      </x:c>
      <x:c r="W2124" s="12">
        <x:f>NA()</x:f>
      </x:c>
    </x:row>
    <x:row r="2125">
      <x:c r="A2125">
        <x:v>274262</x:v>
      </x:c>
      <x:c r="B2125" s="1">
        <x:v>44758.5894854167</x:v>
      </x:c>
      <x:c r="C2125" s="6">
        <x:v>37.6219516266667</x:v>
      </x:c>
      <x:c r="D2125" s="14" t="s">
        <x:v>92</x:v>
      </x:c>
      <x:c r="E2125" s="15">
        <x:v>44733.6666795139</x:v>
      </x:c>
      <x:c r="F2125" t="s">
        <x:v>97</x:v>
      </x:c>
      <x:c r="G2125" s="6">
        <x:v>102.341753038259</x:v>
      </x:c>
      <x:c r="H2125" t="s">
        <x:v>95</x:v>
      </x:c>
      <x:c r="I2125" s="6">
        <x:v>30.2411722068759</x:v>
      </x:c>
      <x:c r="J2125" t="s">
        <x:v>93</x:v>
      </x:c>
      <x:c r="K2125" s="6">
        <x:v>1018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20.205</x:v>
      </x:c>
      <x:c r="S2125" s="8">
        <x:v>83760.2184530952</x:v>
      </x:c>
      <x:c r="T2125" s="12">
        <x:v>280451.908783442</x:v>
      </x:c>
      <x:c r="U2125" s="12">
        <x:v>30.45</x:v>
      </x:c>
      <x:c r="V2125" s="12">
        <x:v>114.2</x:v>
      </x:c>
      <x:c r="W2125" s="12">
        <x:f>NA()</x:f>
      </x:c>
    </x:row>
    <x:row r="2126">
      <x:c r="A2126">
        <x:v>274265</x:v>
      </x:c>
      <x:c r="B2126" s="1">
        <x:v>44758.5894965625</x:v>
      </x:c>
      <x:c r="C2126" s="6">
        <x:v>37.63796833</x:v>
      </x:c>
      <x:c r="D2126" s="14" t="s">
        <x:v>92</x:v>
      </x:c>
      <x:c r="E2126" s="15">
        <x:v>44733.6666795139</x:v>
      </x:c>
      <x:c r="F2126" t="s">
        <x:v>97</x:v>
      </x:c>
      <x:c r="G2126" s="6">
        <x:v>102.323163346344</x:v>
      </x:c>
      <x:c r="H2126" t="s">
        <x:v>95</x:v>
      </x:c>
      <x:c r="I2126" s="6">
        <x:v>30.2411722068759</x:v>
      </x:c>
      <x:c r="J2126" t="s">
        <x:v>93</x:v>
      </x:c>
      <x:c r="K2126" s="6">
        <x:v>1018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20.207</x:v>
      </x:c>
      <x:c r="S2126" s="8">
        <x:v>83763.0898045508</x:v>
      </x:c>
      <x:c r="T2126" s="12">
        <x:v>280450.184441809</x:v>
      </x:c>
      <x:c r="U2126" s="12">
        <x:v>30.45</x:v>
      </x:c>
      <x:c r="V2126" s="12">
        <x:v>114.2</x:v>
      </x:c>
      <x:c r="W2126" s="12">
        <x:f>NA()</x:f>
      </x:c>
    </x:row>
    <x:row r="2127">
      <x:c r="A2127">
        <x:v>274272</x:v>
      </x:c>
      <x:c r="B2127" s="1">
        <x:v>44758.5895082523</x:v>
      </x:c>
      <x:c r="C2127" s="6">
        <x:v>37.65483464</x:v>
      </x:c>
      <x:c r="D2127" s="14" t="s">
        <x:v>92</x:v>
      </x:c>
      <x:c r="E2127" s="15">
        <x:v>44733.6666795139</x:v>
      </x:c>
      <x:c r="F2127" t="s">
        <x:v>97</x:v>
      </x:c>
      <x:c r="G2127" s="6">
        <x:v>102.360347025549</x:v>
      </x:c>
      <x:c r="H2127" t="s">
        <x:v>95</x:v>
      </x:c>
      <x:c r="I2127" s="6">
        <x:v>30.2411722068759</x:v>
      </x:c>
      <x:c r="J2127" t="s">
        <x:v>93</x:v>
      </x:c>
      <x:c r="K2127" s="6">
        <x:v>1018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20.203</x:v>
      </x:c>
      <x:c r="S2127" s="8">
        <x:v>83766.9657211881</x:v>
      </x:c>
      <x:c r="T2127" s="12">
        <x:v>280447.847575947</x:v>
      </x:c>
      <x:c r="U2127" s="12">
        <x:v>30.45</x:v>
      </x:c>
      <x:c r="V2127" s="12">
        <x:v>114.2</x:v>
      </x:c>
      <x:c r="W2127" s="12">
        <x:f>NA()</x:f>
      </x:c>
    </x:row>
    <x:row r="2128">
      <x:c r="A2128">
        <x:v>274276</x:v>
      </x:c>
      <x:c r="B2128" s="1">
        <x:v>44758.5895199884</x:v>
      </x:c>
      <x:c r="C2128" s="6">
        <x:v>37.671678115</x:v>
      </x:c>
      <x:c r="D2128" s="14" t="s">
        <x:v>92</x:v>
      </x:c>
      <x:c r="E2128" s="15">
        <x:v>44733.6666795139</x:v>
      </x:c>
      <x:c r="F2128" t="s">
        <x:v>97</x:v>
      </x:c>
      <x:c r="G2128" s="6">
        <x:v>102.313870110732</x:v>
      </x:c>
      <x:c r="H2128" t="s">
        <x:v>95</x:v>
      </x:c>
      <x:c r="I2128" s="6">
        <x:v>30.2411722068759</x:v>
      </x:c>
      <x:c r="J2128" t="s">
        <x:v>93</x:v>
      </x:c>
      <x:c r="K2128" s="6">
        <x:v>1018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20.208</x:v>
      </x:c>
      <x:c r="S2128" s="8">
        <x:v>83767.7851746551</x:v>
      </x:c>
      <x:c r="T2128" s="12">
        <x:v>280444.327102721</x:v>
      </x:c>
      <x:c r="U2128" s="12">
        <x:v>30.45</x:v>
      </x:c>
      <x:c r="V2128" s="12">
        <x:v>114.2</x:v>
      </x:c>
      <x:c r="W2128" s="12">
        <x:f>NA()</x:f>
      </x:c>
    </x:row>
    <x:row r="2129">
      <x:c r="A2129">
        <x:v>274286</x:v>
      </x:c>
      <x:c r="B2129" s="1">
        <x:v>44758.5895316782</x:v>
      </x:c>
      <x:c r="C2129" s="6">
        <x:v>37.6885554966667</x:v>
      </x:c>
      <x:c r="D2129" s="14" t="s">
        <x:v>92</x:v>
      </x:c>
      <x:c r="E2129" s="15">
        <x:v>44733.6666795139</x:v>
      </x:c>
      <x:c r="F2129" t="s">
        <x:v>97</x:v>
      </x:c>
      <x:c r="G2129" s="6">
        <x:v>102.313870110732</x:v>
      </x:c>
      <x:c r="H2129" t="s">
        <x:v>95</x:v>
      </x:c>
      <x:c r="I2129" s="6">
        <x:v>30.2411722068759</x:v>
      </x:c>
      <x:c r="J2129" t="s">
        <x:v>93</x:v>
      </x:c>
      <x:c r="K2129" s="6">
        <x:v>1018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20.208</x:v>
      </x:c>
      <x:c r="S2129" s="8">
        <x:v>83761.4738643898</x:v>
      </x:c>
      <x:c r="T2129" s="12">
        <x:v>280447.805179051</x:v>
      </x:c>
      <x:c r="U2129" s="12">
        <x:v>30.45</x:v>
      </x:c>
      <x:c r="V2129" s="12">
        <x:v>114.2</x:v>
      </x:c>
      <x:c r="W2129" s="12">
        <x:f>NA()</x:f>
      </x:c>
    </x:row>
    <x:row r="2130">
      <x:c r="A2130">
        <x:v>274289</x:v>
      </x:c>
      <x:c r="B2130" s="1">
        <x:v>44758.5895428588</x:v>
      </x:c>
      <x:c r="C2130" s="6">
        <x:v>37.7046522816667</x:v>
      </x:c>
      <x:c r="D2130" s="14" t="s">
        <x:v>92</x:v>
      </x:c>
      <x:c r="E2130" s="15">
        <x:v>44733.6666795139</x:v>
      </x:c>
      <x:c r="F2130" t="s">
        <x:v>97</x:v>
      </x:c>
      <x:c r="G2130" s="6">
        <x:v>102.295286859356</x:v>
      </x:c>
      <x:c r="H2130" t="s">
        <x:v>95</x:v>
      </x:c>
      <x:c r="I2130" s="6">
        <x:v>30.2411722068759</x:v>
      </x:c>
      <x:c r="J2130" t="s">
        <x:v>93</x:v>
      </x:c>
      <x:c r="K2130" s="6">
        <x:v>1018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20.21</x:v>
      </x:c>
      <x:c r="S2130" s="8">
        <x:v>83770.217244119</x:v>
      </x:c>
      <x:c r="T2130" s="12">
        <x:v>280447.079714784</x:v>
      </x:c>
      <x:c r="U2130" s="12">
        <x:v>30.45</x:v>
      </x:c>
      <x:c r="V2130" s="12">
        <x:v>114.2</x:v>
      </x:c>
      <x:c r="W2130" s="12">
        <x:f>NA()</x:f>
      </x:c>
    </x:row>
    <x:row r="2131">
      <x:c r="A2131">
        <x:v>274296</x:v>
      </x:c>
      <x:c r="B2131" s="1">
        <x:v>44758.5895545486</x:v>
      </x:c>
      <x:c r="C2131" s="6">
        <x:v>37.7214874</x:v>
      </x:c>
      <x:c r="D2131" s="14" t="s">
        <x:v>92</x:v>
      </x:c>
      <x:c r="E2131" s="15">
        <x:v>44733.6666795139</x:v>
      </x:c>
      <x:c r="F2131" t="s">
        <x:v>97</x:v>
      </x:c>
      <x:c r="G2131" s="6">
        <x:v>102.285996843256</x:v>
      </x:c>
      <x:c r="H2131" t="s">
        <x:v>95</x:v>
      </x:c>
      <x:c r="I2131" s="6">
        <x:v>30.2411722068759</x:v>
      </x:c>
      <x:c r="J2131" t="s">
        <x:v>93</x:v>
      </x:c>
      <x:c r="K2131" s="6">
        <x:v>1018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20.211</x:v>
      </x:c>
      <x:c r="S2131" s="8">
        <x:v>83768.0362797262</x:v>
      </x:c>
      <x:c r="T2131" s="12">
        <x:v>280450.005836073</x:v>
      </x:c>
      <x:c r="U2131" s="12">
        <x:v>30.45</x:v>
      </x:c>
      <x:c r="V2131" s="12">
        <x:v>114.2</x:v>
      </x:c>
      <x:c r="W2131" s="12">
        <x:f>NA()</x:f>
      </x:c>
    </x:row>
    <x:row r="2132">
      <x:c r="A2132">
        <x:v>274301</x:v>
      </x:c>
      <x:c r="B2132" s="1">
        <x:v>44758.5895663194</x:v>
      </x:c>
      <x:c r="C2132" s="6">
        <x:v>37.738435965</x:v>
      </x:c>
      <x:c r="D2132" s="14" t="s">
        <x:v>92</x:v>
      </x:c>
      <x:c r="E2132" s="15">
        <x:v>44733.6666795139</x:v>
      </x:c>
      <x:c r="F2132" t="s">
        <x:v>97</x:v>
      </x:c>
      <x:c r="G2132" s="6">
        <x:v>102.323163346344</x:v>
      </x:c>
      <x:c r="H2132" t="s">
        <x:v>95</x:v>
      </x:c>
      <x:c r="I2132" s="6">
        <x:v>30.2411722068759</x:v>
      </x:c>
      <x:c r="J2132" t="s">
        <x:v>93</x:v>
      </x:c>
      <x:c r="K2132" s="6">
        <x:v>1018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20.207</x:v>
      </x:c>
      <x:c r="S2132" s="8">
        <x:v>83764.1170355078</x:v>
      </x:c>
      <x:c r="T2132" s="12">
        <x:v>280445.571967626</x:v>
      </x:c>
      <x:c r="U2132" s="12">
        <x:v>30.45</x:v>
      </x:c>
      <x:c r="V2132" s="12">
        <x:v>114.2</x:v>
      </x:c>
      <x:c r="W2132" s="12">
        <x:f>NA()</x:f>
      </x:c>
    </x:row>
    <x:row r="2133">
      <x:c r="A2133">
        <x:v>274307</x:v>
      </x:c>
      <x:c r="B2133" s="1">
        <x:v>44758.589578044</x:v>
      </x:c>
      <x:c r="C2133" s="6">
        <x:v>37.7553142116667</x:v>
      </x:c>
      <x:c r="D2133" s="14" t="s">
        <x:v>92</x:v>
      </x:c>
      <x:c r="E2133" s="15">
        <x:v>44733.6666795139</x:v>
      </x:c>
      <x:c r="F2133" t="s">
        <x:v>97</x:v>
      </x:c>
      <x:c r="G2133" s="6">
        <x:v>102.335561553679</x:v>
      </x:c>
      <x:c r="H2133" t="s">
        <x:v>95</x:v>
      </x:c>
      <x:c r="I2133" s="6">
        <x:v>30.2473365079186</x:v>
      </x:c>
      <x:c r="J2133" t="s">
        <x:v>93</x:v>
      </x:c>
      <x:c r="K2133" s="6">
        <x:v>1018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20.205</x:v>
      </x:c>
      <x:c r="S2133" s="8">
        <x:v>83774.2255584712</x:v>
      </x:c>
      <x:c r="T2133" s="12">
        <x:v>280448.115770258</x:v>
      </x:c>
      <x:c r="U2133" s="12">
        <x:v>30.45</x:v>
      </x:c>
      <x:c r="V2133" s="12">
        <x:v>114.2</x:v>
      </x:c>
      <x:c r="W2133" s="12">
        <x:f>NA()</x:f>
      </x:c>
    </x:row>
    <x:row r="2134">
      <x:c r="A2134">
        <x:v>274315</x:v>
      </x:c>
      <x:c r="B2134" s="1">
        <x:v>44758.5895892014</x:v>
      </x:c>
      <x:c r="C2134" s="6">
        <x:v>37.771403635</x:v>
      </x:c>
      <x:c r="D2134" s="14" t="s">
        <x:v>92</x:v>
      </x:c>
      <x:c r="E2134" s="15">
        <x:v>44733.6666795139</x:v>
      </x:c>
      <x:c r="F2134" t="s">
        <x:v>97</x:v>
      </x:c>
      <x:c r="G2134" s="6">
        <x:v>102.289098112732</x:v>
      </x:c>
      <x:c r="H2134" t="s">
        <x:v>95</x:v>
      </x:c>
      <x:c r="I2134" s="6">
        <x:v>30.2473365079186</x:v>
      </x:c>
      <x:c r="J2134" t="s">
        <x:v>93</x:v>
      </x:c>
      <x:c r="K2134" s="6">
        <x:v>1018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20.21</x:v>
      </x:c>
      <x:c r="S2134" s="8">
        <x:v>83776.1525825881</x:v>
      </x:c>
      <x:c r="T2134" s="12">
        <x:v>280445.638586353</x:v>
      </x:c>
      <x:c r="U2134" s="12">
        <x:v>30.45</x:v>
      </x:c>
      <x:c r="V2134" s="12">
        <x:v>114.2</x:v>
      </x:c>
      <x:c r="W2134" s="12">
        <x:f>NA()</x:f>
      </x:c>
    </x:row>
    <x:row r="2135">
      <x:c r="A2135">
        <x:v>274322</x:v>
      </x:c>
      <x:c r="B2135" s="1">
        <x:v>44758.5896010069</x:v>
      </x:c>
      <x:c r="C2135" s="6">
        <x:v>37.7883539533333</x:v>
      </x:c>
      <x:c r="D2135" s="14" t="s">
        <x:v>92</x:v>
      </x:c>
      <x:c r="E2135" s="15">
        <x:v>44733.6666795139</x:v>
      </x:c>
      <x:c r="F2135" t="s">
        <x:v>97</x:v>
      </x:c>
      <x:c r="G2135" s="6">
        <x:v>102.289098112732</x:v>
      </x:c>
      <x:c r="H2135" t="s">
        <x:v>95</x:v>
      </x:c>
      <x:c r="I2135" s="6">
        <x:v>30.2473365079186</x:v>
      </x:c>
      <x:c r="J2135" t="s">
        <x:v>93</x:v>
      </x:c>
      <x:c r="K2135" s="6">
        <x:v>1018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20.21</x:v>
      </x:c>
      <x:c r="S2135" s="8">
        <x:v>83770.6564703397</x:v>
      </x:c>
      <x:c r="T2135" s="12">
        <x:v>280450.030128918</x:v>
      </x:c>
      <x:c r="U2135" s="12">
        <x:v>30.45</x:v>
      </x:c>
      <x:c r="V2135" s="12">
        <x:v>114.2</x:v>
      </x:c>
      <x:c r="W2135" s="12">
        <x:f>NA()</x:f>
      </x:c>
    </x:row>
    <x:row r="2136">
      <x:c r="A2136">
        <x:v>274324</x:v>
      </x:c>
      <x:c r="B2136" s="1">
        <x:v>44758.5896126968</x:v>
      </x:c>
      <x:c r="C2136" s="6">
        <x:v>37.8052281033333</x:v>
      </x:c>
      <x:c r="D2136" s="14" t="s">
        <x:v>92</x:v>
      </x:c>
      <x:c r="E2136" s="15">
        <x:v>44733.6666795139</x:v>
      </x:c>
      <x:c r="F2136" t="s">
        <x:v>97</x:v>
      </x:c>
      <x:c r="G2136" s="6">
        <x:v>102.323163346344</x:v>
      </x:c>
      <x:c r="H2136" t="s">
        <x:v>95</x:v>
      </x:c>
      <x:c r="I2136" s="6">
        <x:v>30.2411722068759</x:v>
      </x:c>
      <x:c r="J2136" t="s">
        <x:v>93</x:v>
      </x:c>
      <x:c r="K2136" s="6">
        <x:v>1018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20.207</x:v>
      </x:c>
      <x:c r="S2136" s="8">
        <x:v>83776.2523011252</x:v>
      </x:c>
      <x:c r="T2136" s="12">
        <x:v>280434.492090147</x:v>
      </x:c>
      <x:c r="U2136" s="12">
        <x:v>30.45</x:v>
      </x:c>
      <x:c r="V2136" s="12">
        <x:v>114.2</x:v>
      </x:c>
      <x:c r="W2136" s="12">
        <x:f>NA()</x:f>
      </x:c>
    </x:row>
    <x:row r="2137">
      <x:c r="A2137">
        <x:v>274332</x:v>
      </x:c>
      <x:c r="B2137" s="1">
        <x:v>44758.5896244213</x:v>
      </x:c>
      <x:c r="C2137" s="6">
        <x:v>37.82210024</x:v>
      </x:c>
      <x:c r="D2137" s="14" t="s">
        <x:v>92</x:v>
      </x:c>
      <x:c r="E2137" s="15">
        <x:v>44733.6666795139</x:v>
      </x:c>
      <x:c r="F2137" t="s">
        <x:v>97</x:v>
      </x:c>
      <x:c r="G2137" s="6">
        <x:v>102.323163346344</x:v>
      </x:c>
      <x:c r="H2137" t="s">
        <x:v>95</x:v>
      </x:c>
      <x:c r="I2137" s="6">
        <x:v>30.2411722068759</x:v>
      </x:c>
      <x:c r="J2137" t="s">
        <x:v>93</x:v>
      </x:c>
      <x:c r="K2137" s="6">
        <x:v>1018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20.207</x:v>
      </x:c>
      <x:c r="S2137" s="8">
        <x:v>83776.285371771</x:v>
      </x:c>
      <x:c r="T2137" s="12">
        <x:v>280452.582010565</x:v>
      </x:c>
      <x:c r="U2137" s="12">
        <x:v>30.45</x:v>
      </x:c>
      <x:c r="V2137" s="12">
        <x:v>114.2</x:v>
      </x:c>
      <x:c r="W2137" s="12">
        <x:f>NA()</x:f>
      </x:c>
    </x:row>
    <x:row r="2138">
      <x:c r="A2138">
        <x:v>274335</x:v>
      </x:c>
      <x:c r="B2138" s="1">
        <x:v>44758.5896354977</x:v>
      </x:c>
      <x:c r="C2138" s="6">
        <x:v>37.83805675</x:v>
      </x:c>
      <x:c r="D2138" s="14" t="s">
        <x:v>92</x:v>
      </x:c>
      <x:c r="E2138" s="15">
        <x:v>44733.6666795139</x:v>
      </x:c>
      <x:c r="F2138" t="s">
        <x:v>97</x:v>
      </x:c>
      <x:c r="G2138" s="6">
        <x:v>102.279808644036</x:v>
      </x:c>
      <x:c r="H2138" t="s">
        <x:v>95</x:v>
      </x:c>
      <x:c r="I2138" s="6">
        <x:v>30.2473365079186</x:v>
      </x:c>
      <x:c r="J2138" t="s">
        <x:v>93</x:v>
      </x:c>
      <x:c r="K2138" s="6">
        <x:v>1018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20.211</x:v>
      </x:c>
      <x:c r="S2138" s="8">
        <x:v>83778.5994802689</x:v>
      </x:c>
      <x:c r="T2138" s="12">
        <x:v>280445.702812756</x:v>
      </x:c>
      <x:c r="U2138" s="12">
        <x:v>30.45</x:v>
      </x:c>
      <x:c r="V2138" s="12">
        <x:v>114.2</x:v>
      </x:c>
      <x:c r="W2138" s="12">
        <x:f>NA()</x:f>
      </x:c>
    </x:row>
    <x:row r="2139">
      <x:c r="A2139">
        <x:v>274343</x:v>
      </x:c>
      <x:c r="B2139" s="1">
        <x:v>44758.5896471875</x:v>
      </x:c>
      <x:c r="C2139" s="6">
        <x:v>37.8548752066667</x:v>
      </x:c>
      <x:c r="D2139" s="14" t="s">
        <x:v>92</x:v>
      </x:c>
      <x:c r="E2139" s="15">
        <x:v>44733.6666795139</x:v>
      </x:c>
      <x:c r="F2139" t="s">
        <x:v>97</x:v>
      </x:c>
      <x:c r="G2139" s="6">
        <x:v>102.298388654368</x:v>
      </x:c>
      <x:c r="H2139" t="s">
        <x:v>95</x:v>
      </x:c>
      <x:c r="I2139" s="6">
        <x:v>30.2473365079186</x:v>
      </x:c>
      <x:c r="J2139" t="s">
        <x:v>93</x:v>
      </x:c>
      <x:c r="K2139" s="6">
        <x:v>1018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20.209</x:v>
      </x:c>
      <x:c r="S2139" s="8">
        <x:v>83773.2671986963</x:v>
      </x:c>
      <x:c r="T2139" s="12">
        <x:v>280432.190106412</x:v>
      </x:c>
      <x:c r="U2139" s="12">
        <x:v>30.45</x:v>
      </x:c>
      <x:c r="V2139" s="12">
        <x:v>114.2</x:v>
      </x:c>
      <x:c r="W2139" s="12">
        <x:f>NA()</x:f>
      </x:c>
    </x:row>
    <x:row r="2140">
      <x:c r="A2140">
        <x:v>274347</x:v>
      </x:c>
      <x:c r="B2140" s="1">
        <x:v>44758.5896588773</x:v>
      </x:c>
      <x:c r="C2140" s="6">
        <x:v>37.8717092916667</x:v>
      </x:c>
      <x:c r="D2140" s="14" t="s">
        <x:v>92</x:v>
      </x:c>
      <x:c r="E2140" s="15">
        <x:v>44733.6666795139</x:v>
      </x:c>
      <x:c r="F2140" t="s">
        <x:v>97</x:v>
      </x:c>
      <x:c r="G2140" s="6">
        <x:v>102.270520248113</x:v>
      </x:c>
      <x:c r="H2140" t="s">
        <x:v>95</x:v>
      </x:c>
      <x:c r="I2140" s="6">
        <x:v>30.2473365079186</x:v>
      </x:c>
      <x:c r="J2140" t="s">
        <x:v>93</x:v>
      </x:c>
      <x:c r="K2140" s="6">
        <x:v>1018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20.212</x:v>
      </x:c>
      <x:c r="S2140" s="8">
        <x:v>83778.1419236929</x:v>
      </x:c>
      <x:c r="T2140" s="12">
        <x:v>280446.591867147</x:v>
      </x:c>
      <x:c r="U2140" s="12">
        <x:v>30.45</x:v>
      </x:c>
      <x:c r="V2140" s="12">
        <x:v>114.2</x:v>
      </x:c>
      <x:c r="W2140" s="12">
        <x:f>NA()</x:f>
      </x:c>
    </x:row>
    <x:row r="2141">
      <x:c r="A2141">
        <x:v>274355</x:v>
      </x:c>
      <x:c r="B2141" s="1">
        <x:v>44758.5896705671</x:v>
      </x:c>
      <x:c r="C2141" s="6">
        <x:v>37.88855039</x:v>
      </x:c>
      <x:c r="D2141" s="14" t="s">
        <x:v>92</x:v>
      </x:c>
      <x:c r="E2141" s="15">
        <x:v>44733.6666795139</x:v>
      </x:c>
      <x:c r="F2141" t="s">
        <x:v>97</x:v>
      </x:c>
      <x:c r="G2141" s="6">
        <x:v>102.26742002939</x:v>
      </x:c>
      <x:c r="H2141" t="s">
        <x:v>95</x:v>
      </x:c>
      <x:c r="I2141" s="6">
        <x:v>30.2411722068759</x:v>
      </x:c>
      <x:c r="J2141" t="s">
        <x:v>93</x:v>
      </x:c>
      <x:c r="K2141" s="6">
        <x:v>1018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20.213</x:v>
      </x:c>
      <x:c r="S2141" s="8">
        <x:v>83777.0357551258</x:v>
      </x:c>
      <x:c r="T2141" s="12">
        <x:v>280443.304796777</x:v>
      </x:c>
      <x:c r="U2141" s="12">
        <x:v>30.45</x:v>
      </x:c>
      <x:c r="V2141" s="12">
        <x:v>114.2</x:v>
      </x:c>
      <x:c r="W2141" s="12">
        <x:f>NA()</x:f>
      </x:c>
    </x:row>
    <x:row r="2142">
      <x:c r="A2142">
        <x:v>274359</x:v>
      </x:c>
      <x:c r="B2142" s="1">
        <x:v>44758.5896817477</x:v>
      </x:c>
      <x:c r="C2142" s="6">
        <x:v>37.90463157</x:v>
      </x:c>
      <x:c r="D2142" s="14" t="s">
        <x:v>92</x:v>
      </x:c>
      <x:c r="E2142" s="15">
        <x:v>44733.6666795139</x:v>
      </x:c>
      <x:c r="F2142" t="s">
        <x:v>97</x:v>
      </x:c>
      <x:c r="G2142" s="6">
        <x:v>102.261232924794</x:v>
      </x:c>
      <x:c r="H2142" t="s">
        <x:v>95</x:v>
      </x:c>
      <x:c r="I2142" s="6">
        <x:v>30.2473365079186</x:v>
      </x:c>
      <x:c r="J2142" t="s">
        <x:v>93</x:v>
      </x:c>
      <x:c r="K2142" s="6">
        <x:v>1018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20.213</x:v>
      </x:c>
      <x:c r="S2142" s="8">
        <x:v>83779.6026584663</x:v>
      </x:c>
      <x:c r="T2142" s="12">
        <x:v>280440.613798185</x:v>
      </x:c>
      <x:c r="U2142" s="12">
        <x:v>30.45</x:v>
      </x:c>
      <x:c r="V2142" s="12">
        <x:v>114.2</x:v>
      </x:c>
      <x:c r="W2142" s="12">
        <x:f>NA()</x:f>
      </x:c>
    </x:row>
    <x:row r="2143">
      <x:c r="A2143">
        <x:v>274368</x:v>
      </x:c>
      <x:c r="B2143" s="1">
        <x:v>44758.5896934375</x:v>
      </x:c>
      <x:c r="C2143" s="6">
        <x:v>37.9214685316667</x:v>
      </x:c>
      <x:c r="D2143" s="14" t="s">
        <x:v>92</x:v>
      </x:c>
      <x:c r="E2143" s="15">
        <x:v>44733.6666795139</x:v>
      </x:c>
      <x:c r="F2143" t="s">
        <x:v>97</x:v>
      </x:c>
      <x:c r="G2143" s="6">
        <x:v>102.273607712148</x:v>
      </x:c>
      <x:c r="H2143" t="s">
        <x:v>95</x:v>
      </x:c>
      <x:c r="I2143" s="6">
        <x:v>30.2350079171642</x:v>
      </x:c>
      <x:c r="J2143" t="s">
        <x:v>93</x:v>
      </x:c>
      <x:c r="K2143" s="6">
        <x:v>1018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20.213</x:v>
      </x:c>
      <x:c r="S2143" s="8">
        <x:v>83781.0542434088</x:v>
      </x:c>
      <x:c r="T2143" s="12">
        <x:v>280438.860178312</x:v>
      </x:c>
      <x:c r="U2143" s="12">
        <x:v>30.45</x:v>
      </x:c>
      <x:c r="V2143" s="12">
        <x:v>114.2</x:v>
      </x:c>
      <x:c r="W2143" s="12">
        <x:f>NA()</x:f>
      </x:c>
    </x:row>
    <x:row r="2144">
      <x:c r="A2144">
        <x:v>274371</x:v>
      </x:c>
      <x:c r="B2144" s="1">
        <x:v>44758.5897050926</x:v>
      </x:c>
      <x:c r="C2144" s="6">
        <x:v>37.9382578883333</x:v>
      </x:c>
      <x:c r="D2144" s="14" t="s">
        <x:v>92</x:v>
      </x:c>
      <x:c r="E2144" s="15">
        <x:v>44733.6666795139</x:v>
      </x:c>
      <x:c r="F2144" t="s">
        <x:v>97</x:v>
      </x:c>
      <x:c r="G2144" s="6">
        <x:v>102.273607712148</x:v>
      </x:c>
      <x:c r="H2144" t="s">
        <x:v>95</x:v>
      </x:c>
      <x:c r="I2144" s="6">
        <x:v>30.2350079171642</x:v>
      </x:c>
      <x:c r="J2144" t="s">
        <x:v>93</x:v>
      </x:c>
      <x:c r="K2144" s="6">
        <x:v>1018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20.213</x:v>
      </x:c>
      <x:c r="S2144" s="8">
        <x:v>83789.9275310123</x:v>
      </x:c>
      <x:c r="T2144" s="12">
        <x:v>280446.876256865</x:v>
      </x:c>
      <x:c r="U2144" s="12">
        <x:v>30.45</x:v>
      </x:c>
      <x:c r="V2144" s="12">
        <x:v>114.2</x:v>
      </x:c>
      <x:c r="W2144" s="12">
        <x:f>NA()</x:f>
      </x:c>
    </x:row>
    <x:row r="2145">
      <x:c r="A2145">
        <x:v>274378</x:v>
      </x:c>
      <x:c r="B2145" s="1">
        <x:v>44758.5897167477</x:v>
      </x:c>
      <x:c r="C2145" s="6">
        <x:v>37.9550438366667</x:v>
      </x:c>
      <x:c r="D2145" s="14" t="s">
        <x:v>92</x:v>
      </x:c>
      <x:c r="E2145" s="15">
        <x:v>44733.6666795139</x:v>
      </x:c>
      <x:c r="F2145" t="s">
        <x:v>97</x:v>
      </x:c>
      <x:c r="G2145" s="6">
        <x:v>102.270520248113</x:v>
      </x:c>
      <x:c r="H2145" t="s">
        <x:v>95</x:v>
      </x:c>
      <x:c r="I2145" s="6">
        <x:v>30.2473365079186</x:v>
      </x:c>
      <x:c r="J2145" t="s">
        <x:v>93</x:v>
      </x:c>
      <x:c r="K2145" s="6">
        <x:v>1018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20.212</x:v>
      </x:c>
      <x:c r="S2145" s="8">
        <x:v>83789.6062764482</x:v>
      </x:c>
      <x:c r="T2145" s="12">
        <x:v>280452.558917328</x:v>
      </x:c>
      <x:c r="U2145" s="12">
        <x:v>30.45</x:v>
      </x:c>
      <x:c r="V2145" s="12">
        <x:v>114.2</x:v>
      </x:c>
      <x:c r="W2145" s="12">
        <x:f>NA()</x:f>
      </x:c>
    </x:row>
    <x:row r="2146">
      <x:c r="A2146">
        <x:v>274384</x:v>
      </x:c>
      <x:c r="B2146" s="1">
        <x:v>44758.5897284375</x:v>
      </x:c>
      <x:c r="C2146" s="6">
        <x:v>37.9718645883333</x:v>
      </x:c>
      <x:c r="D2146" s="14" t="s">
        <x:v>92</x:v>
      </x:c>
      <x:c r="E2146" s="15">
        <x:v>44733.6666795139</x:v>
      </x:c>
      <x:c r="F2146" t="s">
        <x:v>97</x:v>
      </x:c>
      <x:c r="G2146" s="6">
        <x:v>102.242661495296</x:v>
      </x:c>
      <x:c r="H2146" t="s">
        <x:v>95</x:v>
      </x:c>
      <x:c r="I2146" s="6">
        <x:v>30.2473365079186</x:v>
      </x:c>
      <x:c r="J2146" t="s">
        <x:v>93</x:v>
      </x:c>
      <x:c r="K2146" s="6">
        <x:v>1018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20.215</x:v>
      </x:c>
      <x:c r="S2146" s="8">
        <x:v>83785.1671380351</x:v>
      </x:c>
      <x:c r="T2146" s="12">
        <x:v>280453.648066927</x:v>
      </x:c>
      <x:c r="U2146" s="12">
        <x:v>30.45</x:v>
      </x:c>
      <x:c r="V2146" s="12">
        <x:v>114.2</x:v>
      </x:c>
      <x:c r="W2146" s="12">
        <x:f>NA()</x:f>
      </x:c>
    </x:row>
    <x:row r="2147">
      <x:c r="A2147">
        <x:v>274391</x:v>
      </x:c>
      <x:c r="B2147" s="1">
        <x:v>44758.5897400463</x:v>
      </x:c>
      <x:c r="C2147" s="6">
        <x:v>37.9886206366667</x:v>
      </x:c>
      <x:c r="D2147" s="14" t="s">
        <x:v>92</x:v>
      </x:c>
      <x:c r="E2147" s="15">
        <x:v>44733.6666795139</x:v>
      </x:c>
      <x:c r="F2147" t="s">
        <x:v>97</x:v>
      </x:c>
      <x:c r="G2147" s="6">
        <x:v>102.29218562074</x:v>
      </x:c>
      <x:c r="H2147" t="s">
        <x:v>95</x:v>
      </x:c>
      <x:c r="I2147" s="6">
        <x:v>30.2350079171642</x:v>
      </x:c>
      <x:c r="J2147" t="s">
        <x:v>93</x:v>
      </x:c>
      <x:c r="K2147" s="6">
        <x:v>1018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20.211</x:v>
      </x:c>
      <x:c r="S2147" s="8">
        <x:v>83793.9352624378</x:v>
      </x:c>
      <x:c r="T2147" s="12">
        <x:v>280451.752667865</x:v>
      </x:c>
      <x:c r="U2147" s="12">
        <x:v>30.45</x:v>
      </x:c>
      <x:c r="V2147" s="12">
        <x:v>114.2</x:v>
      </x:c>
      <x:c r="W2147" s="12">
        <x:f>NA()</x:f>
      </x:c>
    </x:row>
    <x:row r="2148">
      <x:c r="A2148">
        <x:v>274397</x:v>
      </x:c>
      <x:c r="B2148" s="1">
        <x:v>44758.5897512384</x:v>
      </x:c>
      <x:c r="C2148" s="6">
        <x:v>38.0047400783333</x:v>
      </x:c>
      <x:c r="D2148" s="14" t="s">
        <x:v>92</x:v>
      </x:c>
      <x:c r="E2148" s="15">
        <x:v>44733.6666795139</x:v>
      </x:c>
      <x:c r="F2148" t="s">
        <x:v>97</x:v>
      </x:c>
      <x:c r="G2148" s="6">
        <x:v>102.230279270293</x:v>
      </x:c>
      <x:c r="H2148" t="s">
        <x:v>95</x:v>
      </x:c>
      <x:c r="I2148" s="6">
        <x:v>30.2411722068759</x:v>
      </x:c>
      <x:c r="J2148" t="s">
        <x:v>93</x:v>
      </x:c>
      <x:c r="K2148" s="6">
        <x:v>1018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20.217</x:v>
      </x:c>
      <x:c r="S2148" s="8">
        <x:v>83795.4183131998</x:v>
      </x:c>
      <x:c r="T2148" s="12">
        <x:v>280433.379078581</x:v>
      </x:c>
      <x:c r="U2148" s="12">
        <x:v>30.45</x:v>
      </x:c>
      <x:c r="V2148" s="12">
        <x:v>114.2</x:v>
      </x:c>
      <x:c r="W2148" s="12">
        <x:f>NA()</x:f>
      </x:c>
    </x:row>
    <x:row r="2149">
      <x:c r="A2149">
        <x:v>274402</x:v>
      </x:c>
      <x:c r="B2149" s="1">
        <x:v>44758.5897629282</x:v>
      </x:c>
      <x:c r="C2149" s="6">
        <x:v>38.021568725</x:v>
      </x:c>
      <x:c r="D2149" s="14" t="s">
        <x:v>92</x:v>
      </x:c>
      <x:c r="E2149" s="15">
        <x:v>44733.6666795139</x:v>
      </x:c>
      <x:c r="F2149" t="s">
        <x:v>97</x:v>
      </x:c>
      <x:c r="G2149" s="6">
        <x:v>102.227181707532</x:v>
      </x:c>
      <x:c r="H2149" t="s">
        <x:v>95</x:v>
      </x:c>
      <x:c r="I2149" s="6">
        <x:v>30.2350079171642</x:v>
      </x:c>
      <x:c r="J2149" t="s">
        <x:v>93</x:v>
      </x:c>
      <x:c r="K2149" s="6">
        <x:v>1018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20.218</x:v>
      </x:c>
      <x:c r="S2149" s="8">
        <x:v>83792.7155788126</x:v>
      </x:c>
      <x:c r="T2149" s="12">
        <x:v>280443.367526568</x:v>
      </x:c>
      <x:c r="U2149" s="12">
        <x:v>30.45</x:v>
      </x:c>
      <x:c r="V2149" s="12">
        <x:v>114.2</x:v>
      </x:c>
      <x:c r="W2149" s="12">
        <x:f>NA()</x:f>
      </x:c>
    </x:row>
    <x:row r="2150">
      <x:c r="A2150">
        <x:v>274409</x:v>
      </x:c>
      <x:c r="B2150" s="1">
        <x:v>44758.5897746181</x:v>
      </x:c>
      <x:c r="C2150" s="6">
        <x:v>38.0383937916667</x:v>
      </x:c>
      <x:c r="D2150" s="14" t="s">
        <x:v>92</x:v>
      </x:c>
      <x:c r="E2150" s="15">
        <x:v>44733.6666795139</x:v>
      </x:c>
      <x:c r="F2150" t="s">
        <x:v>97</x:v>
      </x:c>
      <x:c r="G2150" s="6">
        <x:v>102.236464764343</x:v>
      </x:c>
      <x:c r="H2150" t="s">
        <x:v>95</x:v>
      </x:c>
      <x:c r="I2150" s="6">
        <x:v>30.2350079171642</x:v>
      </x:c>
      <x:c r="J2150" t="s">
        <x:v>93</x:v>
      </x:c>
      <x:c r="K2150" s="6">
        <x:v>1018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20.217</x:v>
      </x:c>
      <x:c r="S2150" s="8">
        <x:v>83793.2147599986</x:v>
      </x:c>
      <x:c r="T2150" s="12">
        <x:v>280452.022092373</x:v>
      </x:c>
      <x:c r="U2150" s="12">
        <x:v>30.45</x:v>
      </x:c>
      <x:c r="V2150" s="12">
        <x:v>114.2</x:v>
      </x:c>
      <x:c r="W2150" s="12">
        <x:f>NA()</x:f>
      </x:c>
    </x:row>
    <x:row r="2151">
      <x:c r="A2151">
        <x:v>274413</x:v>
      </x:c>
      <x:c r="B2151" s="1">
        <x:v>44758.5897863079</x:v>
      </x:c>
      <x:c r="C2151" s="6">
        <x:v>38.0551969116667</x:v>
      </x:c>
      <x:c r="D2151" s="14" t="s">
        <x:v>92</x:v>
      </x:c>
      <x:c r="E2151" s="15">
        <x:v>44733.6666795139</x:v>
      </x:c>
      <x:c r="F2151" t="s">
        <x:v>97</x:v>
      </x:c>
      <x:c r="G2151" s="6">
        <x:v>102.230279270293</x:v>
      </x:c>
      <x:c r="H2151" t="s">
        <x:v>95</x:v>
      </x:c>
      <x:c r="I2151" s="6">
        <x:v>30.2411722068759</x:v>
      </x:c>
      <x:c r="J2151" t="s">
        <x:v>93</x:v>
      </x:c>
      <x:c r="K2151" s="6">
        <x:v>1018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20.217</x:v>
      </x:c>
      <x:c r="S2151" s="8">
        <x:v>83797.7560668942</x:v>
      </x:c>
      <x:c r="T2151" s="12">
        <x:v>280434.64151055</x:v>
      </x:c>
      <x:c r="U2151" s="12">
        <x:v>30.45</x:v>
      </x:c>
      <x:c r="V2151" s="12">
        <x:v>114.2</x:v>
      </x:c>
      <x:c r="W2151" s="12">
        <x:f>NA()</x:f>
      </x:c>
    </x:row>
    <x:row r="2152">
      <x:c r="A2152">
        <x:v>274423</x:v>
      </x:c>
      <x:c r="B2152" s="1">
        <x:v>44758.5897979977</x:v>
      </x:c>
      <x:c r="C2152" s="6">
        <x:v>38.0720495583333</x:v>
      </x:c>
      <x:c r="D2152" s="14" t="s">
        <x:v>92</x:v>
      </x:c>
      <x:c r="E2152" s="15">
        <x:v>44733.6666795139</x:v>
      </x:c>
      <x:c r="F2152" t="s">
        <x:v>97</x:v>
      </x:c>
      <x:c r="G2152" s="6">
        <x:v>102.239562851908</x:v>
      </x:c>
      <x:c r="H2152" t="s">
        <x:v>95</x:v>
      </x:c>
      <x:c r="I2152" s="6">
        <x:v>30.2411722068759</x:v>
      </x:c>
      <x:c r="J2152" t="s">
        <x:v>93</x:v>
      </x:c>
      <x:c r="K2152" s="6">
        <x:v>1018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20.216</x:v>
      </x:c>
      <x:c r="S2152" s="8">
        <x:v>83789.7744309036</x:v>
      </x:c>
      <x:c r="T2152" s="12">
        <x:v>280443.324602884</x:v>
      </x:c>
      <x:c r="U2152" s="12">
        <x:v>30.45</x:v>
      </x:c>
      <x:c r="V2152" s="12">
        <x:v>114.2</x:v>
      </x:c>
      <x:c r="W2152" s="12">
        <x:f>NA()</x:f>
      </x:c>
    </x:row>
    <x:row r="2153">
      <x:c r="A2153">
        <x:v>274426</x:v>
      </x:c>
      <x:c r="B2153" s="1">
        <x:v>44758.5898091088</x:v>
      </x:c>
      <x:c r="C2153" s="6">
        <x:v>38.088040305</x:v>
      </x:c>
      <x:c r="D2153" s="14" t="s">
        <x:v>92</x:v>
      </x:c>
      <x:c r="E2153" s="15">
        <x:v>44733.6666795139</x:v>
      </x:c>
      <x:c r="F2153" t="s">
        <x:v>97</x:v>
      </x:c>
      <x:c r="G2153" s="6">
        <x:v>102.248847505518</x:v>
      </x:c>
      <x:c r="H2153" t="s">
        <x:v>95</x:v>
      </x:c>
      <x:c r="I2153" s="6">
        <x:v>30.2411722068759</x:v>
      </x:c>
      <x:c r="J2153" t="s">
        <x:v>93</x:v>
      </x:c>
      <x:c r="K2153" s="6">
        <x:v>1018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20.215</x:v>
      </x:c>
      <x:c r="S2153" s="8">
        <x:v>83795.8770492622</x:v>
      </x:c>
      <x:c r="T2153" s="12">
        <x:v>280441.376231929</x:v>
      </x:c>
      <x:c r="U2153" s="12">
        <x:v>30.45</x:v>
      </x:c>
      <x:c r="V2153" s="12">
        <x:v>114.2</x:v>
      </x:c>
      <x:c r="W2153" s="12">
        <x:f>NA()</x:f>
      </x:c>
    </x:row>
    <x:row r="2154">
      <x:c r="A2154">
        <x:v>274432</x:v>
      </x:c>
      <x:c r="B2154" s="1">
        <x:v>44758.5898208681</x:v>
      </x:c>
      <x:c r="C2154" s="6">
        <x:v>38.1050049766667</x:v>
      </x:c>
      <x:c r="D2154" s="14" t="s">
        <x:v>92</x:v>
      </x:c>
      <x:c r="E2154" s="15">
        <x:v>44733.6666795139</x:v>
      </x:c>
      <x:c r="F2154" t="s">
        <x:v>97</x:v>
      </x:c>
      <x:c r="G2154" s="6">
        <x:v>102.214812391377</x:v>
      </x:c>
      <x:c r="H2154" t="s">
        <x:v>95</x:v>
      </x:c>
      <x:c r="I2154" s="6">
        <x:v>30.2473365079186</x:v>
      </x:c>
      <x:c r="J2154" t="s">
        <x:v>93</x:v>
      </x:c>
      <x:c r="K2154" s="6">
        <x:v>1018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20.218</x:v>
      </x:c>
      <x:c r="S2154" s="8">
        <x:v>83795.4809868794</x:v>
      </x:c>
      <x:c r="T2154" s="12">
        <x:v>280431.106117848</x:v>
      </x:c>
      <x:c r="U2154" s="12">
        <x:v>30.45</x:v>
      </x:c>
      <x:c r="V2154" s="12">
        <x:v>114.2</x:v>
      </x:c>
      <x:c r="W2154" s="12">
        <x:f>NA()</x:f>
      </x:c>
    </x:row>
    <x:row r="2155">
      <x:c r="A2155">
        <x:v>274437</x:v>
      </x:c>
      <x:c r="B2155" s="1">
        <x:v>44758.5898325579</x:v>
      </x:c>
      <x:c r="C2155" s="6">
        <x:v>38.121839425</x:v>
      </x:c>
      <x:c r="D2155" s="14" t="s">
        <x:v>92</x:v>
      </x:c>
      <x:c r="E2155" s="15">
        <x:v>44733.6666795139</x:v>
      </x:c>
      <x:c r="F2155" t="s">
        <x:v>97</x:v>
      </x:c>
      <x:c r="G2155" s="6">
        <x:v>102.20243495573</x:v>
      </x:c>
      <x:c r="H2155" t="s">
        <x:v>95</x:v>
      </x:c>
      <x:c r="I2155" s="6">
        <x:v>30.2411722068759</x:v>
      </x:c>
      <x:c r="J2155" t="s">
        <x:v>93</x:v>
      </x:c>
      <x:c r="K2155" s="6">
        <x:v>1018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20.22</x:v>
      </x:c>
      <x:c r="S2155" s="8">
        <x:v>83792.880870227</x:v>
      </x:c>
      <x:c r="T2155" s="12">
        <x:v>280434.891820269</x:v>
      </x:c>
      <x:c r="U2155" s="12">
        <x:v>30.45</x:v>
      </x:c>
      <x:c r="V2155" s="12">
        <x:v>114.2</x:v>
      </x:c>
      <x:c r="W2155" s="12">
        <x:f>NA()</x:f>
      </x:c>
    </x:row>
    <x:row r="2156">
      <x:c r="A2156">
        <x:v>274448</x:v>
      </x:c>
      <x:c r="B2156" s="1">
        <x:v>44758.589844294</x:v>
      </x:c>
      <x:c r="C2156" s="6">
        <x:v>38.1387166933333</x:v>
      </x:c>
      <x:c r="D2156" s="14" t="s">
        <x:v>92</x:v>
      </x:c>
      <x:c r="E2156" s="15">
        <x:v>44733.6666795139</x:v>
      </x:c>
      <x:c r="F2156" t="s">
        <x:v>97</x:v>
      </x:c>
      <x:c r="G2156" s="6">
        <x:v>102.193155660411</x:v>
      </x:c>
      <x:c r="H2156" t="s">
        <x:v>95</x:v>
      </x:c>
      <x:c r="I2156" s="6">
        <x:v>30.2411722068759</x:v>
      </x:c>
      <x:c r="J2156" t="s">
        <x:v>93</x:v>
      </x:c>
      <x:c r="K2156" s="6">
        <x:v>1018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20.221</x:v>
      </x:c>
      <x:c r="S2156" s="8">
        <x:v>83798.6617841085</x:v>
      </x:c>
      <x:c r="T2156" s="12">
        <x:v>280437.293052727</x:v>
      </x:c>
      <x:c r="U2156" s="12">
        <x:v>30.45</x:v>
      </x:c>
      <x:c r="V2156" s="12">
        <x:v>114.2</x:v>
      </x:c>
      <x:c r="W2156" s="12">
        <x:f>NA()</x:f>
      </x:c>
    </x:row>
    <x:row r="2157">
      <x:c r="A2157">
        <x:v>274452</x:v>
      </x:c>
      <x:c r="B2157" s="1">
        <x:v>44758.5898554051</x:v>
      </x:c>
      <x:c r="C2157" s="6">
        <x:v>38.1547151666667</x:v>
      </x:c>
      <x:c r="D2157" s="14" t="s">
        <x:v>92</x:v>
      </x:c>
      <x:c r="E2157" s="15">
        <x:v>44733.6666795139</x:v>
      </x:c>
      <x:c r="F2157" t="s">
        <x:v>97</x:v>
      </x:c>
      <x:c r="G2157" s="6">
        <x:v>102.205531500153</x:v>
      </x:c>
      <x:c r="H2157" t="s">
        <x:v>95</x:v>
      </x:c>
      <x:c r="I2157" s="6">
        <x:v>30.2473365079186</x:v>
      </x:c>
      <x:c r="J2157" t="s">
        <x:v>93</x:v>
      </x:c>
      <x:c r="K2157" s="6">
        <x:v>1018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20.219</x:v>
      </x:c>
      <x:c r="S2157" s="8">
        <x:v>83797.9208960547</x:v>
      </x:c>
      <x:c r="T2157" s="12">
        <x:v>280427.484981781</x:v>
      </x:c>
      <x:c r="U2157" s="12">
        <x:v>30.45</x:v>
      </x:c>
      <x:c r="V2157" s="12">
        <x:v>114.2</x:v>
      </x:c>
      <x:c r="W2157" s="12">
        <x:f>NA()</x:f>
      </x:c>
    </x:row>
    <x:row r="2158">
      <x:c r="A2158">
        <x:v>274459</x:v>
      </x:c>
      <x:c r="B2158" s="1">
        <x:v>44758.5898670949</x:v>
      </x:c>
      <x:c r="C2158" s="6">
        <x:v>38.1715668183333</x:v>
      </x:c>
      <x:c r="D2158" s="14" t="s">
        <x:v>92</x:v>
      </x:c>
      <x:c r="E2158" s="15">
        <x:v>44733.6666795139</x:v>
      </x:c>
      <x:c r="F2158" t="s">
        <x:v>97</x:v>
      </x:c>
      <x:c r="G2158" s="6">
        <x:v>102.258133231289</x:v>
      </x:c>
      <x:c r="H2158" t="s">
        <x:v>95</x:v>
      </x:c>
      <x:c r="I2158" s="6">
        <x:v>30.2411722068759</x:v>
      </x:c>
      <x:c r="J2158" t="s">
        <x:v>93</x:v>
      </x:c>
      <x:c r="K2158" s="6">
        <x:v>1018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20.214</x:v>
      </x:c>
      <x:c r="S2158" s="8">
        <x:v>83801.8254380487</x:v>
      </x:c>
      <x:c r="T2158" s="12">
        <x:v>280434.588405605</x:v>
      </x:c>
      <x:c r="U2158" s="12">
        <x:v>30.45</x:v>
      </x:c>
      <x:c r="V2158" s="12">
        <x:v>114.2</x:v>
      </x:c>
      <x:c r="W2158" s="12">
        <x:f>NA()</x:f>
      </x:c>
    </x:row>
    <x:row r="2159">
      <x:c r="A2159">
        <x:v>274462</x:v>
      </x:c>
      <x:c r="B2159" s="1">
        <x:v>44758.5898788542</x:v>
      </x:c>
      <x:c r="C2159" s="6">
        <x:v>38.1884967166667</x:v>
      </x:c>
      <x:c r="D2159" s="14" t="s">
        <x:v>92</x:v>
      </x:c>
      <x:c r="E2159" s="15">
        <x:v>44733.6666795139</x:v>
      </x:c>
      <x:c r="F2159" t="s">
        <x:v>97</x:v>
      </x:c>
      <x:c r="G2159" s="6">
        <x:v>102.239562851908</x:v>
      </x:c>
      <x:c r="H2159" t="s">
        <x:v>95</x:v>
      </x:c>
      <x:c r="I2159" s="6">
        <x:v>30.2411722068759</x:v>
      </x:c>
      <x:c r="J2159" t="s">
        <x:v>93</x:v>
      </x:c>
      <x:c r="K2159" s="6">
        <x:v>1018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20.216</x:v>
      </x:c>
      <x:c r="S2159" s="8">
        <x:v>83807.3582609488</x:v>
      </x:c>
      <x:c r="T2159" s="12">
        <x:v>280436.908692709</x:v>
      </x:c>
      <x:c r="U2159" s="12">
        <x:v>30.45</x:v>
      </x:c>
      <x:c r="V2159" s="12">
        <x:v>114.2</x:v>
      </x:c>
      <x:c r="W2159" s="12">
        <x:f>NA()</x:f>
      </x:c>
    </x:row>
    <x:row r="2160">
      <x:c r="A2160">
        <x:v>274470</x:v>
      </x:c>
      <x:c r="B2160" s="1">
        <x:v>44758.589890625</x:v>
      </x:c>
      <x:c r="C2160" s="6">
        <x:v>38.205412975</x:v>
      </x:c>
      <x:c r="D2160" s="14" t="s">
        <x:v>92</x:v>
      </x:c>
      <x:c r="E2160" s="15">
        <x:v>44733.6666795139</x:v>
      </x:c>
      <x:c r="F2160" t="s">
        <x:v>97</x:v>
      </x:c>
      <x:c r="G2160" s="6">
        <x:v>102.20243495573</x:v>
      </x:c>
      <x:c r="H2160" t="s">
        <x:v>95</x:v>
      </x:c>
      <x:c r="I2160" s="6">
        <x:v>30.2411722068759</x:v>
      </x:c>
      <x:c r="J2160" t="s">
        <x:v>93</x:v>
      </x:c>
      <x:c r="K2160" s="6">
        <x:v>1018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20.22</x:v>
      </x:c>
      <x:c r="S2160" s="8">
        <x:v>83804.7639717432</x:v>
      </x:c>
      <x:c r="T2160" s="12">
        <x:v>280431.158029588</x:v>
      </x:c>
      <x:c r="U2160" s="12">
        <x:v>30.45</x:v>
      </x:c>
      <x:c r="V2160" s="12">
        <x:v>114.2</x:v>
      </x:c>
      <x:c r="W2160" s="12">
        <x:f>NA()</x:f>
      </x:c>
    </x:row>
    <x:row r="2161">
      <x:c r="A2161">
        <x:v>274473</x:v>
      </x:c>
      <x:c r="B2161" s="1">
        <x:v>44758.5899017014</x:v>
      </x:c>
      <x:c r="C2161" s="6">
        <x:v>38.221384725</x:v>
      </x:c>
      <x:c r="D2161" s="14" t="s">
        <x:v>92</x:v>
      </x:c>
      <x:c r="E2161" s="15">
        <x:v>44733.6666795139</x:v>
      </x:c>
      <x:c r="F2161" t="s">
        <x:v>97</x:v>
      </x:c>
      <x:c r="G2161" s="6">
        <x:v>102.23337738878</x:v>
      </x:c>
      <x:c r="H2161" t="s">
        <x:v>95</x:v>
      </x:c>
      <x:c r="I2161" s="6">
        <x:v>30.2473365079186</x:v>
      </x:c>
      <x:c r="J2161" t="s">
        <x:v>93</x:v>
      </x:c>
      <x:c r="K2161" s="6">
        <x:v>1018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20.216</x:v>
      </x:c>
      <x:c r="S2161" s="8">
        <x:v>83808.4352015788</x:v>
      </x:c>
      <x:c r="T2161" s="12">
        <x:v>280432.473822837</x:v>
      </x:c>
      <x:c r="U2161" s="12">
        <x:v>30.45</x:v>
      </x:c>
      <x:c r="V2161" s="12">
        <x:v>114.2</x:v>
      </x:c>
      <x:c r="W2161" s="12">
        <x:f>NA()</x:f>
      </x:c>
    </x:row>
    <x:row r="2162">
      <x:c r="A2162">
        <x:v>274483</x:v>
      </x:c>
      <x:c r="B2162" s="1">
        <x:v>44758.5899133912</x:v>
      </x:c>
      <x:c r="C2162" s="6">
        <x:v>38.238191045</x:v>
      </x:c>
      <x:c r="D2162" s="14" t="s">
        <x:v>92</x:v>
      </x:c>
      <x:c r="E2162" s="15">
        <x:v>44733.6666795139</x:v>
      </x:c>
      <x:c r="F2162" t="s">
        <x:v>97</x:v>
      </x:c>
      <x:c r="G2162" s="6">
        <x:v>102.211715322372</x:v>
      </x:c>
      <x:c r="H2162" t="s">
        <x:v>95</x:v>
      </x:c>
      <x:c r="I2162" s="6">
        <x:v>30.2411722068759</x:v>
      </x:c>
      <x:c r="J2162" t="s">
        <x:v>93</x:v>
      </x:c>
      <x:c r="K2162" s="6">
        <x:v>1018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20.219</x:v>
      </x:c>
      <x:c r="S2162" s="8">
        <x:v>83804.8067682717</x:v>
      </x:c>
      <x:c r="T2162" s="12">
        <x:v>280431.756744913</x:v>
      </x:c>
      <x:c r="U2162" s="12">
        <x:v>30.45</x:v>
      </x:c>
      <x:c r="V2162" s="12">
        <x:v>114.2</x:v>
      </x:c>
      <x:c r="W2162" s="12">
        <x:f>NA()</x:f>
      </x:c>
    </x:row>
    <x:row r="2163">
      <x:c r="A2163">
        <x:v>274486</x:v>
      </x:c>
      <x:c r="B2163" s="1">
        <x:v>44758.5899251968</x:v>
      </x:c>
      <x:c r="C2163" s="6">
        <x:v>38.255179335</x:v>
      </x:c>
      <x:c r="D2163" s="14" t="s">
        <x:v>92</x:v>
      </x:c>
      <x:c r="E2163" s="15">
        <x:v>44733.6666795139</x:v>
      </x:c>
      <x:c r="F2163" t="s">
        <x:v>97</x:v>
      </x:c>
      <x:c r="G2163" s="6">
        <x:v>102.208618808902</x:v>
      </x:c>
      <x:c r="H2163" t="s">
        <x:v>95</x:v>
      </x:c>
      <x:c r="I2163" s="6">
        <x:v>30.2350079171642</x:v>
      </x:c>
      <x:c r="J2163" t="s">
        <x:v>93</x:v>
      </x:c>
      <x:c r="K2163" s="6">
        <x:v>1018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20.22</x:v>
      </x:c>
      <x:c r="S2163" s="8">
        <x:v>83805.1858039294</x:v>
      </x:c>
      <x:c r="T2163" s="12">
        <x:v>280431.377915429</x:v>
      </x:c>
      <x:c r="U2163" s="12">
        <x:v>30.45</x:v>
      </x:c>
      <x:c r="V2163" s="12">
        <x:v>114.2</x:v>
      </x:c>
      <x:c r="W2163" s="12">
        <x:f>NA()</x:f>
      </x:c>
    </x:row>
    <x:row r="2164">
      <x:c r="A2164">
        <x:v>274495</x:v>
      </x:c>
      <x:c r="B2164" s="1">
        <x:v>44758.5899368403</x:v>
      </x:c>
      <x:c r="C2164" s="6">
        <x:v>38.2719934933333</x:v>
      </x:c>
      <x:c r="D2164" s="14" t="s">
        <x:v>92</x:v>
      </x:c>
      <x:c r="E2164" s="15">
        <x:v>44733.6666795139</x:v>
      </x:c>
      <x:c r="F2164" t="s">
        <x:v>97</x:v>
      </x:c>
      <x:c r="G2164" s="6">
        <x:v>102.217899722441</x:v>
      </x:c>
      <x:c r="H2164" t="s">
        <x:v>95</x:v>
      </x:c>
      <x:c r="I2164" s="6">
        <x:v>30.2350079171642</x:v>
      </x:c>
      <x:c r="J2164" t="s">
        <x:v>93</x:v>
      </x:c>
      <x:c r="K2164" s="6">
        <x:v>1018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20.219</x:v>
      </x:c>
      <x:c r="S2164" s="8">
        <x:v>83800.3394256676</x:v>
      </x:c>
      <x:c r="T2164" s="12">
        <x:v>280432.319755076</x:v>
      </x:c>
      <x:c r="U2164" s="12">
        <x:v>30.45</x:v>
      </x:c>
      <x:c r="V2164" s="12">
        <x:v>114.2</x:v>
      </x:c>
      <x:c r="W2164" s="12">
        <x:f>NA()</x:f>
      </x:c>
    </x:row>
    <x:row r="2165">
      <x:c r="A2165">
        <x:v>274500</x:v>
      </x:c>
      <x:c r="B2165" s="1">
        <x:v>44758.5899479977</x:v>
      </x:c>
      <x:c r="C2165" s="6">
        <x:v>38.28803443</x:v>
      </x:c>
      <x:c r="D2165" s="14" t="s">
        <x:v>92</x:v>
      </x:c>
      <x:c r="E2165" s="15">
        <x:v>44733.6666795139</x:v>
      </x:c>
      <x:c r="F2165" t="s">
        <x:v>97</x:v>
      </x:c>
      <x:c r="G2165" s="6">
        <x:v>102.230279270293</x:v>
      </x:c>
      <x:c r="H2165" t="s">
        <x:v>95</x:v>
      </x:c>
      <x:c r="I2165" s="6">
        <x:v>30.2411722068759</x:v>
      </x:c>
      <x:c r="J2165" t="s">
        <x:v>93</x:v>
      </x:c>
      <x:c r="K2165" s="6">
        <x:v>1018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20.217</x:v>
      </x:c>
      <x:c r="S2165" s="8">
        <x:v>83807.7988574379</x:v>
      </x:c>
      <x:c r="T2165" s="12">
        <x:v>280422.602008576</x:v>
      </x:c>
      <x:c r="U2165" s="12">
        <x:v>30.45</x:v>
      </x:c>
      <x:c r="V2165" s="12">
        <x:v>114.2</x:v>
      </x:c>
      <x:c r="W2165" s="12">
        <x:f>NA()</x:f>
      </x:c>
    </x:row>
    <x:row r="2166">
      <x:c r="A2166">
        <x:v>274506</x:v>
      </x:c>
      <x:c r="B2166" s="1">
        <x:v>44758.5899596875</x:v>
      </x:c>
      <x:c r="C2166" s="6">
        <x:v>38.3048923533333</x:v>
      </x:c>
      <x:c r="D2166" s="14" t="s">
        <x:v>92</x:v>
      </x:c>
      <x:c r="E2166" s="15">
        <x:v>44733.6666795139</x:v>
      </x:c>
      <x:c r="F2166" t="s">
        <x:v>97</x:v>
      </x:c>
      <x:c r="G2166" s="6">
        <x:v>102.227181707532</x:v>
      </x:c>
      <x:c r="H2166" t="s">
        <x:v>95</x:v>
      </x:c>
      <x:c r="I2166" s="6">
        <x:v>30.2350079171642</x:v>
      </x:c>
      <x:c r="J2166" t="s">
        <x:v>93</x:v>
      </x:c>
      <x:c r="K2166" s="6">
        <x:v>1018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20.218</x:v>
      </x:c>
      <x:c r="S2166" s="8">
        <x:v>83806.5644170215</x:v>
      </x:c>
      <x:c r="T2166" s="12">
        <x:v>280431.102360383</x:v>
      </x:c>
      <x:c r="U2166" s="12">
        <x:v>30.45</x:v>
      </x:c>
      <x:c r="V2166" s="12">
        <x:v>114.2</x:v>
      </x:c>
      <x:c r="W2166" s="12">
        <x:f>NA()</x:f>
      </x:c>
    </x:row>
    <x:row r="2167">
      <x:c r="A2167">
        <x:v>274510</x:v>
      </x:c>
      <x:c r="B2167" s="1">
        <x:v>44758.5899714468</x:v>
      </x:c>
      <x:c r="C2167" s="6">
        <x:v>38.3218107866667</x:v>
      </x:c>
      <x:c r="D2167" s="14" t="s">
        <x:v>92</x:v>
      </x:c>
      <x:c r="E2167" s="15">
        <x:v>44733.6666795139</x:v>
      </x:c>
      <x:c r="F2167" t="s">
        <x:v>97</x:v>
      </x:c>
      <x:c r="G2167" s="6">
        <x:v>102.180782495921</x:v>
      </x:c>
      <x:c r="H2167" t="s">
        <x:v>95</x:v>
      </x:c>
      <x:c r="I2167" s="6">
        <x:v>30.2350079171642</x:v>
      </x:c>
      <x:c r="J2167" t="s">
        <x:v>93</x:v>
      </x:c>
      <x:c r="K2167" s="6">
        <x:v>1018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20.223</x:v>
      </x:c>
      <x:c r="S2167" s="8">
        <x:v>83804.522025217</x:v>
      </x:c>
      <x:c r="T2167" s="12">
        <x:v>280440.969859695</x:v>
      </x:c>
      <x:c r="U2167" s="12">
        <x:v>30.45</x:v>
      </x:c>
      <x:c r="V2167" s="12">
        <x:v>114.2</x:v>
      </x:c>
      <x:c r="W2167" s="12">
        <x:f>NA()</x:f>
      </x:c>
    </x:row>
    <x:row r="2168">
      <x:c r="A2168">
        <x:v>274516</x:v>
      </x:c>
      <x:c r="B2168" s="1">
        <x:v>44758.5899831366</x:v>
      </x:c>
      <x:c r="C2168" s="6">
        <x:v>38.3386581483333</x:v>
      </x:c>
      <x:c r="D2168" s="14" t="s">
        <x:v>92</x:v>
      </x:c>
      <x:c r="E2168" s="15">
        <x:v>44733.6666795139</x:v>
      </x:c>
      <x:c r="F2168" t="s">
        <x:v>97</x:v>
      </x:c>
      <x:c r="G2168" s="6">
        <x:v>102.180782495921</x:v>
      </x:c>
      <x:c r="H2168" t="s">
        <x:v>95</x:v>
      </x:c>
      <x:c r="I2168" s="6">
        <x:v>30.2350079171642</x:v>
      </x:c>
      <x:c r="J2168" t="s">
        <x:v>93</x:v>
      </x:c>
      <x:c r="K2168" s="6">
        <x:v>1018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20.223</x:v>
      </x:c>
      <x:c r="S2168" s="8">
        <x:v>83809.3575119724</x:v>
      </x:c>
      <x:c r="T2168" s="12">
        <x:v>280442.386175265</x:v>
      </x:c>
      <x:c r="U2168" s="12">
        <x:v>30.45</x:v>
      </x:c>
      <x:c r="V2168" s="12">
        <x:v>114.2</x:v>
      </x:c>
      <x:c r="W2168" s="12">
        <x:f>NA()</x:f>
      </x:c>
    </x:row>
    <x:row r="2169">
      <x:c r="A2169">
        <x:v>274524</x:v>
      </x:c>
      <x:c r="B2169" s="1">
        <x:v>44758.5899942477</x:v>
      </x:c>
      <x:c r="C2169" s="6">
        <x:v>38.3546375666667</x:v>
      </x:c>
      <x:c r="D2169" s="14" t="s">
        <x:v>92</x:v>
      </x:c>
      <x:c r="E2169" s="15">
        <x:v>44733.6666795139</x:v>
      </x:c>
      <x:c r="F2169" t="s">
        <x:v>97</x:v>
      </x:c>
      <x:c r="G2169" s="6">
        <x:v>102.174600283069</x:v>
      </x:c>
      <x:c r="H2169" t="s">
        <x:v>95</x:v>
      </x:c>
      <x:c r="I2169" s="6">
        <x:v>30.2411722068759</x:v>
      </x:c>
      <x:c r="J2169" t="s">
        <x:v>93</x:v>
      </x:c>
      <x:c r="K2169" s="6">
        <x:v>1018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20.223</x:v>
      </x:c>
      <x:c r="S2169" s="8">
        <x:v>83812.795373143</x:v>
      </x:c>
      <x:c r="T2169" s="12">
        <x:v>280424.976882419</x:v>
      </x:c>
      <x:c r="U2169" s="12">
        <x:v>30.45</x:v>
      </x:c>
      <x:c r="V2169" s="12">
        <x:v>114.2</x:v>
      </x:c>
      <x:c r="W2169" s="12">
        <x:f>NA()</x:f>
      </x:c>
    </x:row>
    <x:row r="2170">
      <x:c r="A2170">
        <x:v>274529</x:v>
      </x:c>
      <x:c r="B2170" s="1">
        <x:v>44758.5900059375</x:v>
      </x:c>
      <x:c r="C2170" s="6">
        <x:v>38.37148285</x:v>
      </x:c>
      <x:c r="D2170" s="14" t="s">
        <x:v>92</x:v>
      </x:c>
      <x:c r="E2170" s="15">
        <x:v>44733.6666795139</x:v>
      </x:c>
      <x:c r="F2170" t="s">
        <x:v>97</x:v>
      </x:c>
      <x:c r="G2170" s="6">
        <x:v>102.208618808902</x:v>
      </x:c>
      <x:c r="H2170" t="s">
        <x:v>95</x:v>
      </x:c>
      <x:c r="I2170" s="6">
        <x:v>30.2350079171642</x:v>
      </x:c>
      <x:c r="J2170" t="s">
        <x:v>93</x:v>
      </x:c>
      <x:c r="K2170" s="6">
        <x:v>1018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20.22</x:v>
      </x:c>
      <x:c r="S2170" s="8">
        <x:v>83810.2145561627</x:v>
      </x:c>
      <x:c r="T2170" s="12">
        <x:v>280438.922193497</x:v>
      </x:c>
      <x:c r="U2170" s="12">
        <x:v>30.45</x:v>
      </x:c>
      <x:c r="V2170" s="12">
        <x:v>114.2</x:v>
      </x:c>
      <x:c r="W2170" s="12">
        <x:f>NA()</x:f>
      </x:c>
    </x:row>
    <x:row r="2171">
      <x:c r="A2171">
        <x:v>274535</x:v>
      </x:c>
      <x:c r="B2171" s="1">
        <x:v>44758.5900176736</x:v>
      </x:c>
      <x:c r="C2171" s="6">
        <x:v>38.388397235</x:v>
      </x:c>
      <x:c r="D2171" s="14" t="s">
        <x:v>92</x:v>
      </x:c>
      <x:c r="E2171" s="15">
        <x:v>44733.6666795139</x:v>
      </x:c>
      <x:c r="F2171" t="s">
        <x:v>97</x:v>
      </x:c>
      <x:c r="G2171" s="6">
        <x:v>102.20243495573</x:v>
      </x:c>
      <x:c r="H2171" t="s">
        <x:v>95</x:v>
      </x:c>
      <x:c r="I2171" s="6">
        <x:v>30.2411722068759</x:v>
      </x:c>
      <x:c r="J2171" t="s">
        <x:v>93</x:v>
      </x:c>
      <x:c r="K2171" s="6">
        <x:v>1018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20.22</x:v>
      </x:c>
      <x:c r="S2171" s="8">
        <x:v>83818.4641446696</x:v>
      </x:c>
      <x:c r="T2171" s="12">
        <x:v>280430.414295798</x:v>
      </x:c>
      <x:c r="U2171" s="12">
        <x:v>30.45</x:v>
      </x:c>
      <x:c r="V2171" s="12">
        <x:v>114.2</x:v>
      </x:c>
      <x:c r="W2171" s="12">
        <x:f>NA()</x:f>
      </x:c>
    </x:row>
    <x:row r="2172">
      <x:c r="A2172">
        <x:v>274540</x:v>
      </x:c>
      <x:c r="B2172" s="1">
        <x:v>44758.5900293981</x:v>
      </x:c>
      <x:c r="C2172" s="6">
        <x:v>38.405274705</x:v>
      </x:c>
      <x:c r="D2172" s="14" t="s">
        <x:v>92</x:v>
      </x:c>
      <x:c r="E2172" s="15">
        <x:v>44733.6666795139</x:v>
      </x:c>
      <x:c r="F2172" t="s">
        <x:v>97</x:v>
      </x:c>
      <x:c r="G2172" s="6">
        <x:v>102.183877436247</x:v>
      </x:c>
      <x:c r="H2172" t="s">
        <x:v>95</x:v>
      </x:c>
      <x:c r="I2172" s="6">
        <x:v>30.2411722068759</x:v>
      </x:c>
      <x:c r="J2172" t="s">
        <x:v>93</x:v>
      </x:c>
      <x:c r="K2172" s="6">
        <x:v>1018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20.222</x:v>
      </x:c>
      <x:c r="S2172" s="8">
        <x:v>83813.401873227</x:v>
      </x:c>
      <x:c r="T2172" s="12">
        <x:v>280425.875552173</x:v>
      </x:c>
      <x:c r="U2172" s="12">
        <x:v>30.45</x:v>
      </x:c>
      <x:c r="V2172" s="12">
        <x:v>114.2</x:v>
      </x:c>
      <x:c r="W2172" s="12">
        <x:f>NA()</x:f>
      </x:c>
    </x:row>
    <x:row r="2173">
      <x:c r="A2173">
        <x:v>274547</x:v>
      </x:c>
      <x:c r="B2173" s="1">
        <x:v>44758.590041088</x:v>
      </x:c>
      <x:c r="C2173" s="6">
        <x:v>38.42207725</x:v>
      </x:c>
      <x:c r="D2173" s="14" t="s">
        <x:v>92</x:v>
      </x:c>
      <x:c r="E2173" s="15">
        <x:v>44733.6666795139</x:v>
      </x:c>
      <x:c r="F2173" t="s">
        <x:v>97</x:v>
      </x:c>
      <x:c r="G2173" s="6">
        <x:v>102.156049189002</x:v>
      </x:c>
      <x:c r="H2173" t="s">
        <x:v>95</x:v>
      </x:c>
      <x:c r="I2173" s="6">
        <x:v>30.2411722068759</x:v>
      </x:c>
      <x:c r="J2173" t="s">
        <x:v>93</x:v>
      </x:c>
      <x:c r="K2173" s="6">
        <x:v>1018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20.225</x:v>
      </x:c>
      <x:c r="S2173" s="8">
        <x:v>83815.4683530651</x:v>
      </x:c>
      <x:c r="T2173" s="12">
        <x:v>280434.966305497</x:v>
      </x:c>
      <x:c r="U2173" s="12">
        <x:v>30.45</x:v>
      </x:c>
      <x:c r="V2173" s="12">
        <x:v>114.2</x:v>
      </x:c>
      <x:c r="W2173" s="12">
        <x:f>NA()</x:f>
      </x:c>
    </x:row>
    <x:row r="2174">
      <x:c r="A2174">
        <x:v>274556</x:v>
      </x:c>
      <x:c r="B2174" s="1">
        <x:v>44758.5900521181</x:v>
      </x:c>
      <x:c r="C2174" s="6">
        <x:v>38.4379991416667</x:v>
      </x:c>
      <x:c r="D2174" s="14" t="s">
        <x:v>92</x:v>
      </x:c>
      <x:c r="E2174" s="15">
        <x:v>44733.6666795139</x:v>
      </x:c>
      <x:c r="F2174" t="s">
        <x:v>97</x:v>
      </x:c>
      <x:c r="G2174" s="6">
        <x:v>102.193155660411</x:v>
      </x:c>
      <x:c r="H2174" t="s">
        <x:v>95</x:v>
      </x:c>
      <x:c r="I2174" s="6">
        <x:v>30.2411722068759</x:v>
      </x:c>
      <x:c r="J2174" t="s">
        <x:v>93</x:v>
      </x:c>
      <x:c r="K2174" s="6">
        <x:v>1018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20.221</x:v>
      </x:c>
      <x:c r="S2174" s="8">
        <x:v>83822.1805229804</x:v>
      </x:c>
      <x:c r="T2174" s="12">
        <x:v>280429.96889332</x:v>
      </x:c>
      <x:c r="U2174" s="12">
        <x:v>30.45</x:v>
      </x:c>
      <x:c r="V2174" s="12">
        <x:v>114.2</x:v>
      </x:c>
      <x:c r="W2174" s="12">
        <x:f>NA()</x:f>
      </x:c>
    </x:row>
    <x:row r="2175">
      <x:c r="A2175">
        <x:v>274561</x:v>
      </x:c>
      <x:c r="B2175" s="1">
        <x:v>44758.5900638889</x:v>
      </x:c>
      <x:c r="C2175" s="6">
        <x:v>38.4549473266667</x:v>
      </x:c>
      <x:c r="D2175" s="14" t="s">
        <x:v>92</x:v>
      </x:c>
      <x:c r="E2175" s="15">
        <x:v>44733.6666795139</x:v>
      </x:c>
      <x:c r="F2175" t="s">
        <x:v>97</x:v>
      </x:c>
      <x:c r="G2175" s="6">
        <x:v>102.112781488774</x:v>
      </x:c>
      <x:c r="H2175" t="s">
        <x:v>95</x:v>
      </x:c>
      <x:c r="I2175" s="6">
        <x:v>30.2473365079186</x:v>
      </x:c>
      <x:c r="J2175" t="s">
        <x:v>93</x:v>
      </x:c>
      <x:c r="K2175" s="6">
        <x:v>1018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20.229</x:v>
      </x:c>
      <x:c r="S2175" s="8">
        <x:v>83813.59198812</x:v>
      </x:c>
      <x:c r="T2175" s="12">
        <x:v>280433.603641357</x:v>
      </x:c>
      <x:c r="U2175" s="12">
        <x:v>30.45</x:v>
      </x:c>
      <x:c r="V2175" s="12">
        <x:v>114.2</x:v>
      </x:c>
      <x:c r="W2175" s="12">
        <x:f>NA()</x:f>
      </x:c>
    </x:row>
    <x:row r="2176">
      <x:c r="A2176">
        <x:v>274567</x:v>
      </x:c>
      <x:c r="B2176" s="1">
        <x:v>44758.5900755787</x:v>
      </x:c>
      <x:c r="C2176" s="6">
        <x:v>38.4717552216667</x:v>
      </x:c>
      <x:c r="D2176" s="14" t="s">
        <x:v>92</x:v>
      </x:c>
      <x:c r="E2176" s="15">
        <x:v>44733.6666795139</x:v>
      </x:c>
      <x:c r="F2176" t="s">
        <x:v>97</x:v>
      </x:c>
      <x:c r="G2176" s="6">
        <x:v>102.168418647861</x:v>
      </x:c>
      <x:c r="H2176" t="s">
        <x:v>95</x:v>
      </x:c>
      <x:c r="I2176" s="6">
        <x:v>30.2473365079186</x:v>
      </x:c>
      <x:c r="J2176" t="s">
        <x:v>93</x:v>
      </x:c>
      <x:c r="K2176" s="6">
        <x:v>1018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20.223</x:v>
      </x:c>
      <x:c r="S2176" s="8">
        <x:v>83826.4365667898</x:v>
      </x:c>
      <x:c r="T2176" s="12">
        <x:v>280433.884459947</x:v>
      </x:c>
      <x:c r="U2176" s="12">
        <x:v>30.45</x:v>
      </x:c>
      <x:c r="V2176" s="12">
        <x:v>114.2</x:v>
      </x:c>
      <x:c r="W2176" s="12">
        <x:f>NA()</x:f>
      </x:c>
    </x:row>
    <x:row r="2177">
      <x:c r="A2177">
        <x:v>274572</x:v>
      </x:c>
      <x:c r="B2177" s="1">
        <x:v>44758.5900872685</x:v>
      </x:c>
      <x:c r="C2177" s="6">
        <x:v>38.4885779133333</x:v>
      </x:c>
      <x:c r="D2177" s="14" t="s">
        <x:v>92</x:v>
      </x:c>
      <x:c r="E2177" s="15">
        <x:v>44733.6666795139</x:v>
      </x:c>
      <x:c r="F2177" t="s">
        <x:v>97</x:v>
      </x:c>
      <x:c r="G2177" s="6">
        <x:v>102.16532420071</x:v>
      </x:c>
      <x:c r="H2177" t="s">
        <x:v>95</x:v>
      </x:c>
      <x:c r="I2177" s="6">
        <x:v>30.2411722068759</x:v>
      </x:c>
      <x:c r="J2177" t="s">
        <x:v>93</x:v>
      </x:c>
      <x:c r="K2177" s="6">
        <x:v>1018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20.224</x:v>
      </x:c>
      <x:c r="S2177" s="8">
        <x:v>83830.6849178456</x:v>
      </x:c>
      <x:c r="T2177" s="12">
        <x:v>280438.569408436</x:v>
      </x:c>
      <x:c r="U2177" s="12">
        <x:v>30.45</x:v>
      </x:c>
      <x:c r="V2177" s="12">
        <x:v>114.2</x:v>
      </x:c>
      <x:c r="W2177" s="12">
        <x:f>NA()</x:f>
      </x:c>
    </x:row>
    <x:row r="2178">
      <x:c r="A2178">
        <x:v>274578</x:v>
      </x:c>
      <x:c r="B2178" s="1">
        <x:v>44758.5900989236</x:v>
      </x:c>
      <x:c r="C2178" s="6">
        <x:v>38.505403845</x:v>
      </x:c>
      <x:c r="D2178" s="14" t="s">
        <x:v>92</x:v>
      </x:c>
      <x:c r="E2178" s="15">
        <x:v>44733.6666795139</x:v>
      </x:c>
      <x:c r="F2178" t="s">
        <x:v>97</x:v>
      </x:c>
      <x:c r="G2178" s="6">
        <x:v>102.16532420071</x:v>
      </x:c>
      <x:c r="H2178" t="s">
        <x:v>95</x:v>
      </x:c>
      <x:c r="I2178" s="6">
        <x:v>30.2411722068759</x:v>
      </x:c>
      <x:c r="J2178" t="s">
        <x:v>93</x:v>
      </x:c>
      <x:c r="K2178" s="6">
        <x:v>1018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20.224</x:v>
      </x:c>
      <x:c r="S2178" s="8">
        <x:v>83827.1672075129</x:v>
      </x:c>
      <x:c r="T2178" s="12">
        <x:v>280434.99660019</x:v>
      </x:c>
      <x:c r="U2178" s="12">
        <x:v>30.45</x:v>
      </x:c>
      <x:c r="V2178" s="12">
        <x:v>114.2</x:v>
      </x:c>
      <x:c r="W2178" s="12">
        <x:f>NA()</x:f>
      </x:c>
    </x:row>
    <x:row r="2179">
      <x:c r="A2179">
        <x:v>274582</x:v>
      </x:c>
      <x:c r="B2179" s="1">
        <x:v>44758.5901100347</x:v>
      </x:c>
      <x:c r="C2179" s="6">
        <x:v>38.5213797966667</x:v>
      </x:c>
      <x:c r="D2179" s="14" t="s">
        <x:v>92</x:v>
      </x:c>
      <x:c r="E2179" s="15">
        <x:v>44733.6666795139</x:v>
      </x:c>
      <x:c r="F2179" t="s">
        <x:v>97</x:v>
      </x:c>
      <x:c r="G2179" s="6">
        <x:v>102.143682403496</x:v>
      </x:c>
      <x:c r="H2179" t="s">
        <x:v>95</x:v>
      </x:c>
      <x:c r="I2179" s="6">
        <x:v>30.2350079171642</x:v>
      </x:c>
      <x:c r="J2179" t="s">
        <x:v>93</x:v>
      </x:c>
      <x:c r="K2179" s="6">
        <x:v>1018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20.227</x:v>
      </x:c>
      <x:c r="S2179" s="8">
        <x:v>83832.5165650903</x:v>
      </x:c>
      <x:c r="T2179" s="12">
        <x:v>280421.523726961</x:v>
      </x:c>
      <x:c r="U2179" s="12">
        <x:v>30.45</x:v>
      </x:c>
      <x:c r="V2179" s="12">
        <x:v>114.2</x:v>
      </x:c>
      <x:c r="W2179" s="12">
        <x:f>NA()</x:f>
      </x:c>
    </x:row>
    <x:row r="2180">
      <x:c r="A2180">
        <x:v>274589</x:v>
      </x:c>
      <x:c r="B2180" s="1">
        <x:v>44758.5901217245</x:v>
      </x:c>
      <x:c r="C2180" s="6">
        <x:v>38.5381862616667</x:v>
      </x:c>
      <x:c r="D2180" s="14" t="s">
        <x:v>92</x:v>
      </x:c>
      <x:c r="E2180" s="15">
        <x:v>44733.6666795139</x:v>
      </x:c>
      <x:c r="F2180" t="s">
        <x:v>97</x:v>
      </x:c>
      <x:c r="G2180" s="6">
        <x:v>102.118959845327</x:v>
      </x:c>
      <x:c r="H2180" t="s">
        <x:v>95</x:v>
      </x:c>
      <x:c r="I2180" s="6">
        <x:v>30.2411722068759</x:v>
      </x:c>
      <x:c r="J2180" t="s">
        <x:v>93</x:v>
      </x:c>
      <x:c r="K2180" s="6">
        <x:v>1018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20.229</x:v>
      </x:c>
      <x:c r="S2180" s="8">
        <x:v>83830.2925641217</x:v>
      </x:c>
      <x:c r="T2180" s="12">
        <x:v>280429.635766941</x:v>
      </x:c>
      <x:c r="U2180" s="12">
        <x:v>30.45</x:v>
      </x:c>
      <x:c r="V2180" s="12">
        <x:v>114.2</x:v>
      </x:c>
      <x:c r="W2180" s="12">
        <x:f>NA()</x:f>
      </x:c>
    </x:row>
    <x:row r="2181">
      <x:c r="A2181">
        <x:v>274595</x:v>
      </x:c>
      <x:c r="B2181" s="1">
        <x:v>44758.5901334491</x:v>
      </x:c>
      <x:c r="C2181" s="6">
        <x:v>38.555103295</x:v>
      </x:c>
      <x:c r="D2181" s="14" t="s">
        <x:v>92</x:v>
      </x:c>
      <x:c r="E2181" s="15">
        <x:v>44733.6666795139</x:v>
      </x:c>
      <x:c r="F2181" t="s">
        <x:v>97</x:v>
      </x:c>
      <x:c r="G2181" s="6">
        <x:v>102.091154071193</x:v>
      </x:c>
      <x:c r="H2181" t="s">
        <x:v>95</x:v>
      </x:c>
      <x:c r="I2181" s="6">
        <x:v>30.2411722068759</x:v>
      </x:c>
      <x:c r="J2181" t="s">
        <x:v>93</x:v>
      </x:c>
      <x:c r="K2181" s="6">
        <x:v>1018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20.232</x:v>
      </x:c>
      <x:c r="S2181" s="8">
        <x:v>83834.3623272107</x:v>
      </x:c>
      <x:c r="T2181" s="12">
        <x:v>280417.409676164</x:v>
      </x:c>
      <x:c r="U2181" s="12">
        <x:v>30.45</x:v>
      </x:c>
      <x:c r="V2181" s="12">
        <x:v>114.2</x:v>
      </x:c>
      <x:c r="W2181" s="12">
        <x:f>NA()</x:f>
      </x:c>
    </x:row>
    <x:row r="2182">
      <x:c r="A2182">
        <x:v>274602</x:v>
      </x:c>
      <x:c r="B2182" s="1">
        <x:v>44758.5901451389</x:v>
      </x:c>
      <x:c r="C2182" s="6">
        <x:v>38.5719507616667</x:v>
      </x:c>
      <x:c r="D2182" s="14" t="s">
        <x:v>92</x:v>
      </x:c>
      <x:c r="E2182" s="15">
        <x:v>44733.6666795139</x:v>
      </x:c>
      <x:c r="F2182" t="s">
        <x:v>97</x:v>
      </x:c>
      <x:c r="G2182" s="6">
        <x:v>102.137502376868</x:v>
      </x:c>
      <x:c r="H2182" t="s">
        <x:v>95</x:v>
      </x:c>
      <x:c r="I2182" s="6">
        <x:v>30.2411722068759</x:v>
      </x:c>
      <x:c r="J2182" t="s">
        <x:v>93</x:v>
      </x:c>
      <x:c r="K2182" s="6">
        <x:v>1018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20.227</x:v>
      </x:c>
      <x:c r="S2182" s="8">
        <x:v>83837.8901494077</x:v>
      </x:c>
      <x:c r="T2182" s="12">
        <x:v>280429.993201217</x:v>
      </x:c>
      <x:c r="U2182" s="12">
        <x:v>30.45</x:v>
      </x:c>
      <x:c r="V2182" s="12">
        <x:v>114.2</x:v>
      </x:c>
      <x:c r="W2182" s="12">
        <x:f>NA()</x:f>
      </x:c>
    </x:row>
    <x:row r="2183">
      <x:c r="A2183">
        <x:v>274607</x:v>
      </x:c>
      <x:c r="B2183" s="1">
        <x:v>44758.5901562847</x:v>
      </x:c>
      <x:c r="C2183" s="6">
        <x:v>38.5879694683333</x:v>
      </x:c>
      <x:c r="D2183" s="14" t="s">
        <x:v>92</x:v>
      </x:c>
      <x:c r="E2183" s="15">
        <x:v>44733.6666795139</x:v>
      </x:c>
      <x:c r="F2183" t="s">
        <x:v>97</x:v>
      </x:c>
      <x:c r="G2183" s="6">
        <x:v>102.137502376868</x:v>
      </x:c>
      <x:c r="H2183" t="s">
        <x:v>95</x:v>
      </x:c>
      <x:c r="I2183" s="6">
        <x:v>30.2411722068759</x:v>
      </x:c>
      <x:c r="J2183" t="s">
        <x:v>93</x:v>
      </x:c>
      <x:c r="K2183" s="6">
        <x:v>1018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20.227</x:v>
      </x:c>
      <x:c r="S2183" s="8">
        <x:v>83833.5072949655</x:v>
      </x:c>
      <x:c r="T2183" s="12">
        <x:v>280427.761157944</x:v>
      </x:c>
      <x:c r="U2183" s="12">
        <x:v>30.45</x:v>
      </x:c>
      <x:c r="V2183" s="12">
        <x:v>114.2</x:v>
      </x:c>
      <x:c r="W2183" s="12">
        <x:f>NA()</x:f>
      </x:c>
    </x:row>
    <x:row r="2184">
      <x:c r="A2184">
        <x:v>274611</x:v>
      </x:c>
      <x:c r="B2184" s="1">
        <x:v>44758.5901679745</x:v>
      </x:c>
      <x:c r="C2184" s="6">
        <x:v>38.604798325</x:v>
      </x:c>
      <x:c r="D2184" s="14" t="s">
        <x:v>92</x:v>
      </x:c>
      <x:c r="E2184" s="15">
        <x:v>44733.6666795139</x:v>
      </x:c>
      <x:c r="F2184" t="s">
        <x:v>97</x:v>
      </x:c>
      <x:c r="G2184" s="6">
        <x:v>102.134410056334</x:v>
      </x:c>
      <x:c r="H2184" t="s">
        <x:v>95</x:v>
      </x:c>
      <x:c r="I2184" s="6">
        <x:v>30.2350079171642</x:v>
      </x:c>
      <x:c r="J2184" t="s">
        <x:v>93</x:v>
      </x:c>
      <x:c r="K2184" s="6">
        <x:v>1018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20.228</x:v>
      </x:c>
      <x:c r="S2184" s="8">
        <x:v>83836.8744323149</x:v>
      </x:c>
      <x:c r="T2184" s="12">
        <x:v>280415.37507116</x:v>
      </x:c>
      <x:c r="U2184" s="12">
        <x:v>30.45</x:v>
      </x:c>
      <x:c r="V2184" s="12">
        <x:v>114.2</x:v>
      </x:c>
      <x:c r="W2184" s="12">
        <x:f>NA()</x:f>
      </x:c>
    </x:row>
    <x:row r="2185">
      <x:c r="A2185">
        <x:v>274617</x:v>
      </x:c>
      <x:c r="B2185" s="1">
        <x:v>44758.5901796644</x:v>
      </x:c>
      <x:c r="C2185" s="6">
        <x:v>38.6216294933333</x:v>
      </x:c>
      <x:c r="D2185" s="14" t="s">
        <x:v>92</x:v>
      </x:c>
      <x:c r="E2185" s="15">
        <x:v>44733.6666795139</x:v>
      </x:c>
      <x:c r="F2185" t="s">
        <x:v>97</x:v>
      </x:c>
      <x:c r="G2185" s="6">
        <x:v>102.162230308618</x:v>
      </x:c>
      <x:c r="H2185" t="s">
        <x:v>95</x:v>
      </x:c>
      <x:c r="I2185" s="6">
        <x:v>30.2350079171642</x:v>
      </x:c>
      <x:c r="J2185" t="s">
        <x:v>93</x:v>
      </x:c>
      <x:c r="K2185" s="6">
        <x:v>1018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20.225</x:v>
      </x:c>
      <x:c r="S2185" s="8">
        <x:v>83831.7150013205</x:v>
      </x:c>
      <x:c r="T2185" s="12">
        <x:v>280420.407201424</x:v>
      </x:c>
      <x:c r="U2185" s="12">
        <x:v>30.45</x:v>
      </x:c>
      <x:c r="V2185" s="12">
        <x:v>114.2</x:v>
      </x:c>
      <x:c r="W2185" s="12">
        <x:f>NA()</x:f>
      </x:c>
    </x:row>
    <x:row r="2186">
      <x:c r="A2186">
        <x:v>274624</x:v>
      </x:c>
      <x:c r="B2186" s="1">
        <x:v>44758.5901914005</x:v>
      </x:c>
      <x:c r="C2186" s="6">
        <x:v>38.6385145433333</x:v>
      </x:c>
      <x:c r="D2186" s="14" t="s">
        <x:v>92</x:v>
      </x:c>
      <x:c r="E2186" s="15">
        <x:v>44733.6666795139</x:v>
      </x:c>
      <x:c r="F2186" t="s">
        <x:v>97</x:v>
      </x:c>
      <x:c r="G2186" s="6">
        <x:v>102.094244328873</x:v>
      </x:c>
      <x:c r="H2186" t="s">
        <x:v>95</x:v>
      </x:c>
      <x:c r="I2186" s="6">
        <x:v>30.2473365079186</x:v>
      </x:c>
      <x:c r="J2186" t="s">
        <x:v>93</x:v>
      </x:c>
      <x:c r="K2186" s="6">
        <x:v>1018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20.231</x:v>
      </x:c>
      <x:c r="S2186" s="8">
        <x:v>83844.5279041127</x:v>
      </x:c>
      <x:c r="T2186" s="12">
        <x:v>280422.071039775</x:v>
      </x:c>
      <x:c r="U2186" s="12">
        <x:v>30.45</x:v>
      </x:c>
      <x:c r="V2186" s="12">
        <x:v>114.2</x:v>
      </x:c>
      <x:c r="W2186" s="12">
        <x:f>NA()</x:f>
      </x:c>
    </x:row>
    <x:row r="2187">
      <x:c r="A2187">
        <x:v>274633</x:v>
      </x:c>
      <x:c r="B2187" s="1">
        <x:v>44758.5902026968</x:v>
      </x:c>
      <x:c r="C2187" s="6">
        <x:v>38.654795805</x:v>
      </x:c>
      <x:c r="D2187" s="14" t="s">
        <x:v>92</x:v>
      </x:c>
      <x:c r="E2187" s="15">
        <x:v>44733.6666795139</x:v>
      </x:c>
      <x:c r="F2187" t="s">
        <x:v>97</x:v>
      </x:c>
      <x:c r="G2187" s="6">
        <x:v>102.134410056334</x:v>
      </x:c>
      <x:c r="H2187" t="s">
        <x:v>95</x:v>
      </x:c>
      <x:c r="I2187" s="6">
        <x:v>30.2350079171642</x:v>
      </x:c>
      <x:c r="J2187" t="s">
        <x:v>93</x:v>
      </x:c>
      <x:c r="K2187" s="6">
        <x:v>1018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20.228</x:v>
      </x:c>
      <x:c r="S2187" s="8">
        <x:v>83840.9802345885</x:v>
      </x:c>
      <x:c r="T2187" s="12">
        <x:v>280420.0542555</x:v>
      </x:c>
      <x:c r="U2187" s="12">
        <x:v>30.45</x:v>
      </x:c>
      <x:c r="V2187" s="12">
        <x:v>114.2</x:v>
      </x:c>
      <x:c r="W2187" s="12">
        <x:f>NA()</x:f>
      </x:c>
    </x:row>
    <x:row r="2188">
      <x:c r="A2188">
        <x:v>274639</x:v>
      </x:c>
      <x:c r="B2188" s="1">
        <x:v>44758.5902144329</x:v>
      </x:c>
      <x:c r="C2188" s="6">
        <x:v>38.6717090166667</x:v>
      </x:c>
      <x:c r="D2188" s="14" t="s">
        <x:v>92</x:v>
      </x:c>
      <x:c r="E2188" s="15">
        <x:v>44733.6666795139</x:v>
      </x:c>
      <x:c r="F2188" t="s">
        <x:v>97</x:v>
      </x:c>
      <x:c r="G2188" s="6">
        <x:v>102.128230576107</x:v>
      </x:c>
      <x:c r="H2188" t="s">
        <x:v>95</x:v>
      </x:c>
      <x:c r="I2188" s="6">
        <x:v>30.2411722068759</x:v>
      </x:c>
      <x:c r="J2188" t="s">
        <x:v>93</x:v>
      </x:c>
      <x:c r="K2188" s="6">
        <x:v>1018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20.228</x:v>
      </x:c>
      <x:c r="S2188" s="8">
        <x:v>83841.179732879</x:v>
      </x:c>
      <x:c r="T2188" s="12">
        <x:v>280421.15263829</x:v>
      </x:c>
      <x:c r="U2188" s="12">
        <x:v>30.45</x:v>
      </x:c>
      <x:c r="V2188" s="12">
        <x:v>114.2</x:v>
      </x:c>
      <x:c r="W2188" s="12">
        <x:f>NA()</x:f>
      </x:c>
    </x:row>
    <x:row r="2189">
      <x:c r="A2189">
        <x:v>274643</x:v>
      </x:c>
      <x:c r="B2189" s="1">
        <x:v>44758.5902261227</x:v>
      </x:c>
      <x:c r="C2189" s="6">
        <x:v>38.6885719016667</x:v>
      </x:c>
      <x:c r="D2189" s="14" t="s">
        <x:v>92</x:v>
      </x:c>
      <x:c r="E2189" s="15">
        <x:v>44733.6666795139</x:v>
      </x:c>
      <x:c r="F2189" t="s">
        <x:v>97</x:v>
      </x:c>
      <x:c r="G2189" s="6">
        <x:v>102.112781488774</x:v>
      </x:c>
      <x:c r="H2189" t="s">
        <x:v>95</x:v>
      </x:c>
      <x:c r="I2189" s="6">
        <x:v>30.2473365079186</x:v>
      </x:c>
      <x:c r="J2189" t="s">
        <x:v>93</x:v>
      </x:c>
      <x:c r="K2189" s="6">
        <x:v>1018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20.229</x:v>
      </x:c>
      <x:c r="S2189" s="8">
        <x:v>83842.9733832851</x:v>
      </x:c>
      <x:c r="T2189" s="12">
        <x:v>280425.018553707</x:v>
      </x:c>
      <x:c r="U2189" s="12">
        <x:v>30.45</x:v>
      </x:c>
      <x:c r="V2189" s="12">
        <x:v>114.2</x:v>
      </x:c>
      <x:c r="W2189" s="12">
        <x:f>NA()</x:f>
      </x:c>
    </x:row>
    <x:row r="2190">
      <x:c r="A2190">
        <x:v>274648</x:v>
      </x:c>
      <x:c r="B2190" s="1">
        <x:v>44758.5902373495</x:v>
      </x:c>
      <x:c r="C2190" s="6">
        <x:v>38.7047215816667</x:v>
      </x:c>
      <x:c r="D2190" s="14" t="s">
        <x:v>92</x:v>
      </x:c>
      <x:c r="E2190" s="15">
        <x:v>44733.6666795139</x:v>
      </x:c>
      <x:c r="F2190" t="s">
        <x:v>97</x:v>
      </x:c>
      <x:c r="G2190" s="6">
        <x:v>102.097331366435</x:v>
      </x:c>
      <x:c r="H2190" t="s">
        <x:v>95</x:v>
      </x:c>
      <x:c r="I2190" s="6">
        <x:v>30.2350079171642</x:v>
      </x:c>
      <x:c r="J2190" t="s">
        <x:v>93</x:v>
      </x:c>
      <x:c r="K2190" s="6">
        <x:v>1018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20.232</x:v>
      </x:c>
      <x:c r="S2190" s="8">
        <x:v>83842.5441950267</x:v>
      </x:c>
      <x:c r="T2190" s="12">
        <x:v>280417.561772481</x:v>
      </x:c>
      <x:c r="U2190" s="12">
        <x:v>30.45</x:v>
      </x:c>
      <x:c r="V2190" s="12">
        <x:v>114.2</x:v>
      </x:c>
      <x:c r="W2190" s="12">
        <x:f>NA()</x:f>
      </x:c>
    </x:row>
    <x:row r="2191">
      <x:c r="A2191">
        <x:v>274656</x:v>
      </x:c>
      <x:c r="B2191" s="1">
        <x:v>44758.5902490393</x:v>
      </x:c>
      <x:c r="C2191" s="6">
        <x:v>38.7215490816667</x:v>
      </x:c>
      <x:c r="D2191" s="14" t="s">
        <x:v>92</x:v>
      </x:c>
      <x:c r="E2191" s="15">
        <x:v>44733.6666795139</x:v>
      </x:c>
      <x:c r="F2191" t="s">
        <x:v>97</x:v>
      </x:c>
      <x:c r="G2191" s="6">
        <x:v>102.091154071193</x:v>
      </x:c>
      <x:c r="H2191" t="s">
        <x:v>95</x:v>
      </x:c>
      <x:c r="I2191" s="6">
        <x:v>30.2411722068759</x:v>
      </x:c>
      <x:c r="J2191" t="s">
        <x:v>93</x:v>
      </x:c>
      <x:c r="K2191" s="6">
        <x:v>1018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20.232</x:v>
      </x:c>
      <x:c r="S2191" s="8">
        <x:v>83844.2616323</x:v>
      </x:c>
      <x:c r="T2191" s="12">
        <x:v>280421.682634133</x:v>
      </x:c>
      <x:c r="U2191" s="12">
        <x:v>30.45</x:v>
      </x:c>
      <x:c r="V2191" s="12">
        <x:v>114.2</x:v>
      </x:c>
      <x:c r="W2191" s="12">
        <x:f>NA()</x:f>
      </x:c>
    </x:row>
    <x:row r="2192">
      <x:c r="A2192">
        <x:v>274663</x:v>
      </x:c>
      <x:c r="B2192" s="1">
        <x:v>44758.5902607639</x:v>
      </x:c>
      <x:c r="C2192" s="6">
        <x:v>38.7384529116667</x:v>
      </x:c>
      <x:c r="D2192" s="14" t="s">
        <x:v>92</x:v>
      </x:c>
      <x:c r="E2192" s="15">
        <x:v>44733.6666795139</x:v>
      </x:c>
      <x:c r="F2192" t="s">
        <x:v>97</x:v>
      </x:c>
      <x:c r="G2192" s="6">
        <x:v>102.066446609222</x:v>
      </x:c>
      <x:c r="H2192" t="s">
        <x:v>95</x:v>
      </x:c>
      <x:c r="I2192" s="6">
        <x:v>30.2473365079186</x:v>
      </x:c>
      <x:c r="J2192" t="s">
        <x:v>93</x:v>
      </x:c>
      <x:c r="K2192" s="6">
        <x:v>1018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20.234</x:v>
      </x:c>
      <x:c r="S2192" s="8">
        <x:v>83841.9997392565</x:v>
      </x:c>
      <x:c r="T2192" s="12">
        <x:v>280416.056431497</x:v>
      </x:c>
      <x:c r="U2192" s="12">
        <x:v>30.45</x:v>
      </x:c>
      <x:c r="V2192" s="12">
        <x:v>114.2</x:v>
      </x:c>
      <x:c r="W2192" s="12">
        <x:f>NA()</x:f>
      </x:c>
    </x:row>
    <x:row r="2193">
      <x:c r="A2193">
        <x:v>274668</x:v>
      </x:c>
      <x:c r="B2193" s="1">
        <x:v>44758.5902724537</x:v>
      </x:c>
      <x:c r="C2193" s="6">
        <x:v>38.7552810966667</x:v>
      </x:c>
      <x:c r="D2193" s="14" t="s">
        <x:v>92</x:v>
      </x:c>
      <x:c r="E2193" s="15">
        <x:v>44733.6666795139</x:v>
      </x:c>
      <x:c r="F2193" t="s">
        <x:v>97</x:v>
      </x:c>
      <x:c r="G2193" s="6">
        <x:v>102.091154071193</x:v>
      </x:c>
      <x:c r="H2193" t="s">
        <x:v>95</x:v>
      </x:c>
      <x:c r="I2193" s="6">
        <x:v>30.2411722068759</x:v>
      </x:c>
      <x:c r="J2193" t="s">
        <x:v>93</x:v>
      </x:c>
      <x:c r="K2193" s="6">
        <x:v>1018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20.232</x:v>
      </x:c>
      <x:c r="S2193" s="8">
        <x:v>83849.7123336822</x:v>
      </x:c>
      <x:c r="T2193" s="12">
        <x:v>280420.230129575</x:v>
      </x:c>
      <x:c r="U2193" s="12">
        <x:v>30.45</x:v>
      </x:c>
      <x:c r="V2193" s="12">
        <x:v>114.2</x:v>
      </x:c>
      <x:c r="W2193" s="12">
        <x:f>NA()</x:f>
      </x:c>
    </x:row>
    <x:row r="2194">
      <x:c r="A2194">
        <x:v>274674</x:v>
      </x:c>
      <x:c r="B2194" s="1">
        <x:v>44758.5902841435</x:v>
      </x:c>
      <x:c r="C2194" s="6">
        <x:v>38.77212487</x:v>
      </x:c>
      <x:c r="D2194" s="14" t="s">
        <x:v>92</x:v>
      </x:c>
      <x:c r="E2194" s="15">
        <x:v>44733.6666795139</x:v>
      </x:c>
      <x:c r="F2194" t="s">
        <x:v>97</x:v>
      </x:c>
      <x:c r="G2194" s="6">
        <x:v>102.118959845327</x:v>
      </x:c>
      <x:c r="H2194" t="s">
        <x:v>95</x:v>
      </x:c>
      <x:c r="I2194" s="6">
        <x:v>30.2411722068759</x:v>
      </x:c>
      <x:c r="J2194" t="s">
        <x:v>93</x:v>
      </x:c>
      <x:c r="K2194" s="6">
        <x:v>1018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20.229</x:v>
      </x:c>
      <x:c r="S2194" s="8">
        <x:v>83850.3507996075</x:v>
      </x:c>
      <x:c r="T2194" s="12">
        <x:v>280418.534882332</x:v>
      </x:c>
      <x:c r="U2194" s="12">
        <x:v>30.45</x:v>
      </x:c>
      <x:c r="V2194" s="12">
        <x:v>114.2</x:v>
      </x:c>
      <x:c r="W2194" s="12">
        <x:f>NA()</x:f>
      </x:c>
    </x:row>
    <x:row r="2195">
      <x:c r="A2195">
        <x:v>274682</x:v>
      </x:c>
      <x:c r="B2195" s="1">
        <x:v>44758.5902953356</x:v>
      </x:c>
      <x:c r="C2195" s="6">
        <x:v>38.7881922966667</x:v>
      </x:c>
      <x:c r="D2195" s="14" t="s">
        <x:v>92</x:v>
      </x:c>
      <x:c r="E2195" s="15">
        <x:v>44733.6666795139</x:v>
      </x:c>
      <x:c r="F2195" t="s">
        <x:v>97</x:v>
      </x:c>
      <x:c r="G2195" s="6">
        <x:v>102.100421593037</x:v>
      </x:c>
      <x:c r="H2195" t="s">
        <x:v>95</x:v>
      </x:c>
      <x:c r="I2195" s="6">
        <x:v>30.2411722068759</x:v>
      </x:c>
      <x:c r="J2195" t="s">
        <x:v>93</x:v>
      </x:c>
      <x:c r="K2195" s="6">
        <x:v>1018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20.231</x:v>
      </x:c>
      <x:c r="S2195" s="8">
        <x:v>83851.2804948234</x:v>
      </x:c>
      <x:c r="T2195" s="12">
        <x:v>280416.362732885</x:v>
      </x:c>
      <x:c r="U2195" s="12">
        <x:v>30.45</x:v>
      </x:c>
      <x:c r="V2195" s="12">
        <x:v>114.2</x:v>
      </x:c>
      <x:c r="W2195" s="12">
        <x:f>NA()</x:f>
      </x:c>
    </x:row>
    <x:row r="2196">
      <x:c r="A2196">
        <x:v>274688</x:v>
      </x:c>
      <x:c r="B2196" s="1">
        <x:v>44758.5903070255</x:v>
      </x:c>
      <x:c r="C2196" s="6">
        <x:v>38.8050121516667</x:v>
      </x:c>
      <x:c r="D2196" s="14" t="s">
        <x:v>92</x:v>
      </x:c>
      <x:c r="E2196" s="15">
        <x:v>44733.6666795139</x:v>
      </x:c>
      <x:c r="F2196" t="s">
        <x:v>97</x:v>
      </x:c>
      <x:c r="G2196" s="6">
        <x:v>102.017052377549</x:v>
      </x:c>
      <x:c r="H2196" t="s">
        <x:v>95</x:v>
      </x:c>
      <x:c r="I2196" s="6">
        <x:v>30.2411722068759</x:v>
      </x:c>
      <x:c r="J2196" t="s">
        <x:v>93</x:v>
      </x:c>
      <x:c r="K2196" s="6">
        <x:v>1018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20.24</x:v>
      </x:c>
      <x:c r="S2196" s="8">
        <x:v>83848.9205442377</x:v>
      </x:c>
      <x:c r="T2196" s="12">
        <x:v>280411.318877167</x:v>
      </x:c>
      <x:c r="U2196" s="12">
        <x:v>30.45</x:v>
      </x:c>
      <x:c r="V2196" s="12">
        <x:v>114.2</x:v>
      </x:c>
      <x:c r="W2196" s="12">
        <x:f>NA()</x:f>
      </x:c>
    </x:row>
    <x:row r="2197">
      <x:c r="A2197">
        <x:v>274694</x:v>
      </x:c>
      <x:c r="B2197" s="1">
        <x:v>44758.5903187153</x:v>
      </x:c>
      <x:c r="C2197" s="6">
        <x:v>38.821877825</x:v>
      </x:c>
      <x:c r="D2197" s="14" t="s">
        <x:v>92</x:v>
      </x:c>
      <x:c r="E2197" s="15">
        <x:v>44733.6666795139</x:v>
      </x:c>
      <x:c r="F2197" t="s">
        <x:v>97</x:v>
      </x:c>
      <x:c r="G2197" s="6">
        <x:v>102.078798438389</x:v>
      </x:c>
      <x:c r="H2197" t="s">
        <x:v>95</x:v>
      </x:c>
      <x:c r="I2197" s="6">
        <x:v>30.2350079171642</x:v>
      </x:c>
      <x:c r="J2197" t="s">
        <x:v>93</x:v>
      </x:c>
      <x:c r="K2197" s="6">
        <x:v>1018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20.234</x:v>
      </x:c>
      <x:c r="S2197" s="8">
        <x:v>83852.8878660408</x:v>
      </x:c>
      <x:c r="T2197" s="12">
        <x:v>280408.706028609</x:v>
      </x:c>
      <x:c r="U2197" s="12">
        <x:v>30.45</x:v>
      </x:c>
      <x:c r="V2197" s="12">
        <x:v>114.2</x:v>
      </x:c>
      <x:c r="W2197" s="12">
        <x:f>NA()</x:f>
      </x:c>
    </x:row>
    <x:row r="2198">
      <x:c r="A2198">
        <x:v>274700</x:v>
      </x:c>
      <x:c r="B2198" s="1">
        <x:v>44758.5903304051</x:v>
      </x:c>
      <x:c r="C2198" s="6">
        <x:v>38.838679755</x:v>
      </x:c>
      <x:c r="D2198" s="14" t="s">
        <x:v>92</x:v>
      </x:c>
      <x:c r="E2198" s="15">
        <x:v>44733.6666795139</x:v>
      </x:c>
      <x:c r="F2198" t="s">
        <x:v>97</x:v>
      </x:c>
      <x:c r="G2198" s="6">
        <x:v>102.044832498278</x:v>
      </x:c>
      <x:c r="H2198" t="s">
        <x:v>95</x:v>
      </x:c>
      <x:c r="I2198" s="6">
        <x:v>30.2411722068759</x:v>
      </x:c>
      <x:c r="J2198" t="s">
        <x:v>93</x:v>
      </x:c>
      <x:c r="K2198" s="6">
        <x:v>1018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20.237</x:v>
      </x:c>
      <x:c r="S2198" s="8">
        <x:v>83859.1494419453</x:v>
      </x:c>
      <x:c r="T2198" s="12">
        <x:v>280414.249815302</x:v>
      </x:c>
      <x:c r="U2198" s="12">
        <x:v>30.45</x:v>
      </x:c>
      <x:c r="V2198" s="12">
        <x:v>114.2</x:v>
      </x:c>
      <x:c r="W2198" s="12">
        <x:f>NA()</x:f>
      </x:c>
    </x:row>
    <x:row r="2199">
      <x:c r="A2199">
        <x:v>274702</x:v>
      </x:c>
      <x:c r="B2199" s="1">
        <x:v>44758.5903415162</x:v>
      </x:c>
      <x:c r="C2199" s="6">
        <x:v>38.8547017766667</x:v>
      </x:c>
      <x:c r="D2199" s="14" t="s">
        <x:v>92</x:v>
      </x:c>
      <x:c r="E2199" s="15">
        <x:v>44733.6666795139</x:v>
      </x:c>
      <x:c r="F2199" t="s">
        <x:v>97</x:v>
      </x:c>
      <x:c r="G2199" s="6">
        <x:v>102.100421593037</x:v>
      </x:c>
      <x:c r="H2199" t="s">
        <x:v>95</x:v>
      </x:c>
      <x:c r="I2199" s="6">
        <x:v>30.2411722068759</x:v>
      </x:c>
      <x:c r="J2199" t="s">
        <x:v>93</x:v>
      </x:c>
      <x:c r="K2199" s="6">
        <x:v>1018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20.231</x:v>
      </x:c>
      <x:c r="S2199" s="8">
        <x:v>83857.567178167</x:v>
      </x:c>
      <x:c r="T2199" s="12">
        <x:v>280399.09967382</x:v>
      </x:c>
      <x:c r="U2199" s="12">
        <x:v>30.45</x:v>
      </x:c>
      <x:c r="V2199" s="12">
        <x:v>114.2</x:v>
      </x:c>
      <x:c r="W2199" s="12">
        <x:f>NA()</x:f>
      </x:c>
    </x:row>
    <x:row r="2200">
      <x:c r="A2200">
        <x:v>274711</x:v>
      </x:c>
      <x:c r="B2200" s="1">
        <x:v>44758.590353206</x:v>
      </x:c>
      <x:c r="C2200" s="6">
        <x:v>38.87152058</x:v>
      </x:c>
      <x:c r="D2200" s="14" t="s">
        <x:v>92</x:v>
      </x:c>
      <x:c r="E2200" s="15">
        <x:v>44733.6666795139</x:v>
      </x:c>
      <x:c r="F2200" t="s">
        <x:v>97</x:v>
      </x:c>
      <x:c r="G2200" s="6">
        <x:v>102.038658509794</x:v>
      </x:c>
      <x:c r="H2200" t="s">
        <x:v>95</x:v>
      </x:c>
      <x:c r="I2200" s="6">
        <x:v>30.2473365079186</x:v>
      </x:c>
      <x:c r="J2200" t="s">
        <x:v>93</x:v>
      </x:c>
      <x:c r="K2200" s="6">
        <x:v>1018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20.237</x:v>
      </x:c>
      <x:c r="S2200" s="8">
        <x:v>83861.3389914381</x:v>
      </x:c>
      <x:c r="T2200" s="12">
        <x:v>280406.730742171</x:v>
      </x:c>
      <x:c r="U2200" s="12">
        <x:v>30.45</x:v>
      </x:c>
      <x:c r="V2200" s="12">
        <x:v>114.2</x:v>
      </x:c>
      <x:c r="W2200" s="12">
        <x:f>NA()</x:f>
      </x:c>
    </x:row>
    <x:row r="2201">
      <x:c r="A2201">
        <x:v>274718</x:v>
      </x:c>
      <x:c r="B2201" s="1">
        <x:v>44758.5903648958</x:v>
      </x:c>
      <x:c r="C2201" s="6">
        <x:v>38.8883588916667</x:v>
      </x:c>
      <x:c r="D2201" s="14" t="s">
        <x:v>92</x:v>
      </x:c>
      <x:c r="E2201" s="15">
        <x:v>44733.6666795139</x:v>
      </x:c>
      <x:c r="F2201" t="s">
        <x:v>97</x:v>
      </x:c>
      <x:c r="G2201" s="6">
        <x:v>102.051007063683</x:v>
      </x:c>
      <x:c r="H2201" t="s">
        <x:v>95</x:v>
      </x:c>
      <x:c r="I2201" s="6">
        <x:v>30.2350079171642</x:v>
      </x:c>
      <x:c r="J2201" t="s">
        <x:v>93</x:v>
      </x:c>
      <x:c r="K2201" s="6">
        <x:v>1018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20.237</x:v>
      </x:c>
      <x:c r="S2201" s="8">
        <x:v>83860.2877451097</x:v>
      </x:c>
      <x:c r="T2201" s="12">
        <x:v>280404.834485188</x:v>
      </x:c>
      <x:c r="U2201" s="12">
        <x:v>30.45</x:v>
      </x:c>
      <x:c r="V2201" s="12">
        <x:v>114.2</x:v>
      </x:c>
      <x:c r="W2201" s="12">
        <x:f>NA()</x:f>
      </x:c>
    </x:row>
    <x:row r="2202">
      <x:c r="A2202">
        <x:v>274723</x:v>
      </x:c>
      <x:c r="B2202" s="1">
        <x:v>44758.5903766204</x:v>
      </x:c>
      <x:c r="C2202" s="6">
        <x:v>38.905283925</x:v>
      </x:c>
      <x:c r="D2202" s="14" t="s">
        <x:v>92</x:v>
      </x:c>
      <x:c r="E2202" s="15">
        <x:v>44733.6666795139</x:v>
      </x:c>
      <x:c r="F2202" t="s">
        <x:v>97</x:v>
      </x:c>
      <x:c r="G2202" s="6">
        <x:v>102.060269786494</x:v>
      </x:c>
      <x:c r="H2202" t="s">
        <x:v>95</x:v>
      </x:c>
      <x:c r="I2202" s="6">
        <x:v>30.2350079171642</x:v>
      </x:c>
      <x:c r="J2202" t="s">
        <x:v>93</x:v>
      </x:c>
      <x:c r="K2202" s="6">
        <x:v>1018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20.236</x:v>
      </x:c>
      <x:c r="S2202" s="8">
        <x:v>83865.5261455595</x:v>
      </x:c>
      <x:c r="T2202" s="12">
        <x:v>280415.891813557</x:v>
      </x:c>
      <x:c r="U2202" s="12">
        <x:v>30.45</x:v>
      </x:c>
      <x:c r="V2202" s="12">
        <x:v>114.2</x:v>
      </x:c>
      <x:c r="W2202" s="12">
        <x:f>NA()</x:f>
      </x:c>
    </x:row>
    <x:row r="2203">
      <x:c r="A2203">
        <x:v>274725</x:v>
      </x:c>
      <x:c r="B2203" s="1">
        <x:v>44758.5903877662</x:v>
      </x:c>
      <x:c r="C2203" s="6">
        <x:v>38.9213019383333</x:v>
      </x:c>
      <x:c r="D2203" s="14" t="s">
        <x:v>92</x:v>
      </x:c>
      <x:c r="E2203" s="15">
        <x:v>44733.6666795139</x:v>
      </x:c>
      <x:c r="F2203" t="s">
        <x:v>97</x:v>
      </x:c>
      <x:c r="G2203" s="6">
        <x:v>102.04792000599</x:v>
      </x:c>
      <x:c r="H2203" t="s">
        <x:v>95</x:v>
      </x:c>
      <x:c r="I2203" s="6">
        <x:v>30.2288436387826</x:v>
      </x:c>
      <x:c r="J2203" t="s">
        <x:v>93</x:v>
      </x:c>
      <x:c r="K2203" s="6">
        <x:v>1018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20.238</x:v>
      </x:c>
      <x:c r="S2203" s="8">
        <x:v>83857.7126163303</x:v>
      </x:c>
      <x:c r="T2203" s="12">
        <x:v>280404.694183797</x:v>
      </x:c>
      <x:c r="U2203" s="12">
        <x:v>30.45</x:v>
      </x:c>
      <x:c r="V2203" s="12">
        <x:v>114.2</x:v>
      </x:c>
      <x:c r="W2203" s="12">
        <x:f>NA()</x:f>
      </x:c>
    </x:row>
    <x:row r="2204">
      <x:c r="A2204">
        <x:v>274733</x:v>
      </x:c>
      <x:c r="B2204" s="1">
        <x:v>44758.5903995023</x:v>
      </x:c>
      <x:c r="C2204" s="6">
        <x:v>38.9381887666667</x:v>
      </x:c>
      <x:c r="D2204" s="14" t="s">
        <x:v>92</x:v>
      </x:c>
      <x:c r="E2204" s="15">
        <x:v>44733.6666795139</x:v>
      </x:c>
      <x:c r="F2204" t="s">
        <x:v>97</x:v>
      </x:c>
      <x:c r="G2204" s="6">
        <x:v>102.054094675245</x:v>
      </x:c>
      <x:c r="H2204" t="s">
        <x:v>95</x:v>
      </x:c>
      <x:c r="I2204" s="6">
        <x:v>30.2411722068759</x:v>
      </x:c>
      <x:c r="J2204" t="s">
        <x:v>93</x:v>
      </x:c>
      <x:c r="K2204" s="6">
        <x:v>1018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20.236</x:v>
      </x:c>
      <x:c r="S2204" s="8">
        <x:v>83862.8544846387</x:v>
      </x:c>
      <x:c r="T2204" s="12">
        <x:v>280405.46787596</x:v>
      </x:c>
      <x:c r="U2204" s="12">
        <x:v>30.45</x:v>
      </x:c>
      <x:c r="V2204" s="12">
        <x:v>114.2</x:v>
      </x:c>
      <x:c r="W2204" s="12">
        <x:f>NA()</x:f>
      </x:c>
    </x:row>
    <x:row r="2205">
      <x:c r="A2205">
        <x:v>274740</x:v>
      </x:c>
      <x:c r="B2205" s="1">
        <x:v>44758.5904111921</x:v>
      </x:c>
      <x:c r="C2205" s="6">
        <x:v>38.9550267783333</x:v>
      </x:c>
      <x:c r="D2205" s="14" t="s">
        <x:v>92</x:v>
      </x:c>
      <x:c r="E2205" s="15">
        <x:v>44733.6666795139</x:v>
      </x:c>
      <x:c r="F2205" t="s">
        <x:v>97</x:v>
      </x:c>
      <x:c r="G2205" s="6">
        <x:v>102.051007063683</x:v>
      </x:c>
      <x:c r="H2205" t="s">
        <x:v>95</x:v>
      </x:c>
      <x:c r="I2205" s="6">
        <x:v>30.2350079171642</x:v>
      </x:c>
      <x:c r="J2205" t="s">
        <x:v>93</x:v>
      </x:c>
      <x:c r="K2205" s="6">
        <x:v>1018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20.237</x:v>
      </x:c>
      <x:c r="S2205" s="8">
        <x:v>83868.5791371727</x:v>
      </x:c>
      <x:c r="T2205" s="12">
        <x:v>280409.615712364</x:v>
      </x:c>
      <x:c r="U2205" s="12">
        <x:v>30.45</x:v>
      </x:c>
      <x:c r="V2205" s="12">
        <x:v>114.2</x:v>
      </x:c>
      <x:c r="W2205" s="12">
        <x:f>NA()</x:f>
      </x:c>
    </x:row>
    <x:row r="2206">
      <x:c r="A2206">
        <x:v>274746</x:v>
      </x:c>
      <x:c r="B2206" s="1">
        <x:v>44758.5904228819</x:v>
      </x:c>
      <x:c r="C2206" s="6">
        <x:v>38.9718706883333</x:v>
      </x:c>
      <x:c r="D2206" s="14" t="s">
        <x:v>92</x:v>
      </x:c>
      <x:c r="E2206" s="15">
        <x:v>44733.6666795139</x:v>
      </x:c>
      <x:c r="F2206" t="s">
        <x:v>97</x:v>
      </x:c>
      <x:c r="G2206" s="6">
        <x:v>102.072622235268</x:v>
      </x:c>
      <x:c r="H2206" t="s">
        <x:v>95</x:v>
      </x:c>
      <x:c r="I2206" s="6">
        <x:v>30.2411722068759</x:v>
      </x:c>
      <x:c r="J2206" t="s">
        <x:v>93</x:v>
      </x:c>
      <x:c r="K2206" s="6">
        <x:v>1018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20.234</x:v>
      </x:c>
      <x:c r="S2206" s="8">
        <x:v>83868.1493782685</x:v>
      </x:c>
      <x:c r="T2206" s="12">
        <x:v>280402.970999898</x:v>
      </x:c>
      <x:c r="U2206" s="12">
        <x:v>30.45</x:v>
      </x:c>
      <x:c r="V2206" s="12">
        <x:v>114.2</x:v>
      </x:c>
      <x:c r="W2206" s="12">
        <x:f>NA()</x:f>
      </x:c>
    </x:row>
    <x:row r="2207">
      <x:c r="A2207">
        <x:v>274753</x:v>
      </x:c>
      <x:c r="B2207" s="1">
        <x:v>44758.5904345255</x:v>
      </x:c>
      <x:c r="C2207" s="6">
        <x:v>38.98863961</x:v>
      </x:c>
      <x:c r="D2207" s="14" t="s">
        <x:v>92</x:v>
      </x:c>
      <x:c r="E2207" s="15">
        <x:v>44733.6666795139</x:v>
      </x:c>
      <x:c r="F2207" t="s">
        <x:v>97</x:v>
      </x:c>
      <x:c r="G2207" s="6">
        <x:v>102.094244328873</x:v>
      </x:c>
      <x:c r="H2207" t="s">
        <x:v>95</x:v>
      </x:c>
      <x:c r="I2207" s="6">
        <x:v>30.2473365079186</x:v>
      </x:c>
      <x:c r="J2207" t="s">
        <x:v>93</x:v>
      </x:c>
      <x:c r="K2207" s="6">
        <x:v>1018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20.231</x:v>
      </x:c>
      <x:c r="S2207" s="8">
        <x:v>83872.42370918</x:v>
      </x:c>
      <x:c r="T2207" s="12">
        <x:v>280400.897239087</x:v>
      </x:c>
      <x:c r="U2207" s="12">
        <x:v>30.45</x:v>
      </x:c>
      <x:c r="V2207" s="12">
        <x:v>114.2</x:v>
      </x:c>
      <x:c r="W2207" s="12">
        <x:f>NA()</x:f>
      </x:c>
    </x:row>
    <x:row r="2208">
      <x:c r="A2208">
        <x:v>274759</x:v>
      </x:c>
      <x:c r="B2208" s="1">
        <x:v>44758.5904461806</x:v>
      </x:c>
      <x:c r="C2208" s="6">
        <x:v>39.00543506</x:v>
      </x:c>
      <x:c r="D2208" s="14" t="s">
        <x:v>92</x:v>
      </x:c>
      <x:c r="E2208" s="15">
        <x:v>44733.6666795139</x:v>
      </x:c>
      <x:c r="F2208" t="s">
        <x:v>97</x:v>
      </x:c>
      <x:c r="G2208" s="6">
        <x:v>102.04792000599</x:v>
      </x:c>
      <x:c r="H2208" t="s">
        <x:v>95</x:v>
      </x:c>
      <x:c r="I2208" s="6">
        <x:v>30.2288436387826</x:v>
      </x:c>
      <x:c r="J2208" t="s">
        <x:v>93</x:v>
      </x:c>
      <x:c r="K2208" s="6">
        <x:v>1018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20.238</x:v>
      </x:c>
      <x:c r="S2208" s="8">
        <x:v>83864.5841240766</x:v>
      </x:c>
      <x:c r="T2208" s="12">
        <x:v>280416.515068921</x:v>
      </x:c>
      <x:c r="U2208" s="12">
        <x:v>30.45</x:v>
      </x:c>
      <x:c r="V2208" s="12">
        <x:v>114.2</x:v>
      </x:c>
      <x:c r="W2208" s="12">
        <x:f>NA()</x:f>
      </x:c>
    </x:row>
    <x:row r="2209">
      <x:c r="A2209">
        <x:v>274761</x:v>
      </x:c>
      <x:c r="B2209" s="1">
        <x:v>44758.5904572917</x:v>
      </x:c>
      <x:c r="C2209" s="6">
        <x:v>39.0214313116667</x:v>
      </x:c>
      <x:c r="D2209" s="14" t="s">
        <x:v>92</x:v>
      </x:c>
      <x:c r="E2209" s="15">
        <x:v>44733.6666795139</x:v>
      </x:c>
      <x:c r="F2209" t="s">
        <x:v>97</x:v>
      </x:c>
      <x:c r="G2209" s="6">
        <x:v>102.041745409408</x:v>
      </x:c>
      <x:c r="H2209" t="s">
        <x:v>95</x:v>
      </x:c>
      <x:c r="I2209" s="6">
        <x:v>30.2350079171642</x:v>
      </x:c>
      <x:c r="J2209" t="s">
        <x:v>93</x:v>
      </x:c>
      <x:c r="K2209" s="6">
        <x:v>1018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20.238</x:v>
      </x:c>
      <x:c r="S2209" s="8">
        <x:v>83876.6291180138</x:v>
      </x:c>
      <x:c r="T2209" s="12">
        <x:v>280415.339330816</x:v>
      </x:c>
      <x:c r="U2209" s="12">
        <x:v>30.45</x:v>
      </x:c>
      <x:c r="V2209" s="12">
        <x:v>114.2</x:v>
      </x:c>
      <x:c r="W2209" s="12">
        <x:f>NA()</x:f>
      </x:c>
    </x:row>
    <x:row r="2210">
      <x:c r="A2210">
        <x:v>274770</x:v>
      </x:c>
      <x:c r="B2210" s="1">
        <x:v>44758.5904689815</x:v>
      </x:c>
      <x:c r="C2210" s="6">
        <x:v>39.0382433516667</x:v>
      </x:c>
      <x:c r="D2210" s="14" t="s">
        <x:v>92</x:v>
      </x:c>
      <x:c r="E2210" s="15">
        <x:v>44733.6666795139</x:v>
      </x:c>
      <x:c r="F2210" t="s">
        <x:v>97</x:v>
      </x:c>
      <x:c r="G2210" s="6">
        <x:v>102.081887618659</x:v>
      </x:c>
      <x:c r="H2210" t="s">
        <x:v>95</x:v>
      </x:c>
      <x:c r="I2210" s="6">
        <x:v>30.2411722068759</x:v>
      </x:c>
      <x:c r="J2210" t="s">
        <x:v>93</x:v>
      </x:c>
      <x:c r="K2210" s="6">
        <x:v>1018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20.233</x:v>
      </x:c>
      <x:c r="S2210" s="8">
        <x:v>83874.6867151349</x:v>
      </x:c>
      <x:c r="T2210" s="12">
        <x:v>280409.000801363</x:v>
      </x:c>
      <x:c r="U2210" s="12">
        <x:v>30.45</x:v>
      </x:c>
      <x:c r="V2210" s="12">
        <x:v>114.2</x:v>
      </x:c>
      <x:c r="W2210" s="12">
        <x:f>NA()</x:f>
      </x:c>
    </x:row>
    <x:row r="2211">
      <x:c r="A2211">
        <x:v>274774</x:v>
      </x:c>
      <x:c r="B2211" s="1">
        <x:v>44758.5904806713</x:v>
      </x:c>
      <x:c r="C2211" s="6">
        <x:v>39.0551042083333</x:v>
      </x:c>
      <x:c r="D2211" s="14" t="s">
        <x:v>92</x:v>
      </x:c>
      <x:c r="E2211" s="15">
        <x:v>44733.6666795139</x:v>
      </x:c>
      <x:c r="F2211" t="s">
        <x:v>97</x:v>
      </x:c>
      <x:c r="G2211" s="6">
        <x:v>102.041745409408</x:v>
      </x:c>
      <x:c r="H2211" t="s">
        <x:v>95</x:v>
      </x:c>
      <x:c r="I2211" s="6">
        <x:v>30.2350079171642</x:v>
      </x:c>
      <x:c r="J2211" t="s">
        <x:v>93</x:v>
      </x:c>
      <x:c r="K2211" s="6">
        <x:v>1018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20.238</x:v>
      </x:c>
      <x:c r="S2211" s="8">
        <x:v>83872.7358007011</x:v>
      </x:c>
      <x:c r="T2211" s="12">
        <x:v>280411.125231512</x:v>
      </x:c>
      <x:c r="U2211" s="12">
        <x:v>30.45</x:v>
      </x:c>
      <x:c r="V2211" s="12">
        <x:v>114.2</x:v>
      </x:c>
      <x:c r="W2211" s="12">
        <x:f>NA()</x:f>
      </x:c>
    </x:row>
    <x:row r="2212">
      <x:c r="A2212">
        <x:v>274782</x:v>
      </x:c>
      <x:c r="B2212" s="1">
        <x:v>44758.5904923611</x:v>
      </x:c>
      <x:c r="C2212" s="6">
        <x:v>39.0719409116667</x:v>
      </x:c>
      <x:c r="D2212" s="14" t="s">
        <x:v>92</x:v>
      </x:c>
      <x:c r="E2212" s="15">
        <x:v>44733.6666795139</x:v>
      </x:c>
      <x:c r="F2212" t="s">
        <x:v>97</x:v>
      </x:c>
      <x:c r="G2212" s="6">
        <x:v>102.051007063683</x:v>
      </x:c>
      <x:c r="H2212" t="s">
        <x:v>95</x:v>
      </x:c>
      <x:c r="I2212" s="6">
        <x:v>30.2350079171642</x:v>
      </x:c>
      <x:c r="J2212" t="s">
        <x:v>93</x:v>
      </x:c>
      <x:c r="K2212" s="6">
        <x:v>1018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20.237</x:v>
      </x:c>
      <x:c r="S2212" s="8">
        <x:v>83871.6186351173</x:v>
      </x:c>
      <x:c r="T2212" s="12">
        <x:v>280411.437313213</x:v>
      </x:c>
      <x:c r="U2212" s="12">
        <x:v>30.45</x:v>
      </x:c>
      <x:c r="V2212" s="12">
        <x:v>114.2</x:v>
      </x:c>
      <x:c r="W2212" s="12">
        <x:f>NA()</x:f>
      </x:c>
    </x:row>
    <x:row r="2213">
      <x:c r="A2213">
        <x:v>274790</x:v>
      </x:c>
      <x:c r="B2213" s="1">
        <x:v>44758.5905040856</x:v>
      </x:c>
      <x:c r="C2213" s="6">
        <x:v>39.0888007733333</x:v>
      </x:c>
      <x:c r="D2213" s="14" t="s">
        <x:v>92</x:v>
      </x:c>
      <x:c r="E2213" s="15">
        <x:v>44733.6666795139</x:v>
      </x:c>
      <x:c r="F2213" t="s">
        <x:v>97</x:v>
      </x:c>
      <x:c r="G2213" s="6">
        <x:v>102.04792000599</x:v>
      </x:c>
      <x:c r="H2213" t="s">
        <x:v>95</x:v>
      </x:c>
      <x:c r="I2213" s="6">
        <x:v>30.2288436387826</x:v>
      </x:c>
      <x:c r="J2213" t="s">
        <x:v>93</x:v>
      </x:c>
      <x:c r="K2213" s="6">
        <x:v>1018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20.238</x:v>
      </x:c>
      <x:c r="S2213" s="8">
        <x:v>83875.731985364</x:v>
      </x:c>
      <x:c r="T2213" s="12">
        <x:v>280404.498044844</x:v>
      </x:c>
      <x:c r="U2213" s="12">
        <x:v>30.45</x:v>
      </x:c>
      <x:c r="V2213" s="12">
        <x:v>114.2</x:v>
      </x:c>
      <x:c r="W2213" s="12">
        <x:f>NA()</x:f>
      </x:c>
    </x:row>
    <x:row r="2214">
      <x:c r="A2214">
        <x:v>274795</x:v>
      </x:c>
      <x:c r="B2214" s="1">
        <x:v>44758.5905151968</x:v>
      </x:c>
      <x:c r="C2214" s="6">
        <x:v>39.1048056383333</x:v>
      </x:c>
      <x:c r="D2214" s="14" t="s">
        <x:v>92</x:v>
      </x:c>
      <x:c r="E2214" s="15">
        <x:v>44733.6666795139</x:v>
      </x:c>
      <x:c r="F2214" t="s">
        <x:v>97</x:v>
      </x:c>
      <x:c r="G2214" s="6">
        <x:v>102.013966856123</x:v>
      </x:c>
      <x:c r="H2214" t="s">
        <x:v>95</x:v>
      </x:c>
      <x:c r="I2214" s="6">
        <x:v>30.2350079171642</x:v>
      </x:c>
      <x:c r="J2214" t="s">
        <x:v>93</x:v>
      </x:c>
      <x:c r="K2214" s="6">
        <x:v>1018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20.241</x:v>
      </x:c>
      <x:c r="S2214" s="8">
        <x:v>83869.323199915</x:v>
      </x:c>
      <x:c r="T2214" s="12">
        <x:v>280410.129760128</x:v>
      </x:c>
      <x:c r="U2214" s="12">
        <x:v>30.45</x:v>
      </x:c>
      <x:c r="V2214" s="12">
        <x:v>114.2</x:v>
      </x:c>
      <x:c r="W2214" s="12">
        <x:f>NA()</x:f>
      </x:c>
    </x:row>
    <x:row r="2215">
      <x:c r="A2215">
        <x:v>274800</x:v>
      </x:c>
      <x:c r="B2215" s="1">
        <x:v>44758.5905269329</x:v>
      </x:c>
      <x:c r="C2215" s="6">
        <x:v>39.12169662</x:v>
      </x:c>
      <x:c r="D2215" s="14" t="s">
        <x:v>92</x:v>
      </x:c>
      <x:c r="E2215" s="15">
        <x:v>44733.6666795139</x:v>
      </x:c>
      <x:c r="F2215" t="s">
        <x:v>97</x:v>
      </x:c>
      <x:c r="G2215" s="6">
        <x:v>102.013966856123</x:v>
      </x:c>
      <x:c r="H2215" t="s">
        <x:v>95</x:v>
      </x:c>
      <x:c r="I2215" s="6">
        <x:v>30.2350079171642</x:v>
      </x:c>
      <x:c r="J2215" t="s">
        <x:v>93</x:v>
      </x:c>
      <x:c r="K2215" s="6">
        <x:v>1018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20.241</x:v>
      </x:c>
      <x:c r="S2215" s="8">
        <x:v>83882.6292225514</x:v>
      </x:c>
      <x:c r="T2215" s="12">
        <x:v>280405.778694876</x:v>
      </x:c>
      <x:c r="U2215" s="12">
        <x:v>30.45</x:v>
      </x:c>
      <x:c r="V2215" s="12">
        <x:v>114.2</x:v>
      </x:c>
      <x:c r="W2215" s="12">
        <x:f>NA()</x:f>
      </x:c>
    </x:row>
    <x:row r="2216">
      <x:c r="A2216">
        <x:v>274805</x:v>
      </x:c>
      <x:c r="B2216" s="1">
        <x:v>44758.5905386574</x:v>
      </x:c>
      <x:c r="C2216" s="6">
        <x:v>39.1385992466667</x:v>
      </x:c>
      <x:c r="D2216" s="14" t="s">
        <x:v>92</x:v>
      </x:c>
      <x:c r="E2216" s="15">
        <x:v>44733.6666795139</x:v>
      </x:c>
      <x:c r="F2216" t="s">
        <x:v>97</x:v>
      </x:c>
      <x:c r="G2216" s="6">
        <x:v>102.041745409408</x:v>
      </x:c>
      <x:c r="H2216" t="s">
        <x:v>95</x:v>
      </x:c>
      <x:c r="I2216" s="6">
        <x:v>30.2350079171642</x:v>
      </x:c>
      <x:c r="J2216" t="s">
        <x:v>93</x:v>
      </x:c>
      <x:c r="K2216" s="6">
        <x:v>1018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20.238</x:v>
      </x:c>
      <x:c r="S2216" s="8">
        <x:v>83880.4551350169</x:v>
      </x:c>
      <x:c r="T2216" s="12">
        <x:v>280407.40097557</x:v>
      </x:c>
      <x:c r="U2216" s="12">
        <x:v>30.45</x:v>
      </x:c>
      <x:c r="V2216" s="12">
        <x:v>114.2</x:v>
      </x:c>
      <x:c r="W2216" s="12">
        <x:f>NA()</x:f>
      </x:c>
    </x:row>
    <x:row r="2217">
      <x:c r="A2217">
        <x:v>274812</x:v>
      </x:c>
      <x:c r="B2217" s="1">
        <x:v>44758.5905503472</x:v>
      </x:c>
      <x:c r="C2217" s="6">
        <x:v>39.15545405</x:v>
      </x:c>
      <x:c r="D2217" s="14" t="s">
        <x:v>92</x:v>
      </x:c>
      <x:c r="E2217" s="15">
        <x:v>44733.6666795139</x:v>
      </x:c>
      <x:c r="F2217" t="s">
        <x:v>97</x:v>
      </x:c>
      <x:c r="G2217" s="6">
        <x:v>102.013966856123</x:v>
      </x:c>
      <x:c r="H2217" t="s">
        <x:v>95</x:v>
      </x:c>
      <x:c r="I2217" s="6">
        <x:v>30.2350079171642</x:v>
      </x:c>
      <x:c r="J2217" t="s">
        <x:v>93</x:v>
      </x:c>
      <x:c r="K2217" s="6">
        <x:v>1018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20.241</x:v>
      </x:c>
      <x:c r="S2217" s="8">
        <x:v>83885.8969096346</x:v>
      </x:c>
      <x:c r="T2217" s="12">
        <x:v>280413.983380192</x:v>
      </x:c>
      <x:c r="U2217" s="12">
        <x:v>30.45</x:v>
      </x:c>
      <x:c r="V2217" s="12">
        <x:v>114.2</x:v>
      </x:c>
      <x:c r="W2217" s="12">
        <x:f>NA()</x:f>
      </x:c>
    </x:row>
    <x:row r="2218">
      <x:c r="A2218">
        <x:v>274819</x:v>
      </x:c>
      <x:c r="B2218" s="1">
        <x:v>44758.5905614583</x:v>
      </x:c>
      <x:c r="C2218" s="6">
        <x:v>39.1714560633333</x:v>
      </x:c>
      <x:c r="D2218" s="14" t="s">
        <x:v>92</x:v>
      </x:c>
      <x:c r="E2218" s="15">
        <x:v>44733.6666795139</x:v>
      </x:c>
      <x:c r="F2218" t="s">
        <x:v>97</x:v>
      </x:c>
      <x:c r="G2218" s="6">
        <x:v>101.958438577432</x:v>
      </x:c>
      <x:c r="H2218" t="s">
        <x:v>95</x:v>
      </x:c>
      <x:c r="I2218" s="6">
        <x:v>30.2350079171642</x:v>
      </x:c>
      <x:c r="J2218" t="s">
        <x:v>93</x:v>
      </x:c>
      <x:c r="K2218" s="6">
        <x:v>1018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20.247</x:v>
      </x:c>
      <x:c r="S2218" s="8">
        <x:v>83882.2129065474</x:v>
      </x:c>
      <x:c r="T2218" s="12">
        <x:v>280400.912970993</x:v>
      </x:c>
      <x:c r="U2218" s="12">
        <x:v>30.45</x:v>
      </x:c>
      <x:c r="V2218" s="12">
        <x:v>114.2</x:v>
      </x:c>
      <x:c r="W2218" s="12">
        <x:f>NA()</x:f>
      </x:c>
    </x:row>
    <x:row r="2219">
      <x:c r="A2219">
        <x:v>274825</x:v>
      </x:c>
      <x:c r="B2219" s="1">
        <x:v>44758.5905731481</x:v>
      </x:c>
      <x:c r="C2219" s="6">
        <x:v>39.1882770166667</x:v>
      </x:c>
      <x:c r="D2219" s="14" t="s">
        <x:v>92</x:v>
      </x:c>
      <x:c r="E2219" s="15">
        <x:v>44733.6666795139</x:v>
      </x:c>
      <x:c r="F2219" t="s">
        <x:v>97</x:v>
      </x:c>
      <x:c r="G2219" s="6">
        <x:v>101.976943734425</x:v>
      </x:c>
      <x:c r="H2219" t="s">
        <x:v>95</x:v>
      </x:c>
      <x:c r="I2219" s="6">
        <x:v>30.2350079171642</x:v>
      </x:c>
      <x:c r="J2219" t="s">
        <x:v>93</x:v>
      </x:c>
      <x:c r="K2219" s="6">
        <x:v>1018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20.245</x:v>
      </x:c>
      <x:c r="S2219" s="8">
        <x:v>83884.4257465162</x:v>
      </x:c>
      <x:c r="T2219" s="12">
        <x:v>280397.737957079</x:v>
      </x:c>
      <x:c r="U2219" s="12">
        <x:v>30.45</x:v>
      </x:c>
      <x:c r="V2219" s="12">
        <x:v>114.2</x:v>
      </x:c>
      <x:c r="W2219" s="12">
        <x:f>NA()</x:f>
      </x:c>
    </x:row>
    <x:row r="2220">
      <x:c r="A2220">
        <x:v>274830</x:v>
      </x:c>
      <x:c r="B2220" s="1">
        <x:v>44758.590584838</x:v>
      </x:c>
      <x:c r="C2220" s="6">
        <x:v>39.2050938166667</x:v>
      </x:c>
      <x:c r="D2220" s="14" t="s">
        <x:v>92</x:v>
      </x:c>
      <x:c r="E2220" s="15">
        <x:v>44733.6666795139</x:v>
      </x:c>
      <x:c r="F2220" t="s">
        <x:v>97</x:v>
      </x:c>
      <x:c r="G2220" s="6">
        <x:v>101.995453160209</x:v>
      </x:c>
      <x:c r="H2220" t="s">
        <x:v>95</x:v>
      </x:c>
      <x:c r="I2220" s="6">
        <x:v>30.2350079171642</x:v>
      </x:c>
      <x:c r="J2220" t="s">
        <x:v>93</x:v>
      </x:c>
      <x:c r="K2220" s="6">
        <x:v>1018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20.243</x:v>
      </x:c>
      <x:c r="S2220" s="8">
        <x:v>83888.6102287325</x:v>
      </x:c>
      <x:c r="T2220" s="12">
        <x:v>280405.046818185</x:v>
      </x:c>
      <x:c r="U2220" s="12">
        <x:v>30.45</x:v>
      </x:c>
      <x:c r="V2220" s="12">
        <x:v>114.2</x:v>
      </x:c>
      <x:c r="W2220" s="12">
        <x:f>NA()</x:f>
      </x:c>
    </x:row>
    <x:row r="2221">
      <x:c r="A2221">
        <x:v>274836</x:v>
      </x:c>
      <x:c r="B2221" s="1">
        <x:v>44758.5905965278</x:v>
      </x:c>
      <x:c r="C2221" s="6">
        <x:v>39.2219340266667</x:v>
      </x:c>
      <x:c r="D2221" s="14" t="s">
        <x:v>92</x:v>
      </x:c>
      <x:c r="E2221" s="15">
        <x:v>44733.6666795139</x:v>
      </x:c>
      <x:c r="F2221" t="s">
        <x:v>97</x:v>
      </x:c>
      <x:c r="G2221" s="6">
        <x:v>101.967690622413</x:v>
      </x:c>
      <x:c r="H2221" t="s">
        <x:v>95</x:v>
      </x:c>
      <x:c r="I2221" s="6">
        <x:v>30.2350079171642</x:v>
      </x:c>
      <x:c r="J2221" t="s">
        <x:v>93</x:v>
      </x:c>
      <x:c r="K2221" s="6">
        <x:v>1018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20.246</x:v>
      </x:c>
      <x:c r="S2221" s="8">
        <x:v>83881.8024534553</x:v>
      </x:c>
      <x:c r="T2221" s="12">
        <x:v>280406.28113505</x:v>
      </x:c>
      <x:c r="U2221" s="12">
        <x:v>30.45</x:v>
      </x:c>
      <x:c r="V2221" s="12">
        <x:v>114.2</x:v>
      </x:c>
      <x:c r="W2221" s="12">
        <x:f>NA()</x:f>
      </x:c>
    </x:row>
    <x:row r="2222">
      <x:c r="A2222">
        <x:v>274840</x:v>
      </x:c>
      <x:c r="B2222" s="1">
        <x:v>44758.5906076736</x:v>
      </x:c>
      <x:c r="C2222" s="6">
        <x:v>39.237973865</x:v>
      </x:c>
      <x:c r="D2222" s="14" t="s">
        <x:v>92</x:v>
      </x:c>
      <x:c r="E2222" s="15">
        <x:v>44733.6666795139</x:v>
      </x:c>
      <x:c r="F2222" t="s">
        <x:v>97</x:v>
      </x:c>
      <x:c r="G2222" s="6">
        <x:v>102.023225305795</x:v>
      </x:c>
      <x:c r="H2222" t="s">
        <x:v>95</x:v>
      </x:c>
      <x:c r="I2222" s="6">
        <x:v>30.2350079171642</x:v>
      </x:c>
      <x:c r="J2222" t="s">
        <x:v>93</x:v>
      </x:c>
      <x:c r="K2222" s="6">
        <x:v>1018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20.24</x:v>
      </x:c>
      <x:c r="S2222" s="8">
        <x:v>83889.2675792629</x:v>
      </x:c>
      <x:c r="T2222" s="12">
        <x:v>280404.638248763</x:v>
      </x:c>
      <x:c r="U2222" s="12">
        <x:v>30.45</x:v>
      </x:c>
      <x:c r="V2222" s="12">
        <x:v>114.2</x:v>
      </x:c>
      <x:c r="W2222" s="12">
        <x:f>NA()</x:f>
      </x:c>
    </x:row>
    <x:row r="2223">
      <x:c r="A2223">
        <x:v>274849</x:v>
      </x:c>
      <x:c r="B2223" s="1">
        <x:v>44758.5906193634</x:v>
      </x:c>
      <x:c r="C2223" s="6">
        <x:v>39.25483662</x:v>
      </x:c>
      <x:c r="D2223" s="14" t="s">
        <x:v>92</x:v>
      </x:c>
      <x:c r="E2223" s="15">
        <x:v>44733.6666795139</x:v>
      </x:c>
      <x:c r="F2223" t="s">
        <x:v>97</x:v>
      </x:c>
      <x:c r="G2223" s="6">
        <x:v>101.980027167401</x:v>
      </x:c>
      <x:c r="H2223" t="s">
        <x:v>95</x:v>
      </x:c>
      <x:c r="I2223" s="6">
        <x:v>30.2411722068759</x:v>
      </x:c>
      <x:c r="J2223" t="s">
        <x:v>93</x:v>
      </x:c>
      <x:c r="K2223" s="6">
        <x:v>1018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20.244</x:v>
      </x:c>
      <x:c r="S2223" s="8">
        <x:v>83886.0103453365</x:v>
      </x:c>
      <x:c r="T2223" s="12">
        <x:v>280405.894246504</x:v>
      </x:c>
      <x:c r="U2223" s="12">
        <x:v>30.45</x:v>
      </x:c>
      <x:c r="V2223" s="12">
        <x:v>114.2</x:v>
      </x:c>
      <x:c r="W2223" s="12">
        <x:f>NA()</x:f>
      </x:c>
    </x:row>
    <x:row r="2224">
      <x:c r="A2224">
        <x:v>274856</x:v>
      </x:c>
      <x:c r="B2224" s="1">
        <x:v>44758.5906310532</x:v>
      </x:c>
      <x:c r="C2224" s="6">
        <x:v>39.2716677483333</x:v>
      </x:c>
      <x:c r="D2224" s="14" t="s">
        <x:v>92</x:v>
      </x:c>
      <x:c r="E2224" s="15">
        <x:v>44733.6666795139</x:v>
      </x:c>
      <x:c r="F2224" t="s">
        <x:v>97</x:v>
      </x:c>
      <x:c r="G2224" s="6">
        <x:v>101.939937687894</x:v>
      </x:c>
      <x:c r="H2224" t="s">
        <x:v>95</x:v>
      </x:c>
      <x:c r="I2224" s="6">
        <x:v>30.2350079171642</x:v>
      </x:c>
      <x:c r="J2224" t="s">
        <x:v>93</x:v>
      </x:c>
      <x:c r="K2224" s="6">
        <x:v>1018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20.249</x:v>
      </x:c>
      <x:c r="S2224" s="8">
        <x:v>83890.7411023961</x:v>
      </x:c>
      <x:c r="T2224" s="12">
        <x:v>280400.61894607</x:v>
      </x:c>
      <x:c r="U2224" s="12">
        <x:v>30.45</x:v>
      </x:c>
      <x:c r="V2224" s="12">
        <x:v>114.2</x:v>
      </x:c>
      <x:c r="W2224" s="12">
        <x:f>NA()</x:f>
      </x:c>
    </x:row>
    <x:row r="2225">
      <x:c r="A2225">
        <x:v>274862</x:v>
      </x:c>
      <x:c r="B2225" s="1">
        <x:v>44758.5906428241</x:v>
      </x:c>
      <x:c r="C2225" s="6">
        <x:v>39.2885849833333</x:v>
      </x:c>
      <x:c r="D2225" s="14" t="s">
        <x:v>92</x:v>
      </x:c>
      <x:c r="E2225" s="15">
        <x:v>44733.6666795139</x:v>
      </x:c>
      <x:c r="F2225" t="s">
        <x:v>97</x:v>
      </x:c>
      <x:c r="G2225" s="6">
        <x:v>102.004709474316</x:v>
      </x:c>
      <x:c r="H2225" t="s">
        <x:v>95</x:v>
      </x:c>
      <x:c r="I2225" s="6">
        <x:v>30.2350079171642</x:v>
      </x:c>
      <x:c r="J2225" t="s">
        <x:v>93</x:v>
      </x:c>
      <x:c r="K2225" s="6">
        <x:v>1018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20.242</x:v>
      </x:c>
      <x:c r="S2225" s="8">
        <x:v>83896.0116701778</x:v>
      </x:c>
      <x:c r="T2225" s="12">
        <x:v>280406.165088074</x:v>
      </x:c>
      <x:c r="U2225" s="12">
        <x:v>30.45</x:v>
      </x:c>
      <x:c r="V2225" s="12">
        <x:v>114.2</x:v>
      </x:c>
      <x:c r="W2225" s="12">
        <x:f>NA()</x:f>
      </x:c>
    </x:row>
    <x:row r="2226">
      <x:c r="A2226">
        <x:v>274867</x:v>
      </x:c>
      <x:c r="B2226" s="1">
        <x:v>44758.5906545139</x:v>
      </x:c>
      <x:c r="C2226" s="6">
        <x:v>39.3054329916667</x:v>
      </x:c>
      <x:c r="D2226" s="14" t="s">
        <x:v>92</x:v>
      </x:c>
      <x:c r="E2226" s="15">
        <x:v>44733.6666795139</x:v>
      </x:c>
      <x:c r="F2226" t="s">
        <x:v>97</x:v>
      </x:c>
      <x:c r="G2226" s="6">
        <x:v>101.964608264299</x:v>
      </x:c>
      <x:c r="H2226" t="s">
        <x:v>95</x:v>
      </x:c>
      <x:c r="I2226" s="6">
        <x:v>30.2288436387826</x:v>
      </x:c>
      <x:c r="J2226" t="s">
        <x:v>93</x:v>
      </x:c>
      <x:c r="K2226" s="6">
        <x:v>1018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20.247</x:v>
      </x:c>
      <x:c r="S2226" s="8">
        <x:v>83893.843095358</x:v>
      </x:c>
      <x:c r="T2226" s="12">
        <x:v>280397.579787701</x:v>
      </x:c>
      <x:c r="U2226" s="12">
        <x:v>30.45</x:v>
      </x:c>
      <x:c r="V2226" s="12">
        <x:v>114.2</x:v>
      </x:c>
      <x:c r="W2226" s="12">
        <x:f>NA()</x:f>
      </x:c>
    </x:row>
    <x:row r="2227">
      <x:c r="A2227">
        <x:v>274872</x:v>
      </x:c>
      <x:c r="B2227" s="1">
        <x:v>44758.590665625</x:v>
      </x:c>
      <x:c r="C2227" s="6">
        <x:v>39.321440345</x:v>
      </x:c>
      <x:c r="D2227" s="14" t="s">
        <x:v>92</x:v>
      </x:c>
      <x:c r="E2227" s="15">
        <x:v>44733.6666795139</x:v>
      </x:c>
      <x:c r="F2227" t="s">
        <x:v>97</x:v>
      </x:c>
      <x:c r="G2227" s="6">
        <x:v>101.986197913634</x:v>
      </x:c>
      <x:c r="H2227" t="s">
        <x:v>95</x:v>
      </x:c>
      <x:c r="I2227" s="6">
        <x:v>30.2350079171642</x:v>
      </x:c>
      <x:c r="J2227" t="s">
        <x:v>93</x:v>
      </x:c>
      <x:c r="K2227" s="6">
        <x:v>1018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20.244</x:v>
      </x:c>
      <x:c r="S2227" s="8">
        <x:v>83896.1385070296</x:v>
      </x:c>
      <x:c r="T2227" s="12">
        <x:v>280403.857489292</x:v>
      </x:c>
      <x:c r="U2227" s="12">
        <x:v>30.45</x:v>
      </x:c>
      <x:c r="V2227" s="12">
        <x:v>114.2</x:v>
      </x:c>
      <x:c r="W2227" s="12">
        <x:f>NA()</x:f>
      </x:c>
    </x:row>
    <x:row r="2228">
      <x:c r="A2228">
        <x:v>274879</x:v>
      </x:c>
      <x:c r="B2228" s="1">
        <x:v>44758.5906772801</x:v>
      </x:c>
      <x:c r="C2228" s="6">
        <x:v>39.33823911</x:v>
      </x:c>
      <x:c r="D2228" s="14" t="s">
        <x:v>92</x:v>
      </x:c>
      <x:c r="E2228" s="15">
        <x:v>44733.6666795139</x:v>
      </x:c>
      <x:c r="F2228" t="s">
        <x:v>97</x:v>
      </x:c>
      <x:c r="G2228" s="6">
        <x:v>101.976943734425</x:v>
      </x:c>
      <x:c r="H2228" t="s">
        <x:v>95</x:v>
      </x:c>
      <x:c r="I2228" s="6">
        <x:v>30.2350079171642</x:v>
      </x:c>
      <x:c r="J2228" t="s">
        <x:v>93</x:v>
      </x:c>
      <x:c r="K2228" s="6">
        <x:v>1018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20.245</x:v>
      </x:c>
      <x:c r="S2228" s="8">
        <x:v>83902.3162484102</x:v>
      </x:c>
      <x:c r="T2228" s="12">
        <x:v>280408.606999361</x:v>
      </x:c>
      <x:c r="U2228" s="12">
        <x:v>30.45</x:v>
      </x:c>
      <x:c r="V2228" s="12">
        <x:v>114.2</x:v>
      </x:c>
      <x:c r="W2228" s="12">
        <x:f>NA()</x:f>
      </x:c>
    </x:row>
    <x:row r="2229">
      <x:c r="A2229">
        <x:v>274883</x:v>
      </x:c>
      <x:c r="B2229" s="1">
        <x:v>44758.5906889699</x:v>
      </x:c>
      <x:c r="C2229" s="6">
        <x:v>39.3550612583333</x:v>
      </x:c>
      <x:c r="D2229" s="14" t="s">
        <x:v>92</x:v>
      </x:c>
      <x:c r="E2229" s="15">
        <x:v>44733.6666795139</x:v>
      </x:c>
      <x:c r="F2229" t="s">
        <x:v>97</x:v>
      </x:c>
      <x:c r="G2229" s="6">
        <x:v>101.958438577432</x:v>
      </x:c>
      <x:c r="H2229" t="s">
        <x:v>95</x:v>
      </x:c>
      <x:c r="I2229" s="6">
        <x:v>30.2350079171642</x:v>
      </x:c>
      <x:c r="J2229" t="s">
        <x:v>93</x:v>
      </x:c>
      <x:c r="K2229" s="6">
        <x:v>1018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20.247</x:v>
      </x:c>
      <x:c r="S2229" s="8">
        <x:v>83897.8598342768</x:v>
      </x:c>
      <x:c r="T2229" s="12">
        <x:v>280400.753533649</x:v>
      </x:c>
      <x:c r="U2229" s="12">
        <x:v>30.45</x:v>
      </x:c>
      <x:c r="V2229" s="12">
        <x:v>114.2</x:v>
      </x:c>
      <x:c r="W2229" s="12">
        <x:f>NA()</x:f>
      </x:c>
    </x:row>
    <x:row r="2230">
      <x:c r="A2230">
        <x:v>274889</x:v>
      </x:c>
      <x:c r="B2230" s="1">
        <x:v>44758.5907006597</x:v>
      </x:c>
      <x:c r="C2230" s="6">
        <x:v>39.371878035</x:v>
      </x:c>
      <x:c r="D2230" s="14" t="s">
        <x:v>92</x:v>
      </x:c>
      <x:c r="E2230" s="15">
        <x:v>44733.6666795139</x:v>
      </x:c>
      <x:c r="F2230" t="s">
        <x:v>97</x:v>
      </x:c>
      <x:c r="G2230" s="6">
        <x:v>101.992369236516</x:v>
      </x:c>
      <x:c r="H2230" t="s">
        <x:v>95</x:v>
      </x:c>
      <x:c r="I2230" s="6">
        <x:v>30.2288436387826</x:v>
      </x:c>
      <x:c r="J2230" t="s">
        <x:v>93</x:v>
      </x:c>
      <x:c r="K2230" s="6">
        <x:v>1018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20.244</x:v>
      </x:c>
      <x:c r="S2230" s="8">
        <x:v>83904.9094535873</x:v>
      </x:c>
      <x:c r="T2230" s="12">
        <x:v>280401.467620721</x:v>
      </x:c>
      <x:c r="U2230" s="12">
        <x:v>30.45</x:v>
      </x:c>
      <x:c r="V2230" s="12">
        <x:v>114.2</x:v>
      </x:c>
      <x:c r="W2230" s="12">
        <x:f>NA()</x:f>
      </x:c>
    </x:row>
    <x:row r="2231">
      <x:c r="A2231">
        <x:v>274893</x:v>
      </x:c>
      <x:c r="B2231" s="1">
        <x:v>44758.5907123495</x:v>
      </x:c>
      <x:c r="C2231" s="6">
        <x:v>39.388701105</x:v>
      </x:c>
      <x:c r="D2231" s="14" t="s">
        <x:v>92</x:v>
      </x:c>
      <x:c r="E2231" s="15">
        <x:v>44733.6666795139</x:v>
      </x:c>
      <x:c r="F2231" t="s">
        <x:v>97</x:v>
      </x:c>
      <x:c r="G2231" s="6">
        <x:v>101.955356740967</x:v>
      </x:c>
      <x:c r="H2231" t="s">
        <x:v>95</x:v>
      </x:c>
      <x:c r="I2231" s="6">
        <x:v>30.2288436387826</x:v>
      </x:c>
      <x:c r="J2231" t="s">
        <x:v>93</x:v>
      </x:c>
      <x:c r="K2231" s="6">
        <x:v>1018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20.248</x:v>
      </x:c>
      <x:c r="S2231" s="8">
        <x:v>83903.6988019012</x:v>
      </x:c>
      <x:c r="T2231" s="12">
        <x:v>280400.813129733</x:v>
      </x:c>
      <x:c r="U2231" s="12">
        <x:v>30.45</x:v>
      </x:c>
      <x:c r="V2231" s="12">
        <x:v>114.2</x:v>
      </x:c>
      <x:c r="W2231" s="12">
        <x:f>NA()</x:f>
      </x:c>
    </x:row>
    <x:row r="2232">
      <x:c r="A2232">
        <x:v>274900</x:v>
      </x:c>
      <x:c r="B2232" s="1">
        <x:v>44758.5907234954</x:v>
      </x:c>
      <x:c r="C2232" s="6">
        <x:v>39.404747595</x:v>
      </x:c>
      <x:c r="D2232" s="14" t="s">
        <x:v>92</x:v>
      </x:c>
      <x:c r="E2232" s="15">
        <x:v>44733.6666795139</x:v>
      </x:c>
      <x:c r="F2232" t="s">
        <x:v>97</x:v>
      </x:c>
      <x:c r="G2232" s="6">
        <x:v>101.921441064477</x:v>
      </x:c>
      <x:c r="H2232" t="s">
        <x:v>95</x:v>
      </x:c>
      <x:c r="I2232" s="6">
        <x:v>30.2350079171642</x:v>
      </x:c>
      <x:c r="J2232" t="s">
        <x:v>93</x:v>
      </x:c>
      <x:c r="K2232" s="6">
        <x:v>1018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20.251</x:v>
      </x:c>
      <x:c r="S2232" s="8">
        <x:v>83906.4380910199</x:v>
      </x:c>
      <x:c r="T2232" s="12">
        <x:v>280396.04734168</x:v>
      </x:c>
      <x:c r="U2232" s="12">
        <x:v>30.45</x:v>
      </x:c>
      <x:c r="V2232" s="12">
        <x:v>114.2</x:v>
      </x:c>
      <x:c r="W2232" s="12">
        <x:f>NA()</x:f>
      </x:c>
    </x:row>
    <x:row r="2233">
      <x:c r="A2233">
        <x:v>274908</x:v>
      </x:c>
      <x:c r="B2233" s="1">
        <x:v>44758.5907351852</x:v>
      </x:c>
      <x:c r="C2233" s="6">
        <x:v>39.4215853233333</x:v>
      </x:c>
      <x:c r="D2233" s="14" t="s">
        <x:v>92</x:v>
      </x:c>
      <x:c r="E2233" s="15">
        <x:v>44733.6666795139</x:v>
      </x:c>
      <x:c r="F2233" t="s">
        <x:v>97</x:v>
      </x:c>
      <x:c r="G2233" s="6">
        <x:v>101.927608570857</x:v>
      </x:c>
      <x:c r="H2233" t="s">
        <x:v>95</x:v>
      </x:c>
      <x:c r="I2233" s="6">
        <x:v>30.2288436387826</x:v>
      </x:c>
      <x:c r="J2233" t="s">
        <x:v>93</x:v>
      </x:c>
      <x:c r="K2233" s="6">
        <x:v>1018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20.251</x:v>
      </x:c>
      <x:c r="S2233" s="8">
        <x:v>83913.2224632735</x:v>
      </x:c>
      <x:c r="T2233" s="12">
        <x:v>280394.049231704</x:v>
      </x:c>
      <x:c r="U2233" s="12">
        <x:v>30.45</x:v>
      </x:c>
      <x:c r="V2233" s="12">
        <x:v>114.2</x:v>
      </x:c>
      <x:c r="W2233" s="12">
        <x:f>NA()</x:f>
      </x:c>
    </x:row>
    <x:row r="2234">
      <x:c r="A2234">
        <x:v>274912</x:v>
      </x:c>
      <x:c r="B2234" s="1">
        <x:v>44758.5907468403</x:v>
      </x:c>
      <x:c r="C2234" s="6">
        <x:v>39.4383956583333</x:v>
      </x:c>
      <x:c r="D2234" s="14" t="s">
        <x:v>92</x:v>
      </x:c>
      <x:c r="E2234" s="15">
        <x:v>44733.6666795139</x:v>
      </x:c>
      <x:c r="F2234" t="s">
        <x:v>97</x:v>
      </x:c>
      <x:c r="G2234" s="6">
        <x:v>101.973860854556</x:v>
      </x:c>
      <x:c r="H2234" t="s">
        <x:v>95</x:v>
      </x:c>
      <x:c r="I2234" s="6">
        <x:v>30.2288436387826</x:v>
      </x:c>
      <x:c r="J2234" t="s">
        <x:v>93</x:v>
      </x:c>
      <x:c r="K2234" s="6">
        <x:v>1018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20.246</x:v>
      </x:c>
      <x:c r="S2234" s="8">
        <x:v>83920.1466110115</x:v>
      </x:c>
      <x:c r="T2234" s="12">
        <x:v>280399.719272879</x:v>
      </x:c>
      <x:c r="U2234" s="12">
        <x:v>30.45</x:v>
      </x:c>
      <x:c r="V2234" s="12">
        <x:v>114.2</x:v>
      </x:c>
      <x:c r="W2234" s="12">
        <x:f>NA()</x:f>
      </x:c>
    </x:row>
    <x:row r="2235">
      <x:c r="A2235">
        <x:v>274922</x:v>
      </x:c>
      <x:c r="B2235" s="1">
        <x:v>44758.5907585648</x:v>
      </x:c>
      <x:c r="C2235" s="6">
        <x:v>39.4552745116667</x:v>
      </x:c>
      <x:c r="D2235" s="14" t="s">
        <x:v>92</x:v>
      </x:c>
      <x:c r="E2235" s="15">
        <x:v>44733.6666795139</x:v>
      </x:c>
      <x:c r="F2235" t="s">
        <x:v>97</x:v>
      </x:c>
      <x:c r="G2235" s="6">
        <x:v>101.939937687894</x:v>
      </x:c>
      <x:c r="H2235" t="s">
        <x:v>95</x:v>
      </x:c>
      <x:c r="I2235" s="6">
        <x:v>30.2350079171642</x:v>
      </x:c>
      <x:c r="J2235" t="s">
        <x:v>93</x:v>
      </x:c>
      <x:c r="K2235" s="6">
        <x:v>1018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20.249</x:v>
      </x:c>
      <x:c r="S2235" s="8">
        <x:v>83911.3699202341</x:v>
      </x:c>
      <x:c r="T2235" s="12">
        <x:v>280401.136402901</x:v>
      </x:c>
      <x:c r="U2235" s="12">
        <x:v>30.45</x:v>
      </x:c>
      <x:c r="V2235" s="12">
        <x:v>114.2</x:v>
      </x:c>
      <x:c r="W2235" s="12">
        <x:f>NA()</x:f>
      </x:c>
    </x:row>
    <x:row r="2236">
      <x:c r="A2236">
        <x:v>274927</x:v>
      </x:c>
      <x:c r="B2236" s="1">
        <x:v>44758.5907697569</x:v>
      </x:c>
      <x:c r="C2236" s="6">
        <x:v>39.471352345</x:v>
      </x:c>
      <x:c r="D2236" s="14" t="s">
        <x:v>92</x:v>
      </x:c>
      <x:c r="E2236" s="15">
        <x:v>44733.6666795139</x:v>
      </x:c>
      <x:c r="F2236" t="s">
        <x:v>97</x:v>
      </x:c>
      <x:c r="G2236" s="6">
        <x:v>101.964608264299</x:v>
      </x:c>
      <x:c r="H2236" t="s">
        <x:v>95</x:v>
      </x:c>
      <x:c r="I2236" s="6">
        <x:v>30.2288436387826</x:v>
      </x:c>
      <x:c r="J2236" t="s">
        <x:v>93</x:v>
      </x:c>
      <x:c r="K2236" s="6">
        <x:v>1018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20.247</x:v>
      </x:c>
      <x:c r="S2236" s="8">
        <x:v>83913.0166021208</x:v>
      </x:c>
      <x:c r="T2236" s="12">
        <x:v>280393.400609309</x:v>
      </x:c>
      <x:c r="U2236" s="12">
        <x:v>30.45</x:v>
      </x:c>
      <x:c r="V2236" s="12">
        <x:v>114.2</x:v>
      </x:c>
      <x:c r="W2236" s="12">
        <x:f>NA()</x:f>
      </x:c>
    </x:row>
    <x:row r="2237">
      <x:c r="A2237">
        <x:v>274930</x:v>
      </x:c>
      <x:c r="B2237" s="1">
        <x:v>44758.5907814468</x:v>
      </x:c>
      <x:c r="C2237" s="6">
        <x:v>39.4882100916667</x:v>
      </x:c>
      <x:c r="D2237" s="14" t="s">
        <x:v>92</x:v>
      </x:c>
      <x:c r="E2237" s="15">
        <x:v>44733.6666795139</x:v>
      </x:c>
      <x:c r="F2237" t="s">
        <x:v>97</x:v>
      </x:c>
      <x:c r="G2237" s="6">
        <x:v>101.930688843004</x:v>
      </x:c>
      <x:c r="H2237" t="s">
        <x:v>95</x:v>
      </x:c>
      <x:c r="I2237" s="6">
        <x:v>30.2350079171642</x:v>
      </x:c>
      <x:c r="J2237" t="s">
        <x:v>93</x:v>
      </x:c>
      <x:c r="K2237" s="6">
        <x:v>1018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20.25</x:v>
      </x:c>
      <x:c r="S2237" s="8">
        <x:v>83914.9567464524</x:v>
      </x:c>
      <x:c r="T2237" s="12">
        <x:v>280401.809641256</x:v>
      </x:c>
      <x:c r="U2237" s="12">
        <x:v>30.45</x:v>
      </x:c>
      <x:c r="V2237" s="12">
        <x:v>114.2</x:v>
      </x:c>
      <x:c r="W2237" s="12">
        <x:f>NA()</x:f>
      </x:c>
    </x:row>
    <x:row r="2238">
      <x:c r="A2238">
        <x:v>274937</x:v>
      </x:c>
      <x:c r="B2238" s="1">
        <x:v>44758.5907931366</x:v>
      </x:c>
      <x:c r="C2238" s="6">
        <x:v>39.50502462</x:v>
      </x:c>
      <x:c r="D2238" s="14" t="s">
        <x:v>92</x:v>
      </x:c>
      <x:c r="E2238" s="15">
        <x:v>44733.6666795139</x:v>
      </x:c>
      <x:c r="F2238" t="s">
        <x:v>97</x:v>
      </x:c>
      <x:c r="G2238" s="6">
        <x:v>101.967690622413</x:v>
      </x:c>
      <x:c r="H2238" t="s">
        <x:v>95</x:v>
      </x:c>
      <x:c r="I2238" s="6">
        <x:v>30.2350079171642</x:v>
      </x:c>
      <x:c r="J2238" t="s">
        <x:v>93</x:v>
      </x:c>
      <x:c r="K2238" s="6">
        <x:v>1018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20.246</x:v>
      </x:c>
      <x:c r="S2238" s="8">
        <x:v>83918.1485577932</x:v>
      </x:c>
      <x:c r="T2238" s="12">
        <x:v>280392.477484899</x:v>
      </x:c>
      <x:c r="U2238" s="12">
        <x:v>30.45</x:v>
      </x:c>
      <x:c r="V2238" s="12">
        <x:v>114.2</x:v>
      </x:c>
      <x:c r="W2238" s="12">
        <x:f>NA()</x:f>
      </x:c>
    </x:row>
    <x:row r="2239">
      <x:c r="A2239">
        <x:v>274945</x:v>
      </x:c>
      <x:c r="B2239" s="1">
        <x:v>44758.5908047801</x:v>
      </x:c>
      <x:c r="C2239" s="6">
        <x:v>39.521832135</x:v>
      </x:c>
      <x:c r="D2239" s="14" t="s">
        <x:v>92</x:v>
      </x:c>
      <x:c r="E2239" s="15">
        <x:v>44733.6666795139</x:v>
      </x:c>
      <x:c r="F2239" t="s">
        <x:v>97</x:v>
      </x:c>
      <x:c r="G2239" s="6">
        <x:v>101.918361313559</x:v>
      </x:c>
      <x:c r="H2239" t="s">
        <x:v>95</x:v>
      </x:c>
      <x:c r="I2239" s="6">
        <x:v>30.2288436387826</x:v>
      </x:c>
      <x:c r="J2239" t="s">
        <x:v>93</x:v>
      </x:c>
      <x:c r="K2239" s="6">
        <x:v>1018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20.252</x:v>
      </x:c>
      <x:c r="S2239" s="8">
        <x:v>83915.0849574949</x:v>
      </x:c>
      <x:c r="T2239" s="12">
        <x:v>280404.222549945</x:v>
      </x:c>
      <x:c r="U2239" s="12">
        <x:v>30.45</x:v>
      </x:c>
      <x:c r="V2239" s="12">
        <x:v>114.2</x:v>
      </x:c>
      <x:c r="W2239" s="12">
        <x:f>NA()</x:f>
      </x:c>
    </x:row>
    <x:row r="2240">
      <x:c r="A2240">
        <x:v>274952</x:v>
      </x:c>
      <x:c r="B2240" s="1">
        <x:v>44758.5908165162</x:v>
      </x:c>
      <x:c r="C2240" s="6">
        <x:v>39.53867612</x:v>
      </x:c>
      <x:c r="D2240" s="14" t="s">
        <x:v>92</x:v>
      </x:c>
      <x:c r="E2240" s="15">
        <x:v>44733.6666795139</x:v>
      </x:c>
      <x:c r="F2240" t="s">
        <x:v>97</x:v>
      </x:c>
      <x:c r="G2240" s="6">
        <x:v>101.930688843004</x:v>
      </x:c>
      <x:c r="H2240" t="s">
        <x:v>95</x:v>
      </x:c>
      <x:c r="I2240" s="6">
        <x:v>30.2350079171642</x:v>
      </x:c>
      <x:c r="J2240" t="s">
        <x:v>93</x:v>
      </x:c>
      <x:c r="K2240" s="6">
        <x:v>1018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20.25</x:v>
      </x:c>
      <x:c r="S2240" s="8">
        <x:v>83916.2373426094</x:v>
      </x:c>
      <x:c r="T2240" s="12">
        <x:v>280395.718262471</x:v>
      </x:c>
      <x:c r="U2240" s="12">
        <x:v>30.45</x:v>
      </x:c>
      <x:c r="V2240" s="12">
        <x:v>114.2</x:v>
      </x:c>
      <x:c r="W2240" s="12">
        <x:f>NA()</x:f>
      </x:c>
    </x:row>
    <x:row r="2241">
      <x:c r="A2241">
        <x:v>274955</x:v>
      </x:c>
      <x:c r="B2241" s="1">
        <x:v>44758.590827581</x:v>
      </x:c>
      <x:c r="C2241" s="6">
        <x:v>39.5546485483333</x:v>
      </x:c>
      <x:c r="D2241" s="14" t="s">
        <x:v>92</x:v>
      </x:c>
      <x:c r="E2241" s="15">
        <x:v>44733.6666795139</x:v>
      </x:c>
      <x:c r="F2241" t="s">
        <x:v>97</x:v>
      </x:c>
      <x:c r="G2241" s="6">
        <x:v>101.909115122352</x:v>
      </x:c>
      <x:c r="H2241" t="s">
        <x:v>95</x:v>
      </x:c>
      <x:c r="I2241" s="6">
        <x:v>30.2288436387826</x:v>
      </x:c>
      <x:c r="J2241" t="s">
        <x:v>93</x:v>
      </x:c>
      <x:c r="K2241" s="6">
        <x:v>1018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20.253</x:v>
      </x:c>
      <x:c r="S2241" s="8">
        <x:v>83920.0626297696</x:v>
      </x:c>
      <x:c r="T2241" s="12">
        <x:v>280392.983037273</x:v>
      </x:c>
      <x:c r="U2241" s="12">
        <x:v>30.45</x:v>
      </x:c>
      <x:c r="V2241" s="12">
        <x:v>114.2</x:v>
      </x:c>
      <x:c r="W2241" s="12">
        <x:f>NA()</x:f>
      </x:c>
    </x:row>
    <x:row r="2242">
      <x:c r="A2242">
        <x:v>274962</x:v>
      </x:c>
      <x:c r="B2242" s="1">
        <x:v>44758.5908393518</x:v>
      </x:c>
      <x:c r="C2242" s="6">
        <x:v>39.5716086683333</x:v>
      </x:c>
      <x:c r="D2242" s="14" t="s">
        <x:v>92</x:v>
      </x:c>
      <x:c r="E2242" s="15">
        <x:v>44733.6666795139</x:v>
      </x:c>
      <x:c r="F2242" t="s">
        <x:v>97</x:v>
      </x:c>
      <x:c r="G2242" s="6">
        <x:v>101.918361313559</x:v>
      </x:c>
      <x:c r="H2242" t="s">
        <x:v>95</x:v>
      </x:c>
      <x:c r="I2242" s="6">
        <x:v>30.2288436387826</x:v>
      </x:c>
      <x:c r="J2242" t="s">
        <x:v>93</x:v>
      </x:c>
      <x:c r="K2242" s="6">
        <x:v>1018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20.252</x:v>
      </x:c>
      <x:c r="S2242" s="8">
        <x:v>83924.7885505694</x:v>
      </x:c>
      <x:c r="T2242" s="12">
        <x:v>280400.405814131</x:v>
      </x:c>
      <x:c r="U2242" s="12">
        <x:v>30.45</x:v>
      </x:c>
      <x:c r="V2242" s="12">
        <x:v>114.2</x:v>
      </x:c>
      <x:c r="W2242" s="12">
        <x:f>NA()</x:f>
      </x:c>
    </x:row>
    <x:row r="2243">
      <x:c r="A2243">
        <x:v>274967</x:v>
      </x:c>
      <x:c r="B2243" s="1">
        <x:v>44758.5908510764</x:v>
      </x:c>
      <x:c r="C2243" s="6">
        <x:v>39.5884894283333</x:v>
      </x:c>
      <x:c r="D2243" s="14" t="s">
        <x:v>92</x:v>
      </x:c>
      <x:c r="E2243" s="15">
        <x:v>44733.6666795139</x:v>
      </x:c>
      <x:c r="F2243" t="s">
        <x:v>97</x:v>
      </x:c>
      <x:c r="G2243" s="6">
        <x:v>101.921441064477</x:v>
      </x:c>
      <x:c r="H2243" t="s">
        <x:v>95</x:v>
      </x:c>
      <x:c r="I2243" s="6">
        <x:v>30.2350079171642</x:v>
      </x:c>
      <x:c r="J2243" t="s">
        <x:v>93</x:v>
      </x:c>
      <x:c r="K2243" s="6">
        <x:v>1018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20.251</x:v>
      </x:c>
      <x:c r="S2243" s="8">
        <x:v>83922.4399497117</x:v>
      </x:c>
      <x:c r="T2243" s="12">
        <x:v>280391.578299905</x:v>
      </x:c>
      <x:c r="U2243" s="12">
        <x:v>30.45</x:v>
      </x:c>
      <x:c r="V2243" s="12">
        <x:v>114.2</x:v>
      </x:c>
      <x:c r="W2243" s="12">
        <x:f>NA()</x:f>
      </x:c>
    </x:row>
    <x:row r="2244">
      <x:c r="A2244">
        <x:v>274972</x:v>
      </x:c>
      <x:c r="B2244" s="1">
        <x:v>44758.5908627662</x:v>
      </x:c>
      <x:c r="C2244" s="6">
        <x:v>39.6053049266667</x:v>
      </x:c>
      <x:c r="D2244" s="14" t="s">
        <x:v>92</x:v>
      </x:c>
      <x:c r="E2244" s="15">
        <x:v>44733.6666795139</x:v>
      </x:c>
      <x:c r="F2244" t="s">
        <x:v>97</x:v>
      </x:c>
      <x:c r="G2244" s="6">
        <x:v>101.955356740967</x:v>
      </x:c>
      <x:c r="H2244" t="s">
        <x:v>95</x:v>
      </x:c>
      <x:c r="I2244" s="6">
        <x:v>30.2288436387826</x:v>
      </x:c>
      <x:c r="J2244" t="s">
        <x:v>93</x:v>
      </x:c>
      <x:c r="K2244" s="6">
        <x:v>1018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20.248</x:v>
      </x:c>
      <x:c r="S2244" s="8">
        <x:v>83922.889216395</x:v>
      </x:c>
      <x:c r="T2244" s="12">
        <x:v>280393.3331037</x:v>
      </x:c>
      <x:c r="U2244" s="12">
        <x:v>30.45</x:v>
      </x:c>
      <x:c r="V2244" s="12">
        <x:v>114.2</x:v>
      </x:c>
      <x:c r="W2244" s="12">
        <x:f>NA()</x:f>
      </x:c>
    </x:row>
    <x:row r="2245">
      <x:c r="A2245">
        <x:v>274980</x:v>
      </x:c>
      <x:c r="B2245" s="1">
        <x:v>44758.5908738773</x:v>
      </x:c>
      <x:c r="C2245" s="6">
        <x:v>39.62131498</x:v>
      </x:c>
      <x:c r="D2245" s="14" t="s">
        <x:v>92</x:v>
      </x:c>
      <x:c r="E2245" s="15">
        <x:v>44733.6666795139</x:v>
      </x:c>
      <x:c r="F2245" t="s">
        <x:v>97</x:v>
      </x:c>
      <x:c r="G2245" s="6">
        <x:v>101.8721410151</x:v>
      </x:c>
      <x:c r="H2245" t="s">
        <x:v>95</x:v>
      </x:c>
      <x:c r="I2245" s="6">
        <x:v>30.2288436387826</x:v>
      </x:c>
      <x:c r="J2245" t="s">
        <x:v>93</x:v>
      </x:c>
      <x:c r="K2245" s="6">
        <x:v>1018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20.257</x:v>
      </x:c>
      <x:c r="S2245" s="8">
        <x:v>83921.0112731606</x:v>
      </x:c>
      <x:c r="T2245" s="12">
        <x:v>280390.716751878</x:v>
      </x:c>
      <x:c r="U2245" s="12">
        <x:v>30.45</x:v>
      </x:c>
      <x:c r="V2245" s="12">
        <x:v>114.2</x:v>
      </x:c>
      <x:c r="W2245" s="12">
        <x:f>NA()</x:f>
      </x:c>
    </x:row>
    <x:row r="2246">
      <x:c r="A2246">
        <x:v>274987</x:v>
      </x:c>
      <x:c r="B2246" s="1">
        <x:v>44758.5908855671</x:v>
      </x:c>
      <x:c r="C2246" s="6">
        <x:v>39.638158495</x:v>
      </x:c>
      <x:c r="D2246" s="14" t="s">
        <x:v>92</x:v>
      </x:c>
      <x:c r="E2246" s="15">
        <x:v>44733.6666795139</x:v>
      </x:c>
      <x:c r="F2246" t="s">
        <x:v>97</x:v>
      </x:c>
      <x:c r="G2246" s="6">
        <x:v>101.927608570857</x:v>
      </x:c>
      <x:c r="H2246" t="s">
        <x:v>95</x:v>
      </x:c>
      <x:c r="I2246" s="6">
        <x:v>30.2288436387826</x:v>
      </x:c>
      <x:c r="J2246" t="s">
        <x:v>93</x:v>
      </x:c>
      <x:c r="K2246" s="6">
        <x:v>1018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20.251</x:v>
      </x:c>
      <x:c r="S2246" s="8">
        <x:v>83929.209489209</x:v>
      </x:c>
      <x:c r="T2246" s="12">
        <x:v>280395.89013831</x:v>
      </x:c>
      <x:c r="U2246" s="12">
        <x:v>30.45</x:v>
      </x:c>
      <x:c r="V2246" s="12">
        <x:v>114.2</x:v>
      </x:c>
      <x:c r="W2246" s="12">
        <x:f>NA()</x:f>
      </x:c>
    </x:row>
    <x:row r="2247">
      <x:c r="A2247">
        <x:v>274992</x:v>
      </x:c>
      <x:c r="B2247" s="1">
        <x:v>44758.5908972569</x:v>
      </x:c>
      <x:c r="C2247" s="6">
        <x:v>39.6550024383333</x:v>
      </x:c>
      <x:c r="D2247" s="14" t="s">
        <x:v>92</x:v>
      </x:c>
      <x:c r="E2247" s="15">
        <x:v>44733.6666795139</x:v>
      </x:c>
      <x:c r="F2247" t="s">
        <x:v>97</x:v>
      </x:c>
      <x:c r="G2247" s="6">
        <x:v>101.946106284394</x:v>
      </x:c>
      <x:c r="H2247" t="s">
        <x:v>95</x:v>
      </x:c>
      <x:c r="I2247" s="6">
        <x:v>30.2288436387826</x:v>
      </x:c>
      <x:c r="J2247" t="s">
        <x:v>93</x:v>
      </x:c>
      <x:c r="K2247" s="6">
        <x:v>1018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20.249</x:v>
      </x:c>
      <x:c r="S2247" s="8">
        <x:v>83924.9189751393</x:v>
      </x:c>
      <x:c r="T2247" s="12">
        <x:v>280388.052603526</x:v>
      </x:c>
      <x:c r="U2247" s="12">
        <x:v>30.45</x:v>
      </x:c>
      <x:c r="V2247" s="12">
        <x:v>114.2</x:v>
      </x:c>
      <x:c r="W2247" s="12">
        <x:f>NA()</x:f>
      </x:c>
    </x:row>
    <x:row r="2248">
      <x:c r="A2248">
        <x:v>274999</x:v>
      </x:c>
      <x:c r="B2248" s="1">
        <x:v>44758.5909089931</x:v>
      </x:c>
      <x:c r="C2248" s="6">
        <x:v>39.6718794</x:v>
      </x:c>
      <x:c r="D2248" s="14" t="s">
        <x:v>92</x:v>
      </x:c>
      <x:c r="E2248" s="15">
        <x:v>44733.6666795139</x:v>
      </x:c>
      <x:c r="F2248" t="s">
        <x:v>97</x:v>
      </x:c>
      <x:c r="G2248" s="6">
        <x:v>101.869064420765</x:v>
      </x:c>
      <x:c r="H2248" t="s">
        <x:v>95</x:v>
      </x:c>
      <x:c r="I2248" s="6">
        <x:v>30.2226793717314</x:v>
      </x:c>
      <x:c r="J2248" t="s">
        <x:v>93</x:v>
      </x:c>
      <x:c r="K2248" s="6">
        <x:v>1018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20.258</x:v>
      </x:c>
      <x:c r="S2248" s="8">
        <x:v>83922.6943042489</x:v>
      </x:c>
      <x:c r="T2248" s="12">
        <x:v>280387.391402845</x:v>
      </x:c>
      <x:c r="U2248" s="12">
        <x:v>30.45</x:v>
      </x:c>
      <x:c r="V2248" s="12">
        <x:v>114.2</x:v>
      </x:c>
      <x:c r="W2248" s="12">
        <x:f>NA()</x:f>
      </x:c>
    </x:row>
    <x:row r="2249">
      <x:c r="A2249">
        <x:v>275003</x:v>
      </x:c>
      <x:c r="B2249" s="1">
        <x:v>44758.5909206829</x:v>
      </x:c>
      <x:c r="C2249" s="6">
        <x:v>39.6887147216667</x:v>
      </x:c>
      <x:c r="D2249" s="14" t="s">
        <x:v>92</x:v>
      </x:c>
      <x:c r="E2249" s="15">
        <x:v>44733.6666795139</x:v>
      </x:c>
      <x:c r="F2249" t="s">
        <x:v>97</x:v>
      </x:c>
      <x:c r="G2249" s="6">
        <x:v>101.893704125406</x:v>
      </x:c>
      <x:c r="H2249" t="s">
        <x:v>95</x:v>
      </x:c>
      <x:c r="I2249" s="6">
        <x:v>30.2350079171642</x:v>
      </x:c>
      <x:c r="J2249" t="s">
        <x:v>93</x:v>
      </x:c>
      <x:c r="K2249" s="6">
        <x:v>1018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20.254</x:v>
      </x:c>
      <x:c r="S2249" s="8">
        <x:v>83927.7213247556</x:v>
      </x:c>
      <x:c r="T2249" s="12">
        <x:v>280390.831198223</x:v>
      </x:c>
      <x:c r="U2249" s="12">
        <x:v>30.45</x:v>
      </x:c>
      <x:c r="V2249" s="12">
        <x:v>114.2</x:v>
      </x:c>
      <x:c r="W2249" s="12">
        <x:f>NA()</x:f>
      </x:c>
    </x:row>
    <x:row r="2250">
      <x:c r="A2250">
        <x:v>275012</x:v>
      </x:c>
      <x:c r="B2250" s="1">
        <x:v>44758.5909318287</x:v>
      </x:c>
      <x:c r="C2250" s="6">
        <x:v>39.7047554733333</x:v>
      </x:c>
      <x:c r="D2250" s="14" t="s">
        <x:v>92</x:v>
      </x:c>
      <x:c r="E2250" s="15">
        <x:v>44733.6666795139</x:v>
      </x:c>
      <x:c r="F2250" t="s">
        <x:v>97</x:v>
      </x:c>
      <x:c r="G2250" s="6">
        <x:v>101.899869997069</x:v>
      </x:c>
      <x:c r="H2250" t="s">
        <x:v>95</x:v>
      </x:c>
      <x:c r="I2250" s="6">
        <x:v>30.2288436387826</x:v>
      </x:c>
      <x:c r="J2250" t="s">
        <x:v>93</x:v>
      </x:c>
      <x:c r="K2250" s="6">
        <x:v>1018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20.254</x:v>
      </x:c>
      <x:c r="S2250" s="8">
        <x:v>83927.4103388316</x:v>
      </x:c>
      <x:c r="T2250" s="12">
        <x:v>280385.708794353</x:v>
      </x:c>
      <x:c r="U2250" s="12">
        <x:v>30.45</x:v>
      </x:c>
      <x:c r="V2250" s="12">
        <x:v>114.2</x:v>
      </x:c>
      <x:c r="W2250" s="12">
        <x:f>NA()</x:f>
      </x:c>
    </x:row>
    <x:row r="2251">
      <x:c r="A2251">
        <x:v>275018</x:v>
      </x:c>
      <x:c r="B2251" s="1">
        <x:v>44758.5909435995</x:v>
      </x:c>
      <x:c r="C2251" s="6">
        <x:v>39.7217162566667</x:v>
      </x:c>
      <x:c r="D2251" s="14" t="s">
        <x:v>92</x:v>
      </x:c>
      <x:c r="E2251" s="15">
        <x:v>44733.6666795139</x:v>
      </x:c>
      <x:c r="F2251" t="s">
        <x:v>97</x:v>
      </x:c>
      <x:c r="G2251" s="6">
        <x:v>101.927608570857</x:v>
      </x:c>
      <x:c r="H2251" t="s">
        <x:v>95</x:v>
      </x:c>
      <x:c r="I2251" s="6">
        <x:v>30.2288436387826</x:v>
      </x:c>
      <x:c r="J2251" t="s">
        <x:v>93</x:v>
      </x:c>
      <x:c r="K2251" s="6">
        <x:v>1018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20.251</x:v>
      </x:c>
      <x:c r="S2251" s="8">
        <x:v>83929.7809993107</x:v>
      </x:c>
      <x:c r="T2251" s="12">
        <x:v>280394.260013558</x:v>
      </x:c>
      <x:c r="U2251" s="12">
        <x:v>30.45</x:v>
      </x:c>
      <x:c r="V2251" s="12">
        <x:v>114.2</x:v>
      </x:c>
      <x:c r="W2251" s="12">
        <x:f>NA()</x:f>
      </x:c>
    </x:row>
    <x:row r="2252">
      <x:c r="A2252">
        <x:v>275024</x:v>
      </x:c>
      <x:c r="B2252" s="1">
        <x:v>44758.5909552894</x:v>
      </x:c>
      <x:c r="C2252" s="6">
        <x:v>39.7385298</x:v>
      </x:c>
      <x:c r="D2252" s="14" t="s">
        <x:v>92</x:v>
      </x:c>
      <x:c r="E2252" s="15">
        <x:v>44733.6666795139</x:v>
      </x:c>
      <x:c r="F2252" t="s">
        <x:v>97</x:v>
      </x:c>
      <x:c r="G2252" s="6">
        <x:v>101.890625937544</x:v>
      </x:c>
      <x:c r="H2252" t="s">
        <x:v>95</x:v>
      </x:c>
      <x:c r="I2252" s="6">
        <x:v>30.2288436387826</x:v>
      </x:c>
      <x:c r="J2252" t="s">
        <x:v>93</x:v>
      </x:c>
      <x:c r="K2252" s="6">
        <x:v>1018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20.255</x:v>
      </x:c>
      <x:c r="S2252" s="8">
        <x:v>83929.943635605</x:v>
      </x:c>
      <x:c r="T2252" s="12">
        <x:v>280394.342021321</x:v>
      </x:c>
      <x:c r="U2252" s="12">
        <x:v>30.45</x:v>
      </x:c>
      <x:c r="V2252" s="12">
        <x:v>114.2</x:v>
      </x:c>
      <x:c r="W2252" s="12">
        <x:f>NA()</x:f>
      </x:c>
    </x:row>
    <x:row r="2253">
      <x:c r="A2253">
        <x:v>275025</x:v>
      </x:c>
      <x:c r="B2253" s="1">
        <x:v>44758.5909669329</x:v>
      </x:c>
      <x:c r="C2253" s="6">
        <x:v>39.7553173233333</x:v>
      </x:c>
      <x:c r="D2253" s="14" t="s">
        <x:v>92</x:v>
      </x:c>
      <x:c r="E2253" s="15">
        <x:v>44733.6666795139</x:v>
      </x:c>
      <x:c r="F2253" t="s">
        <x:v>97</x:v>
      </x:c>
      <x:c r="G2253" s="6">
        <x:v>101.884460610663</x:v>
      </x:c>
      <x:c r="H2253" t="s">
        <x:v>95</x:v>
      </x:c>
      <x:c r="I2253" s="6">
        <x:v>30.2350079171642</x:v>
      </x:c>
      <x:c r="J2253" t="s">
        <x:v>93</x:v>
      </x:c>
      <x:c r="K2253" s="6">
        <x:v>1018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20.255</x:v>
      </x:c>
      <x:c r="S2253" s="8">
        <x:v>83934.8638002189</x:v>
      </x:c>
      <x:c r="T2253" s="12">
        <x:v>280391.354332149</x:v>
      </x:c>
      <x:c r="U2253" s="12">
        <x:v>30.45</x:v>
      </x:c>
      <x:c r="V2253" s="12">
        <x:v>114.2</x:v>
      </x:c>
      <x:c r="W2253" s="12">
        <x:f>NA()</x:f>
      </x:c>
    </x:row>
    <x:row r="2254">
      <x:c r="A2254">
        <x:v>275035</x:v>
      </x:c>
      <x:c r="B2254" s="1">
        <x:v>44758.590978588</x:v>
      </x:c>
      <x:c r="C2254" s="6">
        <x:v>39.7721004916667</x:v>
      </x:c>
      <x:c r="D2254" s="14" t="s">
        <x:v>92</x:v>
      </x:c>
      <x:c r="E2254" s="15">
        <x:v>44733.6666795139</x:v>
      </x:c>
      <x:c r="F2254" t="s">
        <x:v>97</x:v>
      </x:c>
      <x:c r="G2254" s="6">
        <x:v>101.838259016552</x:v>
      </x:c>
      <x:c r="H2254" t="s">
        <x:v>95</x:v>
      </x:c>
      <x:c r="I2254" s="6">
        <x:v>30.2350079171642</x:v>
      </x:c>
      <x:c r="J2254" t="s">
        <x:v>93</x:v>
      </x:c>
      <x:c r="K2254" s="6">
        <x:v>1018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20.26</x:v>
      </x:c>
      <x:c r="S2254" s="8">
        <x:v>83932.8286627852</x:v>
      </x:c>
      <x:c r="T2254" s="12">
        <x:v>280385.216866821</x:v>
      </x:c>
      <x:c r="U2254" s="12">
        <x:v>30.45</x:v>
      </x:c>
      <x:c r="V2254" s="12">
        <x:v>114.2</x:v>
      </x:c>
      <x:c r="W2254" s="12">
        <x:f>NA()</x:f>
      </x:c>
    </x:row>
    <x:row r="2255">
      <x:c r="A2255">
        <x:v>275038</x:v>
      </x:c>
      <x:c r="B2255" s="1">
        <x:v>44758.5909896991</x:v>
      </x:c>
      <x:c r="C2255" s="6">
        <x:v>39.7880857833333</x:v>
      </x:c>
      <x:c r="D2255" s="14" t="s">
        <x:v>92</x:v>
      </x:c>
      <x:c r="E2255" s="15">
        <x:v>44733.6666795139</x:v>
      </x:c>
      <x:c r="F2255" t="s">
        <x:v>97</x:v>
      </x:c>
      <x:c r="G2255" s="6">
        <x:v>101.869064420765</x:v>
      </x:c>
      <x:c r="H2255" t="s">
        <x:v>95</x:v>
      </x:c>
      <x:c r="I2255" s="6">
        <x:v>30.2226793717314</x:v>
      </x:c>
      <x:c r="J2255" t="s">
        <x:v>93</x:v>
      </x:c>
      <x:c r="K2255" s="6">
        <x:v>1018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20.258</x:v>
      </x:c>
      <x:c r="S2255" s="8">
        <x:v>83934.6125248981</x:v>
      </x:c>
      <x:c r="T2255" s="12">
        <x:v>280383.130120216</x:v>
      </x:c>
      <x:c r="U2255" s="12">
        <x:v>30.45</x:v>
      </x:c>
      <x:c r="V2255" s="12">
        <x:v>114.2</x:v>
      </x:c>
      <x:c r="W2255" s="12">
        <x:f>NA()</x:f>
      </x:c>
    </x:row>
    <x:row r="2256">
      <x:c r="A2256">
        <x:v>275046</x:v>
      </x:c>
      <x:c r="B2256" s="1">
        <x:v>44758.5910013889</x:v>
      </x:c>
      <x:c r="C2256" s="6">
        <x:v>39.8049200383333</x:v>
      </x:c>
      <x:c r="D2256" s="14" t="s">
        <x:v>92</x:v>
      </x:c>
      <x:c r="E2256" s="15">
        <x:v>44733.6666795139</x:v>
      </x:c>
      <x:c r="F2256" t="s">
        <x:v>97</x:v>
      </x:c>
      <x:c r="G2256" s="6">
        <x:v>101.902948705845</x:v>
      </x:c>
      <x:c r="H2256" t="s">
        <x:v>95</x:v>
      </x:c>
      <x:c r="I2256" s="6">
        <x:v>30.2350079171642</x:v>
      </x:c>
      <x:c r="J2256" t="s">
        <x:v>93</x:v>
      </x:c>
      <x:c r="K2256" s="6">
        <x:v>1018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20.253</x:v>
      </x:c>
      <x:c r="S2256" s="8">
        <x:v>83930.7973873915</x:v>
      </x:c>
      <x:c r="T2256" s="12">
        <x:v>280388.841386343</x:v>
      </x:c>
      <x:c r="U2256" s="12">
        <x:v>30.45</x:v>
      </x:c>
      <x:c r="V2256" s="12">
        <x:v>114.2</x:v>
      </x:c>
      <x:c r="W2256" s="12">
        <x:f>NA()</x:f>
      </x:c>
    </x:row>
    <x:row r="2257">
      <x:c r="A2257">
        <x:v>275052</x:v>
      </x:c>
      <x:c r="B2257" s="1">
        <x:v>44758.5910131134</x:v>
      </x:c>
      <x:c r="C2257" s="6">
        <x:v>39.82180664</x:v>
      </x:c>
      <x:c r="D2257" s="14" t="s">
        <x:v>92</x:v>
      </x:c>
      <x:c r="E2257" s="15">
        <x:v>44733.6666795139</x:v>
      </x:c>
      <x:c r="F2257" t="s">
        <x:v>97</x:v>
      </x:c>
      <x:c r="G2257" s="6">
        <x:v>101.862900151847</x:v>
      </x:c>
      <x:c r="H2257" t="s">
        <x:v>95</x:v>
      </x:c>
      <x:c r="I2257" s="6">
        <x:v>30.2288436387826</x:v>
      </x:c>
      <x:c r="J2257" t="s">
        <x:v>93</x:v>
      </x:c>
      <x:c r="K2257" s="6">
        <x:v>1018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20.258</x:v>
      </x:c>
      <x:c r="S2257" s="8">
        <x:v>83933.5361914699</x:v>
      </x:c>
      <x:c r="T2257" s="12">
        <x:v>280386.582583066</x:v>
      </x:c>
      <x:c r="U2257" s="12">
        <x:v>30.45</x:v>
      </x:c>
      <x:c r="V2257" s="12">
        <x:v>114.2</x:v>
      </x:c>
      <x:c r="W2257" s="12">
        <x:f>NA()</x:f>
      </x:c>
    </x:row>
    <x:row r="2258">
      <x:c r="A2258">
        <x:v>275059</x:v>
      </x:c>
      <x:c r="B2258" s="1">
        <x:v>44758.5910248495</x:v>
      </x:c>
      <x:c r="C2258" s="6">
        <x:v>39.8387240216667</x:v>
      </x:c>
      <x:c r="D2258" s="14" t="s">
        <x:v>92</x:v>
      </x:c>
      <x:c r="E2258" s="15">
        <x:v>44733.6666795139</x:v>
      </x:c>
      <x:c r="F2258" t="s">
        <x:v>97</x:v>
      </x:c>
      <x:c r="G2258" s="6">
        <x:v>101.890625937544</x:v>
      </x:c>
      <x:c r="H2258" t="s">
        <x:v>95</x:v>
      </x:c>
      <x:c r="I2258" s="6">
        <x:v>30.2288436387826</x:v>
      </x:c>
      <x:c r="J2258" t="s">
        <x:v>93</x:v>
      </x:c>
      <x:c r="K2258" s="6">
        <x:v>1018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20.255</x:v>
      </x:c>
      <x:c r="S2258" s="8">
        <x:v>83929.3520669217</x:v>
      </x:c>
      <x:c r="T2258" s="12">
        <x:v>280396.97593204</x:v>
      </x:c>
      <x:c r="U2258" s="12">
        <x:v>30.45</x:v>
      </x:c>
      <x:c r="V2258" s="12">
        <x:v>114.2</x:v>
      </x:c>
      <x:c r="W2258" s="12">
        <x:f>NA()</x:f>
      </x:c>
    </x:row>
    <x:row r="2259">
      <x:c r="A2259">
        <x:v>275062</x:v>
      </x:c>
      <x:c r="B2259" s="1">
        <x:v>44758.5910360301</x:v>
      </x:c>
      <x:c r="C2259" s="6">
        <x:v>39.854799045</x:v>
      </x:c>
      <x:c r="D2259" s="14" t="s">
        <x:v>92</x:v>
      </x:c>
      <x:c r="E2259" s="15">
        <x:v>44733.6666795139</x:v>
      </x:c>
      <x:c r="F2259" t="s">
        <x:v>97</x:v>
      </x:c>
      <x:c r="G2259" s="6">
        <x:v>101.853660353686</x:v>
      </x:c>
      <x:c r="H2259" t="s">
        <x:v>95</x:v>
      </x:c>
      <x:c r="I2259" s="6">
        <x:v>30.2288436387826</x:v>
      </x:c>
      <x:c r="J2259" t="s">
        <x:v>93</x:v>
      </x:c>
      <x:c r="K2259" s="6">
        <x:v>1018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20.259</x:v>
      </x:c>
      <x:c r="S2259" s="8">
        <x:v>83937.2019804112</x:v>
      </x:c>
      <x:c r="T2259" s="12">
        <x:v>280380.074708062</x:v>
      </x:c>
      <x:c r="U2259" s="12">
        <x:v>30.45</x:v>
      </x:c>
      <x:c r="V2259" s="12">
        <x:v>114.2</x:v>
      </x:c>
      <x:c r="W2259" s="12">
        <x:f>NA()</x:f>
      </x:c>
    </x:row>
    <x:row r="2260">
      <x:c r="A2260">
        <x:v>275071</x:v>
      </x:c>
      <x:c r="B2260" s="1">
        <x:v>44758.5910477662</x:v>
      </x:c>
      <x:c r="C2260" s="6">
        <x:v>39.8716820183333</x:v>
      </x:c>
      <x:c r="D2260" s="14" t="s">
        <x:v>92</x:v>
      </x:c>
      <x:c r="E2260" s="15">
        <x:v>44733.6666795139</x:v>
      </x:c>
      <x:c r="F2260" t="s">
        <x:v>97</x:v>
      </x:c>
      <x:c r="G2260" s="6">
        <x:v>101.862900151847</x:v>
      </x:c>
      <x:c r="H2260" t="s">
        <x:v>95</x:v>
      </x:c>
      <x:c r="I2260" s="6">
        <x:v>30.2288436387826</x:v>
      </x:c>
      <x:c r="J2260" t="s">
        <x:v>93</x:v>
      </x:c>
      <x:c r="K2260" s="6">
        <x:v>1018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20.258</x:v>
      </x:c>
      <x:c r="S2260" s="8">
        <x:v>83938.0358563143</x:v>
      </x:c>
      <x:c r="T2260" s="12">
        <x:v>280392.733887755</x:v>
      </x:c>
      <x:c r="U2260" s="12">
        <x:v>30.45</x:v>
      </x:c>
      <x:c r="V2260" s="12">
        <x:v>114.2</x:v>
      </x:c>
      <x:c r="W2260" s="12">
        <x:f>NA()</x:f>
      </x:c>
    </x:row>
    <x:row r="2261">
      <x:c r="A2261">
        <x:v>275075</x:v>
      </x:c>
      <x:c r="B2261" s="1">
        <x:v>44758.5910595255</x:v>
      </x:c>
      <x:c r="C2261" s="6">
        <x:v>39.8886350283333</x:v>
      </x:c>
      <x:c r="D2261" s="14" t="s">
        <x:v>92</x:v>
      </x:c>
      <x:c r="E2261" s="15">
        <x:v>44733.6666795139</x:v>
      </x:c>
      <x:c r="F2261" t="s">
        <x:v>97</x:v>
      </x:c>
      <x:c r="G2261" s="6">
        <x:v>101.862900151847</x:v>
      </x:c>
      <x:c r="H2261" t="s">
        <x:v>95</x:v>
      </x:c>
      <x:c r="I2261" s="6">
        <x:v>30.2288436387826</x:v>
      </x:c>
      <x:c r="J2261" t="s">
        <x:v>93</x:v>
      </x:c>
      <x:c r="K2261" s="6">
        <x:v>1018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20.258</x:v>
      </x:c>
      <x:c r="S2261" s="8">
        <x:v>83943.2045102594</x:v>
      </x:c>
      <x:c r="T2261" s="12">
        <x:v>280380.545593229</x:v>
      </x:c>
      <x:c r="U2261" s="12">
        <x:v>30.45</x:v>
      </x:c>
      <x:c r="V2261" s="12">
        <x:v>114.2</x:v>
      </x:c>
      <x:c r="W2261" s="12">
        <x:f>NA()</x:f>
      </x:c>
    </x:row>
    <x:row r="2262">
      <x:c r="A2262">
        <x:v>275082</x:v>
      </x:c>
      <x:c r="B2262" s="1">
        <x:v>44758.5910706366</x:v>
      </x:c>
      <x:c r="C2262" s="6">
        <x:v>39.9046551583333</x:v>
      </x:c>
      <x:c r="D2262" s="14" t="s">
        <x:v>92</x:v>
      </x:c>
      <x:c r="E2262" s="15">
        <x:v>44733.6666795139</x:v>
      </x:c>
      <x:c r="F2262" t="s">
        <x:v>97</x:v>
      </x:c>
      <x:c r="G2262" s="6">
        <x:v>101.8721410151</x:v>
      </x:c>
      <x:c r="H2262" t="s">
        <x:v>95</x:v>
      </x:c>
      <x:c r="I2262" s="6">
        <x:v>30.2288436387826</x:v>
      </x:c>
      <x:c r="J2262" t="s">
        <x:v>93</x:v>
      </x:c>
      <x:c r="K2262" s="6">
        <x:v>1018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20.257</x:v>
      </x:c>
      <x:c r="S2262" s="8">
        <x:v>83939.1090575608</x:v>
      </x:c>
      <x:c r="T2262" s="12">
        <x:v>280380.349186974</x:v>
      </x:c>
      <x:c r="U2262" s="12">
        <x:v>30.45</x:v>
      </x:c>
      <x:c r="V2262" s="12">
        <x:v>114.2</x:v>
      </x:c>
      <x:c r="W2262" s="12">
        <x:f>NA()</x:f>
      </x:c>
    </x:row>
    <x:row r="2263">
      <x:c r="A2263">
        <x:v>275085</x:v>
      </x:c>
      <x:c r="B2263" s="1">
        <x:v>44758.5910824421</x:v>
      </x:c>
      <x:c r="C2263" s="6">
        <x:v>39.9216573883333</x:v>
      </x:c>
      <x:c r="D2263" s="14" t="s">
        <x:v>92</x:v>
      </x:c>
      <x:c r="E2263" s="15">
        <x:v>44733.6666795139</x:v>
      </x:c>
      <x:c r="F2263" t="s">
        <x:v>97</x:v>
      </x:c>
      <x:c r="G2263" s="6">
        <x:v>101.8721410151</x:v>
      </x:c>
      <x:c r="H2263" t="s">
        <x:v>95</x:v>
      </x:c>
      <x:c r="I2263" s="6">
        <x:v>30.2288436387826</x:v>
      </x:c>
      <x:c r="J2263" t="s">
        <x:v>93</x:v>
      </x:c>
      <x:c r="K2263" s="6">
        <x:v>1018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20.257</x:v>
      </x:c>
      <x:c r="S2263" s="8">
        <x:v>83943.5697407417</x:v>
      </x:c>
      <x:c r="T2263" s="12">
        <x:v>280386.788354679</x:v>
      </x:c>
      <x:c r="U2263" s="12">
        <x:v>30.45</x:v>
      </x:c>
      <x:c r="V2263" s="12">
        <x:v>114.2</x:v>
      </x:c>
      <x:c r="W2263" s="12">
        <x:f>NA()</x:f>
      </x:c>
    </x:row>
    <x:row r="2264">
      <x:c r="A2264">
        <x:v>275092</x:v>
      </x:c>
      <x:c r="B2264" s="1">
        <x:v>44758.5910941319</x:v>
      </x:c>
      <x:c r="C2264" s="6">
        <x:v>39.9385035616667</x:v>
      </x:c>
      <x:c r="D2264" s="14" t="s">
        <x:v>92</x:v>
      </x:c>
      <x:c r="E2264" s="15">
        <x:v>44733.6666795139</x:v>
      </x:c>
      <x:c r="F2264" t="s">
        <x:v>97</x:v>
      </x:c>
      <x:c r="G2264" s="6">
        <x:v>101.81055083777</x:v>
      </x:c>
      <x:c r="H2264" t="s">
        <x:v>95</x:v>
      </x:c>
      <x:c r="I2264" s="6">
        <x:v>30.2350079171642</x:v>
      </x:c>
      <x:c r="J2264" t="s">
        <x:v>93</x:v>
      </x:c>
      <x:c r="K2264" s="6">
        <x:v>1018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20.263</x:v>
      </x:c>
      <x:c r="S2264" s="8">
        <x:v>83948.9032061851</x:v>
      </x:c>
      <x:c r="T2264" s="12">
        <x:v>280378.728822676</x:v>
      </x:c>
      <x:c r="U2264" s="12">
        <x:v>30.45</x:v>
      </x:c>
      <x:c r="V2264" s="12">
        <x:v>114.2</x:v>
      </x:c>
      <x:c r="W2264" s="12">
        <x:f>NA()</x:f>
      </x:c>
    </x:row>
    <x:row r="2265">
      <x:c r="A2265">
        <x:v>275102</x:v>
      </x:c>
      <x:c r="B2265" s="1">
        <x:v>44758.5911058681</x:v>
      </x:c>
      <x:c r="C2265" s="6">
        <x:v>39.9554058316667</x:v>
      </x:c>
      <x:c r="D2265" s="14" t="s">
        <x:v>92</x:v>
      </x:c>
      <x:c r="E2265" s="15">
        <x:v>44733.6666795139</x:v>
      </x:c>
      <x:c r="F2265" t="s">
        <x:v>97</x:v>
      </x:c>
      <x:c r="G2265" s="6">
        <x:v>101.829021892484</x:v>
      </x:c>
      <x:c r="H2265" t="s">
        <x:v>95</x:v>
      </x:c>
      <x:c r="I2265" s="6">
        <x:v>30.2350079171642</x:v>
      </x:c>
      <x:c r="J2265" t="s">
        <x:v>93</x:v>
      </x:c>
      <x:c r="K2265" s="6">
        <x:v>1018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20.261</x:v>
      </x:c>
      <x:c r="S2265" s="8">
        <x:v>83950.7235355011</x:v>
      </x:c>
      <x:c r="T2265" s="12">
        <x:v>280383.029221847</x:v>
      </x:c>
      <x:c r="U2265" s="12">
        <x:v>30.45</x:v>
      </x:c>
      <x:c r="V2265" s="12">
        <x:v>114.2</x:v>
      </x:c>
      <x:c r="W2265" s="12">
        <x:f>NA()</x:f>
      </x:c>
    </x:row>
    <x:row r="2266">
      <x:c r="A2266">
        <x:v>275104</x:v>
      </x:c>
      <x:c r="B2266" s="1">
        <x:v>44758.5911170139</x:v>
      </x:c>
      <x:c r="C2266" s="6">
        <x:v>39.9714127583333</x:v>
      </x:c>
      <x:c r="D2266" s="14" t="s">
        <x:v>92</x:v>
      </x:c>
      <x:c r="E2266" s="15">
        <x:v>44733.6666795139</x:v>
      </x:c>
      <x:c r="F2266" t="s">
        <x:v>97</x:v>
      </x:c>
      <x:c r="G2266" s="6">
        <x:v>101.81055083777</x:v>
      </x:c>
      <x:c r="H2266" t="s">
        <x:v>95</x:v>
      </x:c>
      <x:c r="I2266" s="6">
        <x:v>30.2350079171642</x:v>
      </x:c>
      <x:c r="J2266" t="s">
        <x:v>93</x:v>
      </x:c>
      <x:c r="K2266" s="6">
        <x:v>1018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20.263</x:v>
      </x:c>
      <x:c r="S2266" s="8">
        <x:v>83950.2958644038</x:v>
      </x:c>
      <x:c r="T2266" s="12">
        <x:v>280376.016124711</x:v>
      </x:c>
      <x:c r="U2266" s="12">
        <x:v>30.45</x:v>
      </x:c>
      <x:c r="V2266" s="12">
        <x:v>114.2</x:v>
      </x:c>
      <x:c r="W2266" s="12">
        <x:f>NA()</x:f>
      </x:c>
    </x:row>
    <x:row r="2267">
      <x:c r="A2267">
        <x:v>275111</x:v>
      </x:c>
      <x:c r="B2267" s="1">
        <x:v>44758.5911287384</x:v>
      </x:c>
      <x:c r="C2267" s="6">
        <x:v>39.988327215</x:v>
      </x:c>
      <x:c r="D2267" s="14" t="s">
        <x:v>92</x:v>
      </x:c>
      <x:c r="E2267" s="15">
        <x:v>44733.6666795139</x:v>
      </x:c>
      <x:c r="F2267" t="s">
        <x:v>97</x:v>
      </x:c>
      <x:c r="G2267" s="6">
        <x:v>101.844421620448</x:v>
      </x:c>
      <x:c r="H2267" t="s">
        <x:v>95</x:v>
      </x:c>
      <x:c r="I2267" s="6">
        <x:v>30.2288436387826</x:v>
      </x:c>
      <x:c r="J2267" t="s">
        <x:v>93</x:v>
      </x:c>
      <x:c r="K2267" s="6">
        <x:v>1018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20.26</x:v>
      </x:c>
      <x:c r="S2267" s="8">
        <x:v>83948.9965816862</x:v>
      </x:c>
      <x:c r="T2267" s="12">
        <x:v>280391.094782091</x:v>
      </x:c>
      <x:c r="U2267" s="12">
        <x:v>30.45</x:v>
      </x:c>
      <x:c r="V2267" s="12">
        <x:v>114.2</x:v>
      </x:c>
      <x:c r="W2267" s="12">
        <x:f>NA()</x:f>
      </x:c>
    </x:row>
    <x:row r="2268">
      <x:c r="A2268">
        <x:v>275117</x:v>
      </x:c>
      <x:c r="B2268" s="1">
        <x:v>44758.5911404282</x:v>
      </x:c>
      <x:c r="C2268" s="6">
        <x:v>40.0051551983333</x:v>
      </x:c>
      <x:c r="D2268" s="14" t="s">
        <x:v>92</x:v>
      </x:c>
      <x:c r="E2268" s="15">
        <x:v>44733.6666795139</x:v>
      </x:c>
      <x:c r="F2268" t="s">
        <x:v>97</x:v>
      </x:c>
      <x:c r="G2268" s="6">
        <x:v>101.80747733341</x:v>
      </x:c>
      <x:c r="H2268" t="s">
        <x:v>95</x:v>
      </x:c>
      <x:c r="I2268" s="6">
        <x:v>30.2288436387826</x:v>
      </x:c>
      <x:c r="J2268" t="s">
        <x:v>93</x:v>
      </x:c>
      <x:c r="K2268" s="6">
        <x:v>1018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20.264</x:v>
      </x:c>
      <x:c r="S2268" s="8">
        <x:v>83951.0605562922</x:v>
      </x:c>
      <x:c r="T2268" s="12">
        <x:v>280383.679510743</x:v>
      </x:c>
      <x:c r="U2268" s="12">
        <x:v>30.45</x:v>
      </x:c>
      <x:c r="V2268" s="12">
        <x:v>114.2</x:v>
      </x:c>
      <x:c r="W2268" s="12">
        <x:f>NA()</x:f>
      </x:c>
    </x:row>
    <x:row r="2269">
      <x:c r="A2269">
        <x:v>275125</x:v>
      </x:c>
      <x:c r="B2269" s="1">
        <x:v>44758.5911521991</x:v>
      </x:c>
      <x:c r="C2269" s="6">
        <x:v>40.0221008066667</x:v>
      </x:c>
      <x:c r="D2269" s="14" t="s">
        <x:v>92</x:v>
      </x:c>
      <x:c r="E2269" s="15">
        <x:v>44733.6666795139</x:v>
      </x:c>
      <x:c r="F2269" t="s">
        <x:v>97</x:v>
      </x:c>
      <x:c r="G2269" s="6">
        <x:v>101.841334632821</x:v>
      </x:c>
      <x:c r="H2269" t="s">
        <x:v>95</x:v>
      </x:c>
      <x:c r="I2269" s="6">
        <x:v>30.2411722068759</x:v>
      </x:c>
      <x:c r="J2269" t="s">
        <x:v>93</x:v>
      </x:c>
      <x:c r="K2269" s="6">
        <x:v>1018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20.259</x:v>
      </x:c>
      <x:c r="S2269" s="8">
        <x:v>83953.4579726908</x:v>
      </x:c>
      <x:c r="T2269" s="12">
        <x:v>280390.248672532</x:v>
      </x:c>
      <x:c r="U2269" s="12">
        <x:v>30.45</x:v>
      </x:c>
      <x:c r="V2269" s="12">
        <x:v>114.2</x:v>
      </x:c>
      <x:c r="W2269" s="12">
        <x:f>NA()</x:f>
      </x:c>
    </x:row>
    <x:row r="2270">
      <x:c r="A2270">
        <x:v>275128</x:v>
      </x:c>
      <x:c r="B2270" s="1">
        <x:v>44758.5911633102</x:v>
      </x:c>
      <x:c r="C2270" s="6">
        <x:v>40.0381217033333</x:v>
      </x:c>
      <x:c r="D2270" s="14" t="s">
        <x:v>92</x:v>
      </x:c>
      <x:c r="E2270" s="15">
        <x:v>44733.6666795139</x:v>
      </x:c>
      <x:c r="F2270" t="s">
        <x:v>97</x:v>
      </x:c>
      <x:c r="G2270" s="6">
        <x:v>101.844421620448</x:v>
      </x:c>
      <x:c r="H2270" t="s">
        <x:v>95</x:v>
      </x:c>
      <x:c r="I2270" s="6">
        <x:v>30.2288436387826</x:v>
      </x:c>
      <x:c r="J2270" t="s">
        <x:v>93</x:v>
      </x:c>
      <x:c r="K2270" s="6">
        <x:v>1018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20.26</x:v>
      </x:c>
      <x:c r="S2270" s="8">
        <x:v>83944.0696152956</x:v>
      </x:c>
      <x:c r="T2270" s="12">
        <x:v>280376.30690889</x:v>
      </x:c>
      <x:c r="U2270" s="12">
        <x:v>30.45</x:v>
      </x:c>
      <x:c r="V2270" s="12">
        <x:v>114.2</x:v>
      </x:c>
      <x:c r="W2270" s="12">
        <x:f>NA()</x:f>
      </x:c>
    </x:row>
    <x:row r="2271">
      <x:c r="A2271">
        <x:v>275133</x:v>
      </x:c>
      <x:c r="B2271" s="1">
        <x:v>44758.5911750347</x:v>
      </x:c>
      <x:c r="C2271" s="6">
        <x:v>40.054958915</x:v>
      </x:c>
      <x:c r="D2271" s="14" t="s">
        <x:v>92</x:v>
      </x:c>
      <x:c r="E2271" s="15">
        <x:v>44733.6666795139</x:v>
      </x:c>
      <x:c r="F2271" t="s">
        <x:v>97</x:v>
      </x:c>
      <x:c r="G2271" s="6">
        <x:v>101.822873355217</x:v>
      </x:c>
      <x:c r="H2271" t="s">
        <x:v>95</x:v>
      </x:c>
      <x:c r="I2271" s="6">
        <x:v>30.2226793717314</x:v>
      </x:c>
      <x:c r="J2271" t="s">
        <x:v>93</x:v>
      </x:c>
      <x:c r="K2271" s="6">
        <x:v>1018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20.263</x:v>
      </x:c>
      <x:c r="S2271" s="8">
        <x:v>83952.8246115209</x:v>
      </x:c>
      <x:c r="T2271" s="12">
        <x:v>280392.261277407</x:v>
      </x:c>
      <x:c r="U2271" s="12">
        <x:v>30.45</x:v>
      </x:c>
      <x:c r="V2271" s="12">
        <x:v>114.2</x:v>
      </x:c>
      <x:c r="W2271" s="12">
        <x:f>NA()</x:f>
      </x:c>
    </x:row>
    <x:row r="2272">
      <x:c r="A2272">
        <x:v>275139</x:v>
      </x:c>
      <x:c r="B2272" s="1">
        <x:v>44758.5911866898</x:v>
      </x:c>
      <x:c r="C2272" s="6">
        <x:v>40.07178875</x:v>
      </x:c>
      <x:c r="D2272" s="14" t="s">
        <x:v>92</x:v>
      </x:c>
      <x:c r="E2272" s="15">
        <x:v>44733.6666795139</x:v>
      </x:c>
      <x:c r="F2272" t="s">
        <x:v>97</x:v>
      </x:c>
      <x:c r="G2272" s="6">
        <x:v>101.862900151847</x:v>
      </x:c>
      <x:c r="H2272" t="s">
        <x:v>95</x:v>
      </x:c>
      <x:c r="I2272" s="6">
        <x:v>30.2288436387826</x:v>
      </x:c>
      <x:c r="J2272" t="s">
        <x:v>93</x:v>
      </x:c>
      <x:c r="K2272" s="6">
        <x:v>1018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20.258</x:v>
      </x:c>
      <x:c r="S2272" s="8">
        <x:v>83959.2732687141</x:v>
      </x:c>
      <x:c r="T2272" s="12">
        <x:v>280392.30329681</x:v>
      </x:c>
      <x:c r="U2272" s="12">
        <x:v>30.45</x:v>
      </x:c>
      <x:c r="V2272" s="12">
        <x:v>114.2</x:v>
      </x:c>
      <x:c r="W2272" s="12">
        <x:f>NA()</x:f>
      </x:c>
    </x:row>
    <x:row r="2273">
      <x:c r="A2273">
        <x:v>275145</x:v>
      </x:c>
      <x:c r="B2273" s="1">
        <x:v>44758.5911984144</x:v>
      </x:c>
      <x:c r="C2273" s="6">
        <x:v>40.088659845</x:v>
      </x:c>
      <x:c r="D2273" s="14" t="s">
        <x:v>92</x:v>
      </x:c>
      <x:c r="E2273" s="15">
        <x:v>44733.6666795139</x:v>
      </x:c>
      <x:c r="F2273" t="s">
        <x:v>97</x:v>
      </x:c>
      <x:c r="G2273" s="6">
        <x:v>101.841346587311</x:v>
      </x:c>
      <x:c r="H2273" t="s">
        <x:v>95</x:v>
      </x:c>
      <x:c r="I2273" s="6">
        <x:v>30.2226793717314</x:v>
      </x:c>
      <x:c r="J2273" t="s">
        <x:v>93</x:v>
      </x:c>
      <x:c r="K2273" s="6">
        <x:v>1018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20.261</x:v>
      </x:c>
      <x:c r="S2273" s="8">
        <x:v>83960.632718457</x:v>
      </x:c>
      <x:c r="T2273" s="12">
        <x:v>280386.871787687</x:v>
      </x:c>
      <x:c r="U2273" s="12">
        <x:v>30.45</x:v>
      </x:c>
      <x:c r="V2273" s="12">
        <x:v>114.2</x:v>
      </x:c>
      <x:c r="W2273" s="12">
        <x:f>NA()</x:f>
      </x:c>
    </x:row>
    <x:row r="2274">
      <x:c r="A2274">
        <x:v>275151</x:v>
      </x:c>
      <x:c r="B2274" s="1">
        <x:v>44758.5912095255</x:v>
      </x:c>
      <x:c r="C2274" s="6">
        <x:v>40.1046438616667</x:v>
      </x:c>
      <x:c r="D2274" s="14" t="s">
        <x:v>92</x:v>
      </x:c>
      <x:c r="E2274" s="15">
        <x:v>44733.6666795139</x:v>
      </x:c>
      <x:c r="F2274" t="s">
        <x:v>97</x:v>
      </x:c>
      <x:c r="G2274" s="6">
        <x:v>101.804390442593</x:v>
      </x:c>
      <x:c r="H2274" t="s">
        <x:v>95</x:v>
      </x:c>
      <x:c r="I2274" s="6">
        <x:v>30.2411722068759</x:v>
      </x:c>
      <x:c r="J2274" t="s">
        <x:v>93</x:v>
      </x:c>
      <x:c r="K2274" s="6">
        <x:v>1018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20.263</x:v>
      </x:c>
      <x:c r="S2274" s="8">
        <x:v>83964.9451436938</x:v>
      </x:c>
      <x:c r="T2274" s="12">
        <x:v>280383.461815806</x:v>
      </x:c>
      <x:c r="U2274" s="12">
        <x:v>30.45</x:v>
      </x:c>
      <x:c r="V2274" s="12">
        <x:v>114.2</x:v>
      </x:c>
      <x:c r="W2274" s="12">
        <x:f>NA()</x:f>
      </x:c>
    </x:row>
    <x:row r="2275">
      <x:c r="A2275">
        <x:v>275159</x:v>
      </x:c>
      <x:c r="B2275" s="1">
        <x:v>44758.5912212153</x:v>
      </x:c>
      <x:c r="C2275" s="6">
        <x:v>40.121474875</x:v>
      </x:c>
      <x:c r="D2275" s="14" t="s">
        <x:v>92</x:v>
      </x:c>
      <x:c r="E2275" s="15">
        <x:v>44733.6666795139</x:v>
      </x:c>
      <x:c r="F2275" t="s">
        <x:v>97</x:v>
      </x:c>
      <x:c r="G2275" s="6">
        <x:v>101.835183951969</x:v>
      </x:c>
      <x:c r="H2275" t="s">
        <x:v>95</x:v>
      </x:c>
      <x:c r="I2275" s="6">
        <x:v>30.2288436387826</x:v>
      </x:c>
      <x:c r="J2275" t="s">
        <x:v>93</x:v>
      </x:c>
      <x:c r="K2275" s="6">
        <x:v>1018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20.261</x:v>
      </x:c>
      <x:c r="S2275" s="8">
        <x:v>83963.7717056607</x:v>
      </x:c>
      <x:c r="T2275" s="12">
        <x:v>280379.993384513</x:v>
      </x:c>
      <x:c r="U2275" s="12">
        <x:v>30.45</x:v>
      </x:c>
      <x:c r="V2275" s="12">
        <x:v>114.2</x:v>
      </x:c>
      <x:c r="W2275" s="12">
        <x:f>NA()</x:f>
      </x:c>
    </x:row>
    <x:row r="2276">
      <x:c r="A2276">
        <x:v>275164</x:v>
      </x:c>
      <x:c r="B2276" s="1">
        <x:v>44758.5912329861</x:v>
      </x:c>
      <x:c r="C2276" s="6">
        <x:v>40.138420765</x:v>
      </x:c>
      <x:c r="D2276" s="14" t="s">
        <x:v>92</x:v>
      </x:c>
      <x:c r="E2276" s="15">
        <x:v>44733.6666795139</x:v>
      </x:c>
      <x:c r="F2276" t="s">
        <x:v>97</x:v>
      </x:c>
      <x:c r="G2276" s="6">
        <x:v>101.81055083777</x:v>
      </x:c>
      <x:c r="H2276" t="s">
        <x:v>95</x:v>
      </x:c>
      <x:c r="I2276" s="6">
        <x:v>30.2350079171642</x:v>
      </x:c>
      <x:c r="J2276" t="s">
        <x:v>93</x:v>
      </x:c>
      <x:c r="K2276" s="6">
        <x:v>1018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20.263</x:v>
      </x:c>
      <x:c r="S2276" s="8">
        <x:v>83964.7047151182</x:v>
      </x:c>
      <x:c r="T2276" s="12">
        <x:v>280378.013857189</x:v>
      </x:c>
      <x:c r="U2276" s="12">
        <x:v>30.45</x:v>
      </x:c>
      <x:c r="V2276" s="12">
        <x:v>114.2</x:v>
      </x:c>
      <x:c r="W2276" s="12">
        <x:f>NA()</x:f>
      </x:c>
    </x:row>
    <x:row r="2277">
      <x:c r="A2277">
        <x:v>275171</x:v>
      </x:c>
      <x:c r="B2277" s="1">
        <x:v>44758.5912447106</x:v>
      </x:c>
      <x:c r="C2277" s="6">
        <x:v>40.15530466</x:v>
      </x:c>
      <x:c r="D2277" s="14" t="s">
        <x:v>92</x:v>
      </x:c>
      <x:c r="E2277" s="15">
        <x:v>44733.6666795139</x:v>
      </x:c>
      <x:c r="F2277" t="s">
        <x:v>97</x:v>
      </x:c>
      <x:c r="G2277" s="6">
        <x:v>101.835183951969</x:v>
      </x:c>
      <x:c r="H2277" t="s">
        <x:v>95</x:v>
      </x:c>
      <x:c r="I2277" s="6">
        <x:v>30.2288436387826</x:v>
      </x:c>
      <x:c r="J2277" t="s">
        <x:v>93</x:v>
      </x:c>
      <x:c r="K2277" s="6">
        <x:v>1018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20.261</x:v>
      </x:c>
      <x:c r="S2277" s="8">
        <x:v>83963.1269917349</x:v>
      </x:c>
      <x:c r="T2277" s="12">
        <x:v>280393.165789392</x:v>
      </x:c>
      <x:c r="U2277" s="12">
        <x:v>30.45</x:v>
      </x:c>
      <x:c r="V2277" s="12">
        <x:v>114.2</x:v>
      </x:c>
      <x:c r="W2277" s="12">
        <x:f>NA()</x:f>
      </x:c>
    </x:row>
    <x:row r="2278">
      <x:c r="A2278">
        <x:v>275175</x:v>
      </x:c>
      <x:c r="B2278" s="1">
        <x:v>44758.5912559028</x:v>
      </x:c>
      <x:c r="C2278" s="6">
        <x:v>40.1714144633333</x:v>
      </x:c>
      <x:c r="D2278" s="14" t="s">
        <x:v>92</x:v>
      </x:c>
      <x:c r="E2278" s="15">
        <x:v>44733.6666795139</x:v>
      </x:c>
      <x:c r="F2278" t="s">
        <x:v>97</x:v>
      </x:c>
      <x:c r="G2278" s="6">
        <x:v>101.798243922296</x:v>
      </x:c>
      <x:c r="H2278" t="s">
        <x:v>95</x:v>
      </x:c>
      <x:c r="I2278" s="6">
        <x:v>30.2288436387826</x:v>
      </x:c>
      <x:c r="J2278" t="s">
        <x:v>93</x:v>
      </x:c>
      <x:c r="K2278" s="6">
        <x:v>1018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20.265</x:v>
      </x:c>
      <x:c r="S2278" s="8">
        <x:v>83962.6672175732</x:v>
      </x:c>
      <x:c r="T2278" s="12">
        <x:v>280373.611689551</x:v>
      </x:c>
      <x:c r="U2278" s="12">
        <x:v>30.45</x:v>
      </x:c>
      <x:c r="V2278" s="12">
        <x:v>114.2</x:v>
      </x:c>
      <x:c r="W2278" s="12">
        <x:f>NA()</x:f>
      </x:c>
    </x:row>
    <x:row r="2279">
      <x:c r="A2279">
        <x:v>275184</x:v>
      </x:c>
      <x:c r="B2279" s="1">
        <x:v>44758.5912676273</x:v>
      </x:c>
      <x:c r="C2279" s="6">
        <x:v>40.1883137833333</x:v>
      </x:c>
      <x:c r="D2279" s="14" t="s">
        <x:v>92</x:v>
      </x:c>
      <x:c r="E2279" s="15">
        <x:v>44733.6666795139</x:v>
      </x:c>
      <x:c r="F2279" t="s">
        <x:v>97</x:v>
      </x:c>
      <x:c r="G2279" s="6">
        <x:v>101.779780291677</x:v>
      </x:c>
      <x:c r="H2279" t="s">
        <x:v>95</x:v>
      </x:c>
      <x:c r="I2279" s="6">
        <x:v>30.2288436387826</x:v>
      </x:c>
      <x:c r="J2279" t="s">
        <x:v>93</x:v>
      </x:c>
      <x:c r="K2279" s="6">
        <x:v>1018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20.267</x:v>
      </x:c>
      <x:c r="S2279" s="8">
        <x:v>83970.9255823326</x:v>
      </x:c>
      <x:c r="T2279" s="12">
        <x:v>280376.166548517</x:v>
      </x:c>
      <x:c r="U2279" s="12">
        <x:v>30.45</x:v>
      </x:c>
      <x:c r="V2279" s="12">
        <x:v>114.2</x:v>
      </x:c>
      <x:c r="W2279" s="12">
        <x:f>NA()</x:f>
      </x:c>
    </x:row>
    <x:row r="2280">
      <x:c r="A2280">
        <x:v>275192</x:v>
      </x:c>
      <x:c r="B2280" s="1">
        <x:v>44758.5912793171</x:v>
      </x:c>
      <x:c r="C2280" s="6">
        <x:v>40.205161525</x:v>
      </x:c>
      <x:c r="D2280" s="14" t="s">
        <x:v>92</x:v>
      </x:c>
      <x:c r="E2280" s="15">
        <x:v>44733.6666795139</x:v>
      </x:c>
      <x:c r="F2280" t="s">
        <x:v>97</x:v>
      </x:c>
      <x:c r="G2280" s="6">
        <x:v>101.82594734808</x:v>
      </x:c>
      <x:c r="H2280" t="s">
        <x:v>95</x:v>
      </x:c>
      <x:c r="I2280" s="6">
        <x:v>30.2288436387826</x:v>
      </x:c>
      <x:c r="J2280" t="s">
        <x:v>93</x:v>
      </x:c>
      <x:c r="K2280" s="6">
        <x:v>1018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20.262</x:v>
      </x:c>
      <x:c r="S2280" s="8">
        <x:v>83973.231029767</x:v>
      </x:c>
      <x:c r="T2280" s="12">
        <x:v>280379.690450835</x:v>
      </x:c>
      <x:c r="U2280" s="12">
        <x:v>30.45</x:v>
      </x:c>
      <x:c r="V2280" s="12">
        <x:v>114.2</x:v>
      </x:c>
      <x:c r="W2280" s="12">
        <x:f>NA()</x:f>
      </x:c>
    </x:row>
    <x:row r="2281">
      <x:c r="A2281">
        <x:v>275196</x:v>
      </x:c>
      <x:c r="B2281" s="1">
        <x:v>44758.5912910532</x:v>
      </x:c>
      <x:c r="C2281" s="6">
        <x:v>40.222016725</x:v>
      </x:c>
      <x:c r="D2281" s="14" t="s">
        <x:v>92</x:v>
      </x:c>
      <x:c r="E2281" s="15">
        <x:v>44733.6666795139</x:v>
      </x:c>
      <x:c r="F2281" t="s">
        <x:v>97</x:v>
      </x:c>
      <x:c r="G2281" s="6">
        <x:v>101.779780291677</x:v>
      </x:c>
      <x:c r="H2281" t="s">
        <x:v>95</x:v>
      </x:c>
      <x:c r="I2281" s="6">
        <x:v>30.2288436387826</x:v>
      </x:c>
      <x:c r="J2281" t="s">
        <x:v>93</x:v>
      </x:c>
      <x:c r="K2281" s="6">
        <x:v>1018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20.267</x:v>
      </x:c>
      <x:c r="S2281" s="8">
        <x:v>83969.0835302387</x:v>
      </x:c>
      <x:c r="T2281" s="12">
        <x:v>280375.345839625</x:v>
      </x:c>
      <x:c r="U2281" s="12">
        <x:v>30.45</x:v>
      </x:c>
      <x:c r="V2281" s="12">
        <x:v>114.2</x:v>
      </x:c>
      <x:c r="W2281" s="12">
        <x:f>NA()</x:f>
      </x:c>
    </x:row>
    <x:row r="2282">
      <x:c r="A2282">
        <x:v>275199</x:v>
      </x:c>
      <x:c r="B2282" s="1">
        <x:v>44758.5913021644</x:v>
      </x:c>
      <x:c r="C2282" s="6">
        <x:v>40.238035805</x:v>
      </x:c>
      <x:c r="D2282" s="14" t="s">
        <x:v>92</x:v>
      </x:c>
      <x:c r="E2282" s="15">
        <x:v>44733.6666795139</x:v>
      </x:c>
      <x:c r="F2282" t="s">
        <x:v>97</x:v>
      </x:c>
      <x:c r="G2282" s="6">
        <x:v>101.813638335733</x:v>
      </x:c>
      <x:c r="H2282" t="s">
        <x:v>95</x:v>
      </x:c>
      <x:c r="I2282" s="6">
        <x:v>30.2226793717314</x:v>
      </x:c>
      <x:c r="J2282" t="s">
        <x:v>93</x:v>
      </x:c>
      <x:c r="K2282" s="6">
        <x:v>1018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20.264</x:v>
      </x:c>
      <x:c r="S2282" s="8">
        <x:v>83964.9753242432</x:v>
      </x:c>
      <x:c r="T2282" s="12">
        <x:v>280375.177885888</x:v>
      </x:c>
      <x:c r="U2282" s="12">
        <x:v>30.45</x:v>
      </x:c>
      <x:c r="V2282" s="12">
        <x:v>114.2</x:v>
      </x:c>
      <x:c r="W2282" s="12">
        <x:f>NA()</x:f>
      </x:c>
    </x:row>
    <x:row r="2283">
      <x:c r="A2283">
        <x:v>275210</x:v>
      </x:c>
      <x:c r="B2283" s="1">
        <x:v>44758.5913138889</x:v>
      </x:c>
      <x:c r="C2283" s="6">
        <x:v>40.2549495583333</x:v>
      </x:c>
      <x:c r="D2283" s="14" t="s">
        <x:v>92</x:v>
      </x:c>
      <x:c r="E2283" s="15">
        <x:v>44733.6666795139</x:v>
      </x:c>
      <x:c r="F2283" t="s">
        <x:v>97</x:v>
      </x:c>
      <x:c r="G2283" s="6">
        <x:v>101.816711808616</x:v>
      </x:c>
      <x:c r="H2283" t="s">
        <x:v>95</x:v>
      </x:c>
      <x:c r="I2283" s="6">
        <x:v>30.2288436387826</x:v>
      </x:c>
      <x:c r="J2283" t="s">
        <x:v>93</x:v>
      </x:c>
      <x:c r="K2283" s="6">
        <x:v>1018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20.263</x:v>
      </x:c>
      <x:c r="S2283" s="8">
        <x:v>83965.5839672534</x:v>
      </x:c>
      <x:c r="T2283" s="12">
        <x:v>280372.935448872</x:v>
      </x:c>
      <x:c r="U2283" s="12">
        <x:v>30.45</x:v>
      </x:c>
      <x:c r="V2283" s="12">
        <x:v>114.2</x:v>
      </x:c>
      <x:c r="W2283" s="12">
        <x:f>NA()</x:f>
      </x:c>
    </x:row>
    <x:row r="2284">
      <x:c r="A2284">
        <x:v>275211</x:v>
      </x:c>
      <x:c r="B2284" s="1">
        <x:v>44758.5913255787</x:v>
      </x:c>
      <x:c r="C2284" s="6">
        <x:v>40.2717815166667</x:v>
      </x:c>
      <x:c r="D2284" s="14" t="s">
        <x:v>92</x:v>
      </x:c>
      <x:c r="E2284" s="15">
        <x:v>44733.6666795139</x:v>
      </x:c>
      <x:c r="F2284" t="s">
        <x:v>97</x:v>
      </x:c>
      <x:c r="G2284" s="6">
        <x:v>101.816711808616</x:v>
      </x:c>
      <x:c r="H2284" t="s">
        <x:v>95</x:v>
      </x:c>
      <x:c r="I2284" s="6">
        <x:v>30.2288436387826</x:v>
      </x:c>
      <x:c r="J2284" t="s">
        <x:v>93</x:v>
      </x:c>
      <x:c r="K2284" s="6">
        <x:v>1018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20.263</x:v>
      </x:c>
      <x:c r="S2284" s="8">
        <x:v>83969.5816611387</x:v>
      </x:c>
      <x:c r="T2284" s="12">
        <x:v>280366.555800675</x:v>
      </x:c>
      <x:c r="U2284" s="12">
        <x:v>30.45</x:v>
      </x:c>
      <x:c r="V2284" s="12">
        <x:v>114.2</x:v>
      </x:c>
      <x:c r="W2284" s="12">
        <x:f>NA()</x:f>
      </x:c>
    </x:row>
    <x:row r="2285">
      <x:c r="A2285">
        <x:v>275220</x:v>
      </x:c>
      <x:c r="B2285" s="1">
        <x:v>44758.5913372685</x:v>
      </x:c>
      <x:c r="C2285" s="6">
        <x:v>40.28858201</x:v>
      </x:c>
      <x:c r="D2285" s="14" t="s">
        <x:v>92</x:v>
      </x:c>
      <x:c r="E2285" s="15">
        <x:v>44733.6666795139</x:v>
      </x:c>
      <x:c r="F2285" t="s">
        <x:v>97</x:v>
      </x:c>
      <x:c r="G2285" s="6">
        <x:v>101.779780291677</x:v>
      </x:c>
      <x:c r="H2285" t="s">
        <x:v>95</x:v>
      </x:c>
      <x:c r="I2285" s="6">
        <x:v>30.2288436387826</x:v>
      </x:c>
      <x:c r="J2285" t="s">
        <x:v>93</x:v>
      </x:c>
      <x:c r="K2285" s="6">
        <x:v>1018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20.267</x:v>
      </x:c>
      <x:c r="S2285" s="8">
        <x:v>83969.4693564717</x:v>
      </x:c>
      <x:c r="T2285" s="12">
        <x:v>280371.731658382</x:v>
      </x:c>
      <x:c r="U2285" s="12">
        <x:v>30.45</x:v>
      </x:c>
      <x:c r="V2285" s="12">
        <x:v>114.2</x:v>
      </x:c>
      <x:c r="W2285" s="12">
        <x:f>NA()</x:f>
      </x:c>
    </x:row>
    <x:row r="2286">
      <x:c r="A2286">
        <x:v>275224</x:v>
      </x:c>
      <x:c r="B2286" s="1">
        <x:v>44758.5913489236</x:v>
      </x:c>
      <x:c r="C2286" s="6">
        <x:v>40.305385315</x:v>
      </x:c>
      <x:c r="D2286" s="14" t="s">
        <x:v>92</x:v>
      </x:c>
      <x:c r="E2286" s="15">
        <x:v>44733.6666795139</x:v>
      </x:c>
      <x:c r="F2286" t="s">
        <x:v>97</x:v>
      </x:c>
      <x:c r="G2286" s="6">
        <x:v>101.789011575107</x:v>
      </x:c>
      <x:c r="H2286" t="s">
        <x:v>95</x:v>
      </x:c>
      <x:c r="I2286" s="6">
        <x:v>30.2288436387826</x:v>
      </x:c>
      <x:c r="J2286" t="s">
        <x:v>93</x:v>
      </x:c>
      <x:c r="K2286" s="6">
        <x:v>1018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20.266</x:v>
      </x:c>
      <x:c r="S2286" s="8">
        <x:v>83975.4034034797</x:v>
      </x:c>
      <x:c r="T2286" s="12">
        <x:v>280372.907185569</x:v>
      </x:c>
      <x:c r="U2286" s="12">
        <x:v>30.45</x:v>
      </x:c>
      <x:c r="V2286" s="12">
        <x:v>114.2</x:v>
      </x:c>
      <x:c r="W2286" s="12">
        <x:f>NA()</x:f>
      </x:c>
    </x:row>
    <x:row r="2287">
      <x:c r="A2287">
        <x:v>275231</x:v>
      </x:c>
      <x:c r="B2287" s="1">
        <x:v>44758.5913602662</x:v>
      </x:c>
      <x:c r="C2287" s="6">
        <x:v>40.3217135333333</x:v>
      </x:c>
      <x:c r="D2287" s="14" t="s">
        <x:v>92</x:v>
      </x:c>
      <x:c r="E2287" s="15">
        <x:v>44733.6666795139</x:v>
      </x:c>
      <x:c r="F2287" t="s">
        <x:v>97</x:v>
      </x:c>
      <x:c r="G2287" s="6">
        <x:v>101.767479197284</x:v>
      </x:c>
      <x:c r="H2287" t="s">
        <x:v>95</x:v>
      </x:c>
      <x:c r="I2287" s="6">
        <x:v>30.2226793717314</x:v>
      </x:c>
      <x:c r="J2287" t="s">
        <x:v>93</x:v>
      </x:c>
      <x:c r="K2287" s="6">
        <x:v>1018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20.269</x:v>
      </x:c>
      <x:c r="S2287" s="8">
        <x:v>83982.5550510987</x:v>
      </x:c>
      <x:c r="T2287" s="12">
        <x:v>280369.117894146</x:v>
      </x:c>
      <x:c r="U2287" s="12">
        <x:v>30.45</x:v>
      </x:c>
      <x:c r="V2287" s="12">
        <x:v>114.2</x:v>
      </x:c>
      <x:c r="W2287" s="12">
        <x:f>NA()</x:f>
      </x:c>
    </x:row>
    <x:row r="2288">
      <x:c r="A2288">
        <x:v>275235</x:v>
      </x:c>
      <x:c r="B2288" s="1">
        <x:v>44758.591371956</x:v>
      </x:c>
      <x:c r="C2288" s="6">
        <x:v>40.33852298</x:v>
      </x:c>
      <x:c r="D2288" s="14" t="s">
        <x:v>92</x:v>
      </x:c>
      <x:c r="E2288" s="15">
        <x:v>44733.6666795139</x:v>
      </x:c>
      <x:c r="F2288" t="s">
        <x:v>97</x:v>
      </x:c>
      <x:c r="G2288" s="6">
        <x:v>101.761320915427</x:v>
      </x:c>
      <x:c r="H2288" t="s">
        <x:v>95</x:v>
      </x:c>
      <x:c r="I2288" s="6">
        <x:v>30.2288436387826</x:v>
      </x:c>
      <x:c r="J2288" t="s">
        <x:v>93</x:v>
      </x:c>
      <x:c r="K2288" s="6">
        <x:v>1018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20.269</x:v>
      </x:c>
      <x:c r="S2288" s="8">
        <x:v>83975.4689391284</x:v>
      </x:c>
      <x:c r="T2288" s="12">
        <x:v>280366.54313992</x:v>
      </x:c>
      <x:c r="U2288" s="12">
        <x:v>30.45</x:v>
      </x:c>
      <x:c r="V2288" s="12">
        <x:v>114.2</x:v>
      </x:c>
      <x:c r="W2288" s="12">
        <x:f>NA()</x:f>
      </x:c>
    </x:row>
    <x:row r="2289">
      <x:c r="A2289">
        <x:v>275245</x:v>
      </x:c>
      <x:c r="B2289" s="1">
        <x:v>44758.5913836458</x:v>
      </x:c>
      <x:c r="C2289" s="6">
        <x:v>40.35540635</x:v>
      </x:c>
      <x:c r="D2289" s="14" t="s">
        <x:v>92</x:v>
      </x:c>
      <x:c r="E2289" s="15">
        <x:v>44733.6666795139</x:v>
      </x:c>
      <x:c r="F2289" t="s">
        <x:v>97</x:v>
      </x:c>
      <x:c r="G2289" s="6">
        <x:v>101.779780291677</x:v>
      </x:c>
      <x:c r="H2289" t="s">
        <x:v>95</x:v>
      </x:c>
      <x:c r="I2289" s="6">
        <x:v>30.2288436387826</x:v>
      </x:c>
      <x:c r="J2289" t="s">
        <x:v>93</x:v>
      </x:c>
      <x:c r="K2289" s="6">
        <x:v>1018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20.267</x:v>
      </x:c>
      <x:c r="S2289" s="8">
        <x:v>83970.1157084395</x:v>
      </x:c>
      <x:c r="T2289" s="12">
        <x:v>280361.683698594</x:v>
      </x:c>
      <x:c r="U2289" s="12">
        <x:v>30.45</x:v>
      </x:c>
      <x:c r="V2289" s="12">
        <x:v>114.2</x:v>
      </x:c>
      <x:c r="W2289" s="12">
        <x:f>NA()</x:f>
      </x:c>
    </x:row>
    <x:row r="2290">
      <x:c r="A2290">
        <x:v>275252</x:v>
      </x:c>
      <x:c r="B2290" s="1">
        <x:v>44758.5913947917</x:v>
      </x:c>
      <x:c r="C2290" s="6">
        <x:v>40.37145393</x:v>
      </x:c>
      <x:c r="D2290" s="14" t="s">
        <x:v>92</x:v>
      </x:c>
      <x:c r="E2290" s="15">
        <x:v>44733.6666795139</x:v>
      </x:c>
      <x:c r="F2290" t="s">
        <x:v>97</x:v>
      </x:c>
      <x:c r="G2290" s="6">
        <x:v>101.770550071839</x:v>
      </x:c>
      <x:c r="H2290" t="s">
        <x:v>95</x:v>
      </x:c>
      <x:c r="I2290" s="6">
        <x:v>30.2288436387826</x:v>
      </x:c>
      <x:c r="J2290" t="s">
        <x:v>93</x:v>
      </x:c>
      <x:c r="K2290" s="6">
        <x:v>1018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20.268</x:v>
      </x:c>
      <x:c r="S2290" s="8">
        <x:v>83976.3345136077</x:v>
      </x:c>
      <x:c r="T2290" s="12">
        <x:v>280371.582543654</x:v>
      </x:c>
      <x:c r="U2290" s="12">
        <x:v>30.45</x:v>
      </x:c>
      <x:c r="V2290" s="12">
        <x:v>114.2</x:v>
      </x:c>
      <x:c r="W2290" s="12">
        <x:f>NA()</x:f>
      </x:c>
    </x:row>
    <x:row r="2291">
      <x:c r="A2291">
        <x:v>275253</x:v>
      </x:c>
      <x:c r="B2291" s="1">
        <x:v>44758.5914065162</x:v>
      </x:c>
      <x:c r="C2291" s="6">
        <x:v>40.3882951333333</x:v>
      </x:c>
      <x:c r="D2291" s="14" t="s">
        <x:v>92</x:v>
      </x:c>
      <x:c r="E2291" s="15">
        <x:v>44733.6666795139</x:v>
      </x:c>
      <x:c r="F2291" t="s">
        <x:v>97</x:v>
      </x:c>
      <x:c r="G2291" s="6">
        <x:v>101.792099607028</x:v>
      </x:c>
      <x:c r="H2291" t="s">
        <x:v>95</x:v>
      </x:c>
      <x:c r="I2291" s="6">
        <x:v>30.2165151160111</x:v>
      </x:c>
      <x:c r="J2291" t="s">
        <x:v>93</x:v>
      </x:c>
      <x:c r="K2291" s="6">
        <x:v>1018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20.267</x:v>
      </x:c>
      <x:c r="S2291" s="8">
        <x:v>83976.1902547766</x:v>
      </x:c>
      <x:c r="T2291" s="12">
        <x:v>280376.101739525</x:v>
      </x:c>
      <x:c r="U2291" s="12">
        <x:v>30.45</x:v>
      </x:c>
      <x:c r="V2291" s="12">
        <x:v>114.2</x:v>
      </x:c>
      <x:c r="W2291" s="12">
        <x:f>NA()</x:f>
      </x:c>
    </x:row>
    <x:row r="2292">
      <x:c r="A2292">
        <x:v>275262</x:v>
      </x:c>
      <x:c r="B2292" s="1">
        <x:v>44758.5914182523</x:v>
      </x:c>
      <x:c r="C2292" s="6">
        <x:v>40.405190625</x:v>
      </x:c>
      <x:c r="D2292" s="14" t="s">
        <x:v>92</x:v>
      </x:c>
      <x:c r="E2292" s="15">
        <x:v>44733.6666795139</x:v>
      </x:c>
      <x:c r="F2292" t="s">
        <x:v>97</x:v>
      </x:c>
      <x:c r="G2292" s="6">
        <x:v>101.74902298632</x:v>
      </x:c>
      <x:c r="H2292" t="s">
        <x:v>95</x:v>
      </x:c>
      <x:c r="I2292" s="6">
        <x:v>30.2226793717314</x:v>
      </x:c>
      <x:c r="J2292" t="s">
        <x:v>93</x:v>
      </x:c>
      <x:c r="K2292" s="6">
        <x:v>1018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20.271</x:v>
      </x:c>
      <x:c r="S2292" s="8">
        <x:v>83978.8105143692</x:v>
      </x:c>
      <x:c r="T2292" s="12">
        <x:v>280373.088248339</x:v>
      </x:c>
      <x:c r="U2292" s="12">
        <x:v>30.45</x:v>
      </x:c>
      <x:c r="V2292" s="12">
        <x:v>114.2</x:v>
      </x:c>
      <x:c r="W2292" s="12">
        <x:f>NA()</x:f>
      </x:c>
    </x:row>
    <x:row r="2293">
      <x:c r="A2293">
        <x:v>275266</x:v>
      </x:c>
      <x:c r="B2293" s="1">
        <x:v>44758.5914299768</x:v>
      </x:c>
      <x:c r="C2293" s="6">
        <x:v>40.4220851866667</x:v>
      </x:c>
      <x:c r="D2293" s="14" t="s">
        <x:v>92</x:v>
      </x:c>
      <x:c r="E2293" s="15">
        <x:v>44733.6666795139</x:v>
      </x:c>
      <x:c r="F2293" t="s">
        <x:v>97</x:v>
      </x:c>
      <x:c r="G2293" s="6">
        <x:v>101.795171489058</x:v>
      </x:c>
      <x:c r="H2293" t="s">
        <x:v>95</x:v>
      </x:c>
      <x:c r="I2293" s="6">
        <x:v>30.2226793717314</x:v>
      </x:c>
      <x:c r="J2293" t="s">
        <x:v>93</x:v>
      </x:c>
      <x:c r="K2293" s="6">
        <x:v>1018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20.266</x:v>
      </x:c>
      <x:c r="S2293" s="8">
        <x:v>83984.2715311192</x:v>
      </x:c>
      <x:c r="T2293" s="12">
        <x:v>280377.062564362</x:v>
      </x:c>
      <x:c r="U2293" s="12">
        <x:v>30.45</x:v>
      </x:c>
      <x:c r="V2293" s="12">
        <x:v>114.2</x:v>
      </x:c>
      <x:c r="W2293" s="12">
        <x:f>NA()</x:f>
      </x:c>
    </x:row>
    <x:row r="2294">
      <x:c r="A2294">
        <x:v>275276</x:v>
      </x:c>
      <x:c r="B2294" s="1">
        <x:v>44758.5914411227</x:v>
      </x:c>
      <x:c r="C2294" s="6">
        <x:v>40.4381477483333</x:v>
      </x:c>
      <x:c r="D2294" s="14" t="s">
        <x:v>92</x:v>
      </x:c>
      <x:c r="E2294" s="15">
        <x:v>44733.6666795139</x:v>
      </x:c>
      <x:c r="F2294" t="s">
        <x:v>97</x:v>
      </x:c>
      <x:c r="G2294" s="6">
        <x:v>101.752092822276</x:v>
      </x:c>
      <x:c r="H2294" t="s">
        <x:v>95</x:v>
      </x:c>
      <x:c r="I2294" s="6">
        <x:v>30.2288436387826</x:v>
      </x:c>
      <x:c r="J2294" t="s">
        <x:v>93</x:v>
      </x:c>
      <x:c r="K2294" s="6">
        <x:v>1018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20.27</x:v>
      </x:c>
      <x:c r="S2294" s="8">
        <x:v>83983.5604535948</x:v>
      </x:c>
      <x:c r="T2294" s="12">
        <x:v>280377.337316868</x:v>
      </x:c>
      <x:c r="U2294" s="12">
        <x:v>30.45</x:v>
      </x:c>
      <x:c r="V2294" s="12">
        <x:v>114.2</x:v>
      </x:c>
      <x:c r="W2294" s="12">
        <x:f>NA()</x:f>
      </x:c>
    </x:row>
    <x:row r="2295">
      <x:c r="A2295">
        <x:v>275282</x:v>
      </x:c>
      <x:c r="B2295" s="1">
        <x:v>44758.5914528935</x:v>
      </x:c>
      <x:c r="C2295" s="6">
        <x:v>40.455102245</x:v>
      </x:c>
      <x:c r="D2295" s="14" t="s">
        <x:v>92</x:v>
      </x:c>
      <x:c r="E2295" s="15">
        <x:v>44733.6666795139</x:v>
      </x:c>
      <x:c r="F2295" t="s">
        <x:v>97</x:v>
      </x:c>
      <x:c r="G2295" s="6">
        <x:v>101.752092822276</x:v>
      </x:c>
      <x:c r="H2295" t="s">
        <x:v>95</x:v>
      </x:c>
      <x:c r="I2295" s="6">
        <x:v>30.2288436387826</x:v>
      </x:c>
      <x:c r="J2295" t="s">
        <x:v>93</x:v>
      </x:c>
      <x:c r="K2295" s="6">
        <x:v>1018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20.27</x:v>
      </x:c>
      <x:c r="S2295" s="8">
        <x:v>83991.6212330635</x:v>
      </x:c>
      <x:c r="T2295" s="12">
        <x:v>280374.006629529</x:v>
      </x:c>
      <x:c r="U2295" s="12">
        <x:v>30.45</x:v>
      </x:c>
      <x:c r="V2295" s="12">
        <x:v>114.2</x:v>
      </x:c>
      <x:c r="W2295" s="12">
        <x:f>NA()</x:f>
      </x:c>
    </x:row>
    <x:row r="2296">
      <x:c r="A2296">
        <x:v>275286</x:v>
      </x:c>
      <x:c r="B2296" s="1">
        <x:v>44758.5914646644</x:v>
      </x:c>
      <x:c r="C2296" s="6">
        <x:v>40.4720267366667</x:v>
      </x:c>
      <x:c r="D2296" s="14" t="s">
        <x:v>92</x:v>
      </x:c>
      <x:c r="E2296" s="15">
        <x:v>44733.6666795139</x:v>
      </x:c>
      <x:c r="F2296" t="s">
        <x:v>97</x:v>
      </x:c>
      <x:c r="G2296" s="6">
        <x:v>101.687525927532</x:v>
      </x:c>
      <x:c r="H2296" t="s">
        <x:v>95</x:v>
      </x:c>
      <x:c r="I2296" s="6">
        <x:v>30.2288436387826</x:v>
      </x:c>
      <x:c r="J2296" t="s">
        <x:v>93</x:v>
      </x:c>
      <x:c r="K2296" s="6">
        <x:v>1018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20.277</x:v>
      </x:c>
      <x:c r="S2296" s="8">
        <x:v>83988.5695699915</x:v>
      </x:c>
      <x:c r="T2296" s="12">
        <x:v>280362.751003515</x:v>
      </x:c>
      <x:c r="U2296" s="12">
        <x:v>30.45</x:v>
      </x:c>
      <x:c r="V2296" s="12">
        <x:v>114.2</x:v>
      </x:c>
      <x:c r="W2296" s="12">
        <x:f>NA()</x:f>
      </x:c>
    </x:row>
    <x:row r="2297">
      <x:c r="A2297">
        <x:v>275291</x:v>
      </x:c>
      <x:c r="B2297" s="1">
        <x:v>44758.5914757755</x:v>
      </x:c>
      <x:c r="C2297" s="6">
        <x:v>40.4880478616667</x:v>
      </x:c>
      <x:c r="D2297" s="14" t="s">
        <x:v>92</x:v>
      </x:c>
      <x:c r="E2297" s="15">
        <x:v>44733.6666795139</x:v>
      </x:c>
      <x:c r="F2297" t="s">
        <x:v>97</x:v>
      </x:c>
      <x:c r="G2297" s="6">
        <x:v>101.742865792218</x:v>
      </x:c>
      <x:c r="H2297" t="s">
        <x:v>95</x:v>
      </x:c>
      <x:c r="I2297" s="6">
        <x:v>30.2288436387826</x:v>
      </x:c>
      <x:c r="J2297" t="s">
        <x:v>93</x:v>
      </x:c>
      <x:c r="K2297" s="6">
        <x:v>1018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20.271</x:v>
      </x:c>
      <x:c r="S2297" s="8">
        <x:v>83992.6806778575</x:v>
      </x:c>
      <x:c r="T2297" s="12">
        <x:v>280359.6274211</x:v>
      </x:c>
      <x:c r="U2297" s="12">
        <x:v>30.45</x:v>
      </x:c>
      <x:c r="V2297" s="12">
        <x:v>114.2</x:v>
      </x:c>
      <x:c r="W2297" s="12">
        <x:f>NA()</x:f>
      </x:c>
    </x:row>
    <x:row r="2298">
      <x:c r="A2298">
        <x:v>275297</x:v>
      </x:c>
      <x:c r="B2298" s="1">
        <x:v>44758.5914874653</x:v>
      </x:c>
      <x:c r="C2298" s="6">
        <x:v>40.5048958283333</x:v>
      </x:c>
      <x:c r="D2298" s="14" t="s">
        <x:v>92</x:v>
      </x:c>
      <x:c r="E2298" s="15">
        <x:v>44733.6666795139</x:v>
      </x:c>
      <x:c r="F2298" t="s">
        <x:v>97</x:v>
      </x:c>
      <x:c r="G2298" s="6">
        <x:v>101.730571027311</x:v>
      </x:c>
      <x:c r="H2298" t="s">
        <x:v>95</x:v>
      </x:c>
      <x:c r="I2298" s="6">
        <x:v>30.2226793717314</x:v>
      </x:c>
      <x:c r="J2298" t="s">
        <x:v>93</x:v>
      </x:c>
      <x:c r="K2298" s="6">
        <x:v>1018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20.273</x:v>
      </x:c>
      <x:c r="S2298" s="8">
        <x:v>83993.4664849431</x:v>
      </x:c>
      <x:c r="T2298" s="12">
        <x:v>280368.499487213</x:v>
      </x:c>
      <x:c r="U2298" s="12">
        <x:v>30.45</x:v>
      </x:c>
      <x:c r="V2298" s="12">
        <x:v>114.2</x:v>
      </x:c>
      <x:c r="W2298" s="12">
        <x:f>NA()</x:f>
      </x:c>
    </x:row>
    <x:row r="2299">
      <x:c r="A2299">
        <x:v>275304</x:v>
      </x:c>
      <x:c r="B2299" s="1">
        <x:v>44758.5914991551</x:v>
      </x:c>
      <x:c r="C2299" s="6">
        <x:v>40.5217034566667</x:v>
      </x:c>
      <x:c r="D2299" s="14" t="s">
        <x:v>92</x:v>
      </x:c>
      <x:c r="E2299" s="15">
        <x:v>44733.6666795139</x:v>
      </x:c>
      <x:c r="F2299" t="s">
        <x:v>97</x:v>
      </x:c>
      <x:c r="G2299" s="6">
        <x:v>101.724414920719</x:v>
      </x:c>
      <x:c r="H2299" t="s">
        <x:v>95</x:v>
      </x:c>
      <x:c r="I2299" s="6">
        <x:v>30.2288436387826</x:v>
      </x:c>
      <x:c r="J2299" t="s">
        <x:v>93</x:v>
      </x:c>
      <x:c r="K2299" s="6">
        <x:v>1018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20.273</x:v>
      </x:c>
      <x:c r="S2299" s="8">
        <x:v>83995.1925566854</x:v>
      </x:c>
      <x:c r="T2299" s="12">
        <x:v>280381.830665659</x:v>
      </x:c>
      <x:c r="U2299" s="12">
        <x:v>30.45</x:v>
      </x:c>
      <x:c r="V2299" s="12">
        <x:v>114.2</x:v>
      </x:c>
      <x:c r="W2299" s="12">
        <x:f>NA()</x:f>
      </x:c>
    </x:row>
    <x:row r="2300">
      <x:c r="A2300">
        <x:v>275307</x:v>
      </x:c>
      <x:c r="B2300" s="1">
        <x:v>44758.5915108449</x:v>
      </x:c>
      <x:c r="C2300" s="6">
        <x:v>40.5385346566667</x:v>
      </x:c>
      <x:c r="D2300" s="14" t="s">
        <x:v>92</x:v>
      </x:c>
      <x:c r="E2300" s="15">
        <x:v>44733.6666795139</x:v>
      </x:c>
      <x:c r="F2300" t="s">
        <x:v>97</x:v>
      </x:c>
      <x:c r="G2300" s="6">
        <x:v>101.739796475404</x:v>
      </x:c>
      <x:c r="H2300" t="s">
        <x:v>95</x:v>
      </x:c>
      <x:c r="I2300" s="6">
        <x:v>30.2226793717314</x:v>
      </x:c>
      <x:c r="J2300" t="s">
        <x:v>93</x:v>
      </x:c>
      <x:c r="K2300" s="6">
        <x:v>1018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20.272</x:v>
      </x:c>
      <x:c r="S2300" s="8">
        <x:v>83997.3632452638</x:v>
      </x:c>
      <x:c r="T2300" s="12">
        <x:v>280364.693460152</x:v>
      </x:c>
      <x:c r="U2300" s="12">
        <x:v>30.45</x:v>
      </x:c>
      <x:c r="V2300" s="12">
        <x:v>114.2</x:v>
      </x:c>
      <x:c r="W2300" s="12">
        <x:f>NA()</x:f>
      </x:c>
    </x:row>
    <x:row r="2301">
      <x:c r="A2301">
        <x:v>275318</x:v>
      </x:c>
      <x:c r="B2301" s="1">
        <x:v>44758.5915225347</x:v>
      </x:c>
      <x:c r="C2301" s="6">
        <x:v>40.5553717966667</x:v>
      </x:c>
      <x:c r="D2301" s="14" t="s">
        <x:v>92</x:v>
      </x:c>
      <x:c r="E2301" s="15">
        <x:v>44733.6666795139</x:v>
      </x:c>
      <x:c r="F2301" t="s">
        <x:v>97</x:v>
      </x:c>
      <x:c r="G2301" s="6">
        <x:v>101.752092822276</x:v>
      </x:c>
      <x:c r="H2301" t="s">
        <x:v>95</x:v>
      </x:c>
      <x:c r="I2301" s="6">
        <x:v>30.2288436387826</x:v>
      </x:c>
      <x:c r="J2301" t="s">
        <x:v>93</x:v>
      </x:c>
      <x:c r="K2301" s="6">
        <x:v>1018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20.27</x:v>
      </x:c>
      <x:c r="S2301" s="8">
        <x:v>83991.3538967045</x:v>
      </x:c>
      <x:c r="T2301" s="12">
        <x:v>280365.838964332</x:v>
      </x:c>
      <x:c r="U2301" s="12">
        <x:v>30.45</x:v>
      </x:c>
      <x:c r="V2301" s="12">
        <x:v>114.2</x:v>
      </x:c>
      <x:c r="W2301" s="12">
        <x:f>NA()</x:f>
      </x:c>
    </x:row>
    <x:row r="2302">
      <x:c r="A2302">
        <x:v>275323</x:v>
      </x:c>
      <x:c r="B2302" s="1">
        <x:v>44758.5915336458</x:v>
      </x:c>
      <x:c r="C2302" s="6">
        <x:v>40.57139001</x:v>
      </x:c>
      <x:c r="D2302" s="14" t="s">
        <x:v>92</x:v>
      </x:c>
      <x:c r="E2302" s="15">
        <x:v>44733.6666795139</x:v>
      </x:c>
      <x:c r="F2302" t="s">
        <x:v>97</x:v>
      </x:c>
      <x:c r="G2302" s="6">
        <x:v>101.696746582517</x:v>
      </x:c>
      <x:c r="H2302" t="s">
        <x:v>95</x:v>
      </x:c>
      <x:c r="I2302" s="6">
        <x:v>30.2288436387826</x:v>
      </x:c>
      <x:c r="J2302" t="s">
        <x:v>93</x:v>
      </x:c>
      <x:c r="K2302" s="6">
        <x:v>1018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20.276</x:v>
      </x:c>
      <x:c r="S2302" s="8">
        <x:v>83999.6150911948</x:v>
      </x:c>
      <x:c r="T2302" s="12">
        <x:v>280374.971630552</x:v>
      </x:c>
      <x:c r="U2302" s="12">
        <x:v>30.45</x:v>
      </x:c>
      <x:c r="V2302" s="12">
        <x:v>114.2</x:v>
      </x:c>
      <x:c r="W2302" s="12">
        <x:f>NA()</x:f>
      </x:c>
    </x:row>
    <x:row r="2303">
      <x:c r="A2303">
        <x:v>275326</x:v>
      </x:c>
      <x:c r="B2303" s="1">
        <x:v>44758.5915452894</x:v>
      </x:c>
      <x:c r="C2303" s="6">
        <x:v>40.5881638283333</x:v>
      </x:c>
      <x:c r="D2303" s="14" t="s">
        <x:v>92</x:v>
      </x:c>
      <x:c r="E2303" s="15">
        <x:v>44733.6666795139</x:v>
      </x:c>
      <x:c r="F2303" t="s">
        <x:v>97</x:v>
      </x:c>
      <x:c r="G2303" s="6">
        <x:v>101.7059682996</x:v>
      </x:c>
      <x:c r="H2303" t="s">
        <x:v>95</x:v>
      </x:c>
      <x:c r="I2303" s="6">
        <x:v>30.2288436387826</x:v>
      </x:c>
      <x:c r="J2303" t="s">
        <x:v>93</x:v>
      </x:c>
      <x:c r="K2303" s="6">
        <x:v>1018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20.275</x:v>
      </x:c>
      <x:c r="S2303" s="8">
        <x:v>83994.256239859</x:v>
      </x:c>
      <x:c r="T2303" s="12">
        <x:v>280370.526088524</x:v>
      </x:c>
      <x:c r="U2303" s="12">
        <x:v>30.45</x:v>
      </x:c>
      <x:c r="V2303" s="12">
        <x:v>114.2</x:v>
      </x:c>
      <x:c r="W2303" s="12">
        <x:f>NA()</x:f>
      </x:c>
    </x:row>
    <x:row r="2304">
      <x:c r="A2304">
        <x:v>275333</x:v>
      </x:c>
      <x:c r="B2304" s="1">
        <x:v>44758.5915569792</x:v>
      </x:c>
      <x:c r="C2304" s="6">
        <x:v>40.6049756016667</x:v>
      </x:c>
      <x:c r="D2304" s="14" t="s">
        <x:v>92</x:v>
      </x:c>
      <x:c r="E2304" s="15">
        <x:v>44733.6666795139</x:v>
      </x:c>
      <x:c r="F2304" t="s">
        <x:v>97</x:v>
      </x:c>
      <x:c r="G2304" s="6">
        <x:v>101.71212331893</x:v>
      </x:c>
      <x:c r="H2304" t="s">
        <x:v>95</x:v>
      </x:c>
      <x:c r="I2304" s="6">
        <x:v>30.2226793717314</x:v>
      </x:c>
      <x:c r="J2304" t="s">
        <x:v>93</x:v>
      </x:c>
      <x:c r="K2304" s="6">
        <x:v>1018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20.275</x:v>
      </x:c>
      <x:c r="S2304" s="8">
        <x:v>84005.368418859</x:v>
      </x:c>
      <x:c r="T2304" s="12">
        <x:v>280371.982751576</x:v>
      </x:c>
      <x:c r="U2304" s="12">
        <x:v>30.45</x:v>
      </x:c>
      <x:c r="V2304" s="12">
        <x:v>114.2</x:v>
      </x:c>
      <x:c r="W2304" s="12">
        <x:f>NA()</x:f>
      </x:c>
    </x:row>
    <x:row r="2305">
      <x:c r="A2305">
        <x:v>275337</x:v>
      </x:c>
      <x:c r="B2305" s="1">
        <x:v>44758.5915687153</x:v>
      </x:c>
      <x:c r="C2305" s="6">
        <x:v>40.621847165</x:v>
      </x:c>
      <x:c r="D2305" s="14" t="s">
        <x:v>92</x:v>
      </x:c>
      <x:c r="E2305" s="15">
        <x:v>44733.6666795139</x:v>
      </x:c>
      <x:c r="F2305" t="s">
        <x:v>97</x:v>
      </x:c>
      <x:c r="G2305" s="6">
        <x:v>101.678306334478</x:v>
      </x:c>
      <x:c r="H2305" t="s">
        <x:v>95</x:v>
      </x:c>
      <x:c r="I2305" s="6">
        <x:v>30.2288436387826</x:v>
      </x:c>
      <x:c r="J2305" t="s">
        <x:v>93</x:v>
      </x:c>
      <x:c r="K2305" s="6">
        <x:v>1018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20.278</x:v>
      </x:c>
      <x:c r="S2305" s="8">
        <x:v>84001.6847127474</x:v>
      </x:c>
      <x:c r="T2305" s="12">
        <x:v>280369.492624548</x:v>
      </x:c>
      <x:c r="U2305" s="12">
        <x:v>30.45</x:v>
      </x:c>
      <x:c r="V2305" s="12">
        <x:v>114.2</x:v>
      </x:c>
      <x:c r="W2305" s="12">
        <x:f>NA()</x:f>
      </x:c>
    </x:row>
    <x:row r="2306">
      <x:c r="A2306">
        <x:v>275344</x:v>
      </x:c>
      <x:c r="B2306" s="1">
        <x:v>44758.5915803588</x:v>
      </x:c>
      <x:c r="C2306" s="6">
        <x:v>40.6386568383333</x:v>
      </x:c>
      <x:c r="D2306" s="14" t="s">
        <x:v>92</x:v>
      </x:c>
      <x:c r="E2306" s="15">
        <x:v>44733.6666795139</x:v>
      </x:c>
      <x:c r="F2306" t="s">
        <x:v>97</x:v>
      </x:c>
      <x:c r="G2306" s="6">
        <x:v>101.7059682996</x:v>
      </x:c>
      <x:c r="H2306" t="s">
        <x:v>95</x:v>
      </x:c>
      <x:c r="I2306" s="6">
        <x:v>30.2288436387826</x:v>
      </x:c>
      <x:c r="J2306" t="s">
        <x:v>93</x:v>
      </x:c>
      <x:c r="K2306" s="6">
        <x:v>1018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20.275</x:v>
      </x:c>
      <x:c r="S2306" s="8">
        <x:v>84007.9562963928</x:v>
      </x:c>
      <x:c r="T2306" s="12">
        <x:v>280365.032306794</x:v>
      </x:c>
      <x:c r="U2306" s="12">
        <x:v>30.45</x:v>
      </x:c>
      <x:c r="V2306" s="12">
        <x:v>114.2</x:v>
      </x:c>
      <x:c r="W2306" s="12">
        <x:f>NA()</x:f>
      </x:c>
    </x:row>
    <x:row r="2307">
      <x:c r="A2307">
        <x:v>275353</x:v>
      </x:c>
      <x:c r="B2307" s="1">
        <x:v>44758.5915920139</x:v>
      </x:c>
      <x:c r="C2307" s="6">
        <x:v>40.6554574116667</x:v>
      </x:c>
      <x:c r="D2307" s="14" t="s">
        <x:v>92</x:v>
      </x:c>
      <x:c r="E2307" s="15">
        <x:v>44733.6666795139</x:v>
      </x:c>
      <x:c r="F2307" t="s">
        <x:v>97</x:v>
      </x:c>
      <x:c r="G2307" s="6">
        <x:v>101.71212331893</x:v>
      </x:c>
      <x:c r="H2307" t="s">
        <x:v>95</x:v>
      </x:c>
      <x:c r="I2307" s="6">
        <x:v>30.2226793717314</x:v>
      </x:c>
      <x:c r="J2307" t="s">
        <x:v>93</x:v>
      </x:c>
      <x:c r="K2307" s="6">
        <x:v>1018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20.275</x:v>
      </x:c>
      <x:c r="S2307" s="8">
        <x:v>84000.4224477206</x:v>
      </x:c>
      <x:c r="T2307" s="12">
        <x:v>280371.695102722</x:v>
      </x:c>
      <x:c r="U2307" s="12">
        <x:v>30.45</x:v>
      </x:c>
      <x:c r="V2307" s="12">
        <x:v>114.2</x:v>
      </x:c>
      <x:c r="W2307" s="12">
        <x:f>NA()</x:f>
      </x:c>
    </x:row>
    <x:row r="2308">
      <x:c r="A2308">
        <x:v>275356</x:v>
      </x:c>
      <x:c r="B2308" s="1">
        <x:v>44758.5916032407</x:v>
      </x:c>
      <x:c r="C2308" s="6">
        <x:v>40.6716205633333</x:v>
      </x:c>
      <x:c r="D2308" s="14" t="s">
        <x:v>92</x:v>
      </x:c>
      <x:c r="E2308" s="15">
        <x:v>44733.6666795139</x:v>
      </x:c>
      <x:c r="F2308" t="s">
        <x:v>97</x:v>
      </x:c>
      <x:c r="G2308" s="6">
        <x:v>101.696746582517</x:v>
      </x:c>
      <x:c r="H2308" t="s">
        <x:v>95</x:v>
      </x:c>
      <x:c r="I2308" s="6">
        <x:v>30.2288436387826</x:v>
      </x:c>
      <x:c r="J2308" t="s">
        <x:v>93</x:v>
      </x:c>
      <x:c r="K2308" s="6">
        <x:v>1018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20.276</x:v>
      </x:c>
      <x:c r="S2308" s="8">
        <x:v>83999.6398460646</x:v>
      </x:c>
      <x:c r="T2308" s="12">
        <x:v>280360.747325121</x:v>
      </x:c>
      <x:c r="U2308" s="12">
        <x:v>30.45</x:v>
      </x:c>
      <x:c r="V2308" s="12">
        <x:v>114.2</x:v>
      </x:c>
      <x:c r="W2308" s="12">
        <x:f>NA()</x:f>
      </x:c>
    </x:row>
    <x:row r="2309">
      <x:c r="A2309">
        <x:v>275366</x:v>
      </x:c>
      <x:c r="B2309" s="1">
        <x:v>44758.5916149653</x:v>
      </x:c>
      <x:c r="C2309" s="6">
        <x:v>40.6884679583333</x:v>
      </x:c>
      <x:c r="D2309" s="14" t="s">
        <x:v>92</x:v>
      </x:c>
      <x:c r="E2309" s="15">
        <x:v>44733.6666795139</x:v>
      </x:c>
      <x:c r="F2309" t="s">
        <x:v>97</x:v>
      </x:c>
      <x:c r="G2309" s="6">
        <x:v>101.724414920719</x:v>
      </x:c>
      <x:c r="H2309" t="s">
        <x:v>95</x:v>
      </x:c>
      <x:c r="I2309" s="6">
        <x:v>30.2288436387826</x:v>
      </x:c>
      <x:c r="J2309" t="s">
        <x:v>93</x:v>
      </x:c>
      <x:c r="K2309" s="6">
        <x:v>1018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20.273</x:v>
      </x:c>
      <x:c r="S2309" s="8">
        <x:v>84006.8702194412</x:v>
      </x:c>
      <x:c r="T2309" s="12">
        <x:v>280354.984211549</x:v>
      </x:c>
      <x:c r="U2309" s="12">
        <x:v>30.45</x:v>
      </x:c>
      <x:c r="V2309" s="12">
        <x:v>114.2</x:v>
      </x:c>
      <x:c r="W2309" s="12">
        <x:f>NA()</x:f>
      </x:c>
    </x:row>
    <x:row r="2310">
      <x:c r="A2310">
        <x:v>275369</x:v>
      </x:c>
      <x:c r="B2310" s="1">
        <x:v>44758.5916266204</x:v>
      </x:c>
      <x:c r="C2310" s="6">
        <x:v>40.7052532016667</x:v>
      </x:c>
      <x:c r="D2310" s="14" t="s">
        <x:v>92</x:v>
      </x:c>
      <x:c r="E2310" s="15">
        <x:v>44733.6666795139</x:v>
      </x:c>
      <x:c r="F2310" t="s">
        <x:v>97</x:v>
      </x:c>
      <x:c r="G2310" s="6">
        <x:v>101.687525927532</x:v>
      </x:c>
      <x:c r="H2310" t="s">
        <x:v>95</x:v>
      </x:c>
      <x:c r="I2310" s="6">
        <x:v>30.2288436387826</x:v>
      </x:c>
      <x:c r="J2310" t="s">
        <x:v>93</x:v>
      </x:c>
      <x:c r="K2310" s="6">
        <x:v>1018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20.277</x:v>
      </x:c>
      <x:c r="S2310" s="8">
        <x:v>84008.9846062748</x:v>
      </x:c>
      <x:c r="T2310" s="12">
        <x:v>280368.832775815</x:v>
      </x:c>
      <x:c r="U2310" s="12">
        <x:v>30.45</x:v>
      </x:c>
      <x:c r="V2310" s="12">
        <x:v>114.2</x:v>
      </x:c>
      <x:c r="W2310" s="12">
        <x:f>NA()</x:f>
      </x:c>
    </x:row>
    <x:row r="2311">
      <x:c r="A2311">
        <x:v>275375</x:v>
      </x:c>
      <x:c r="B2311" s="1">
        <x:v>44758.5916382755</x:v>
      </x:c>
      <x:c r="C2311" s="6">
        <x:v>40.7220419216667</x:v>
      </x:c>
      <x:c r="D2311" s="14" t="s">
        <x:v>92</x:v>
      </x:c>
      <x:c r="E2311" s="15">
        <x:v>44733.6666795139</x:v>
      </x:c>
      <x:c r="F2311" t="s">
        <x:v>97</x:v>
      </x:c>
      <x:c r="G2311" s="6">
        <x:v>101.702901058309</x:v>
      </x:c>
      <x:c r="H2311" t="s">
        <x:v>95</x:v>
      </x:c>
      <x:c r="I2311" s="6">
        <x:v>30.2226793717314</x:v>
      </x:c>
      <x:c r="J2311" t="s">
        <x:v>93</x:v>
      </x:c>
      <x:c r="K2311" s="6">
        <x:v>1018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20.276</x:v>
      </x:c>
      <x:c r="S2311" s="8">
        <x:v>84005.5358032455</x:v>
      </x:c>
      <x:c r="T2311" s="12">
        <x:v>280367.602838752</x:v>
      </x:c>
      <x:c r="U2311" s="12">
        <x:v>30.45</x:v>
      </x:c>
      <x:c r="V2311" s="12">
        <x:v>114.2</x:v>
      </x:c>
      <x:c r="W2311" s="12">
        <x:f>NA()</x:f>
      </x:c>
    </x:row>
    <x:row r="2312">
      <x:c r="A2312">
        <x:v>275380</x:v>
      </x:c>
      <x:c r="B2312" s="1">
        <x:v>44758.591649537</x:v>
      </x:c>
      <x:c r="C2312" s="6">
        <x:v>40.7382798116667</x:v>
      </x:c>
      <x:c r="D2312" s="14" t="s">
        <x:v>92</x:v>
      </x:c>
      <x:c r="E2312" s="15">
        <x:v>44733.6666795139</x:v>
      </x:c>
      <x:c r="F2312" t="s">
        <x:v>97</x:v>
      </x:c>
      <x:c r="G2312" s="6">
        <x:v>101.687525927532</x:v>
      </x:c>
      <x:c r="H2312" t="s">
        <x:v>95</x:v>
      </x:c>
      <x:c r="I2312" s="6">
        <x:v>30.2288436387826</x:v>
      </x:c>
      <x:c r="J2312" t="s">
        <x:v>93</x:v>
      </x:c>
      <x:c r="K2312" s="6">
        <x:v>1018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20.277</x:v>
      </x:c>
      <x:c r="S2312" s="8">
        <x:v>84014.7495586851</x:v>
      </x:c>
      <x:c r="T2312" s="12">
        <x:v>280362.619002546</x:v>
      </x:c>
      <x:c r="U2312" s="12">
        <x:v>30.45</x:v>
      </x:c>
      <x:c r="V2312" s="12">
        <x:v>114.2</x:v>
      </x:c>
      <x:c r="W2312" s="12">
        <x:f>NA()</x:f>
      </x:c>
    </x:row>
    <x:row r="2313">
      <x:c r="A2313">
        <x:v>275390</x:v>
      </x:c>
      <x:c r="B2313" s="1">
        <x:v>44758.5916612616</x:v>
      </x:c>
      <x:c r="C2313" s="6">
        <x:v>40.7551605066667</x:v>
      </x:c>
      <x:c r="D2313" s="14" t="s">
        <x:v>92</x:v>
      </x:c>
      <x:c r="E2313" s="15">
        <x:v>44733.6666795139</x:v>
      </x:c>
      <x:c r="F2313" t="s">
        <x:v>97</x:v>
      </x:c>
      <x:c r="G2313" s="6">
        <x:v>101.684459723376</x:v>
      </x:c>
      <x:c r="H2313" t="s">
        <x:v>95</x:v>
      </x:c>
      <x:c r="I2313" s="6">
        <x:v>30.2226793717314</x:v>
      </x:c>
      <x:c r="J2313" t="s">
        <x:v>93</x:v>
      </x:c>
      <x:c r="K2313" s="6">
        <x:v>1018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20.278</x:v>
      </x:c>
      <x:c r="S2313" s="8">
        <x:v>84008.3136956657</x:v>
      </x:c>
      <x:c r="T2313" s="12">
        <x:v>280364.764072726</x:v>
      </x:c>
      <x:c r="U2313" s="12">
        <x:v>30.45</x:v>
      </x:c>
      <x:c r="V2313" s="12">
        <x:v>114.2</x:v>
      </x:c>
      <x:c r="W2313" s="12">
        <x:f>NA()</x:f>
      </x:c>
    </x:row>
    <x:row r="2314">
      <x:c r="A2314">
        <x:v>275396</x:v>
      </x:c>
      <x:c r="B2314" s="1">
        <x:v>44758.5916729977</x:v>
      </x:c>
      <x:c r="C2314" s="6">
        <x:v>40.7720235616667</x:v>
      </x:c>
      <x:c r="D2314" s="14" t="s">
        <x:v>92</x:v>
      </x:c>
      <x:c r="E2314" s="15">
        <x:v>44733.6666795139</x:v>
      </x:c>
      <x:c r="F2314" t="s">
        <x:v>97</x:v>
      </x:c>
      <x:c r="G2314" s="6">
        <x:v>101.675240648733</x:v>
      </x:c>
      <x:c r="H2314" t="s">
        <x:v>95</x:v>
      </x:c>
      <x:c r="I2314" s="6">
        <x:v>30.2226793717314</x:v>
      </x:c>
      <x:c r="J2314" t="s">
        <x:v>93</x:v>
      </x:c>
      <x:c r="K2314" s="6">
        <x:v>1018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20.279</x:v>
      </x:c>
      <x:c r="S2314" s="8">
        <x:v>84001.4955544976</x:v>
      </x:c>
      <x:c r="T2314" s="12">
        <x:v>280360.309273333</x:v>
      </x:c>
      <x:c r="U2314" s="12">
        <x:v>30.45</x:v>
      </x:c>
      <x:c r="V2314" s="12">
        <x:v>114.2</x:v>
      </x:c>
      <x:c r="W2314" s="12">
        <x:f>NA()</x:f>
      </x:c>
    </x:row>
    <x:row r="2315">
      <x:c r="A2315">
        <x:v>275398</x:v>
      </x:c>
      <x:c r="B2315" s="1">
        <x:v>44758.5916840625</x:v>
      </x:c>
      <x:c r="C2315" s="6">
        <x:v>40.7879727416667</x:v>
      </x:c>
      <x:c r="D2315" s="14" t="s">
        <x:v>92</x:v>
      </x:c>
      <x:c r="E2315" s="15">
        <x:v>44733.6666795139</x:v>
      </x:c>
      <x:c r="F2315" t="s">
        <x:v>97</x:v>
      </x:c>
      <x:c r="G2315" s="6">
        <x:v>101.672175512967</x:v>
      </x:c>
      <x:c r="H2315" t="s">
        <x:v>95</x:v>
      </x:c>
      <x:c r="I2315" s="6">
        <x:v>30.2165151160111</x:v>
      </x:c>
      <x:c r="J2315" t="s">
        <x:v>93</x:v>
      </x:c>
      <x:c r="K2315" s="6">
        <x:v>1018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20.28</x:v>
      </x:c>
      <x:c r="S2315" s="8">
        <x:v>84012.3511980884</x:v>
      </x:c>
      <x:c r="T2315" s="12">
        <x:v>280363.289136736</x:v>
      </x:c>
      <x:c r="U2315" s="12">
        <x:v>30.45</x:v>
      </x:c>
      <x:c r="V2315" s="12">
        <x:v>114.2</x:v>
      </x:c>
      <x:c r="W2315" s="12">
        <x:f>NA()</x:f>
      </x:c>
    </x:row>
    <x:row r="2316">
      <x:c r="A2316">
        <x:v>275407</x:v>
      </x:c>
      <x:c r="B2316" s="1">
        <x:v>44758.5916957523</x:v>
      </x:c>
      <x:c r="C2316" s="6">
        <x:v>40.8048364916667</x:v>
      </x:c>
      <x:c r="D2316" s="14" t="s">
        <x:v>92</x:v>
      </x:c>
      <x:c r="E2316" s="15">
        <x:v>44733.6666795139</x:v>
      </x:c>
      <x:c r="F2316" t="s">
        <x:v>97</x:v>
      </x:c>
      <x:c r="G2316" s="6">
        <x:v>101.678306334478</x:v>
      </x:c>
      <x:c r="H2316" t="s">
        <x:v>95</x:v>
      </x:c>
      <x:c r="I2316" s="6">
        <x:v>30.2288436387826</x:v>
      </x:c>
      <x:c r="J2316" t="s">
        <x:v>93</x:v>
      </x:c>
      <x:c r="K2316" s="6">
        <x:v>1018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20.278</x:v>
      </x:c>
      <x:c r="S2316" s="8">
        <x:v>84005.2030457347</x:v>
      </x:c>
      <x:c r="T2316" s="12">
        <x:v>280358.108260159</x:v>
      </x:c>
      <x:c r="U2316" s="12">
        <x:v>30.45</x:v>
      </x:c>
      <x:c r="V2316" s="12">
        <x:v>114.2</x:v>
      </x:c>
      <x:c r="W2316" s="12">
        <x:f>NA()</x:f>
      </x:c>
    </x:row>
    <x:row r="2317">
      <x:c r="A2317">
        <x:v>275414</x:v>
      </x:c>
      <x:c r="B2317" s="1">
        <x:v>44758.5917074074</x:v>
      </x:c>
      <x:c r="C2317" s="6">
        <x:v>40.8216237316667</x:v>
      </x:c>
      <x:c r="D2317" s="14" t="s">
        <x:v>92</x:v>
      </x:c>
      <x:c r="E2317" s="15">
        <x:v>44733.6666795139</x:v>
      </x:c>
      <x:c r="F2317" t="s">
        <x:v>97</x:v>
      </x:c>
      <x:c r="G2317" s="6">
        <x:v>101.675240648733</x:v>
      </x:c>
      <x:c r="H2317" t="s">
        <x:v>95</x:v>
      </x:c>
      <x:c r="I2317" s="6">
        <x:v>30.2226793717314</x:v>
      </x:c>
      <x:c r="J2317" t="s">
        <x:v>93</x:v>
      </x:c>
      <x:c r="K2317" s="6">
        <x:v>1018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20.279</x:v>
      </x:c>
      <x:c r="S2317" s="8">
        <x:v>84007.2751017851</x:v>
      </x:c>
      <x:c r="T2317" s="12">
        <x:v>280354.216652853</x:v>
      </x:c>
      <x:c r="U2317" s="12">
        <x:v>30.45</x:v>
      </x:c>
      <x:c r="V2317" s="12">
        <x:v>114.2</x:v>
      </x:c>
      <x:c r="W2317" s="12">
        <x:f>NA()</x:f>
      </x:c>
    </x:row>
    <x:row r="2318">
      <x:c r="A2318">
        <x:v>275419</x:v>
      </x:c>
      <x:c r="B2318" s="1">
        <x:v>44758.5917191782</x:v>
      </x:c>
      <x:c r="C2318" s="6">
        <x:v>40.838544515</x:v>
      </x:c>
      <x:c r="D2318" s="14" t="s">
        <x:v>92</x:v>
      </x:c>
      <x:c r="E2318" s="15">
        <x:v>44733.6666795139</x:v>
      </x:c>
      <x:c r="F2318" t="s">
        <x:v>97</x:v>
      </x:c>
      <x:c r="G2318" s="6">
        <x:v>101.666022635749</x:v>
      </x:c>
      <x:c r="H2318" t="s">
        <x:v>95</x:v>
      </x:c>
      <x:c r="I2318" s="6">
        <x:v>30.2226793717314</x:v>
      </x:c>
      <x:c r="J2318" t="s">
        <x:v>93</x:v>
      </x:c>
      <x:c r="K2318" s="6">
        <x:v>1018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20.28</x:v>
      </x:c>
      <x:c r="S2318" s="8">
        <x:v>84014.9670586487</x:v>
      </x:c>
      <x:c r="T2318" s="12">
        <x:v>280368.149939047</x:v>
      </x:c>
      <x:c r="U2318" s="12">
        <x:v>30.45</x:v>
      </x:c>
      <x:c r="V2318" s="12">
        <x:v>114.2</x:v>
      </x:c>
      <x:c r="W2318" s="12">
        <x:f>NA()</x:f>
      </x:c>
    </x:row>
    <x:row r="2319">
      <x:c r="A2319">
        <x:v>275424</x:v>
      </x:c>
      <x:c r="B2319" s="1">
        <x:v>44758.5917309028</x:v>
      </x:c>
      <x:c r="C2319" s="6">
        <x:v>40.8554440383333</x:v>
      </x:c>
      <x:c r="D2319" s="14" t="s">
        <x:v>92</x:v>
      </x:c>
      <x:c r="E2319" s="15">
        <x:v>44733.6666795139</x:v>
      </x:c>
      <x:c r="F2319" t="s">
        <x:v>97</x:v>
      </x:c>
      <x:c r="G2319" s="6">
        <x:v>101.678306334478</x:v>
      </x:c>
      <x:c r="H2319" t="s">
        <x:v>95</x:v>
      </x:c>
      <x:c r="I2319" s="6">
        <x:v>30.2288436387826</x:v>
      </x:c>
      <x:c r="J2319" t="s">
        <x:v>93</x:v>
      </x:c>
      <x:c r="K2319" s="6">
        <x:v>1018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20.278</x:v>
      </x:c>
      <x:c r="S2319" s="8">
        <x:v>84013.44447437</x:v>
      </x:c>
      <x:c r="T2319" s="12">
        <x:v>280356.445496117</x:v>
      </x:c>
      <x:c r="U2319" s="12">
        <x:v>30.45</x:v>
      </x:c>
      <x:c r="V2319" s="12">
        <x:v>114.2</x:v>
      </x:c>
      <x:c r="W2319" s="12">
        <x:f>NA()</x:f>
      </x:c>
    </x:row>
    <x:row r="2320">
      <x:c r="A2320">
        <x:v>275431</x:v>
      </x:c>
      <x:c r="B2320" s="1">
        <x:v>44758.5917420486</x:v>
      </x:c>
      <x:c r="C2320" s="6">
        <x:v>40.871473445</x:v>
      </x:c>
      <x:c r="D2320" s="14" t="s">
        <x:v>92</x:v>
      </x:c>
      <x:c r="E2320" s="15">
        <x:v>44733.6666795139</x:v>
      </x:c>
      <x:c r="F2320" t="s">
        <x:v>97</x:v>
      </x:c>
      <x:c r="G2320" s="6">
        <x:v>101.65065392524</x:v>
      </x:c>
      <x:c r="H2320" t="s">
        <x:v>95</x:v>
      </x:c>
      <x:c r="I2320" s="6">
        <x:v>30.2288436387826</x:v>
      </x:c>
      <x:c r="J2320" t="s">
        <x:v>93</x:v>
      </x:c>
      <x:c r="K2320" s="6">
        <x:v>1018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20.281</x:v>
      </x:c>
      <x:c r="S2320" s="8">
        <x:v>84015.9529544278</x:v>
      </x:c>
      <x:c r="T2320" s="12">
        <x:v>280360.694797653</x:v>
      </x:c>
      <x:c r="U2320" s="12">
        <x:v>30.45</x:v>
      </x:c>
      <x:c r="V2320" s="12">
        <x:v>114.2</x:v>
      </x:c>
      <x:c r="W2320" s="12">
        <x:f>NA()</x:f>
      </x:c>
    </x:row>
    <x:row r="2321">
      <x:c r="A2321">
        <x:v>275436</x:v>
      </x:c>
      <x:c r="B2321" s="1">
        <x:v>44758.5917537384</x:v>
      </x:c>
      <x:c r="C2321" s="6">
        <x:v>40.8883192383333</x:v>
      </x:c>
      <x:c r="D2321" s="14" t="s">
        <x:v>92</x:v>
      </x:c>
      <x:c r="E2321" s="15">
        <x:v>44733.6666795139</x:v>
      </x:c>
      <x:c r="F2321" t="s">
        <x:v>97</x:v>
      </x:c>
      <x:c r="G2321" s="6">
        <x:v>101.669087803188</x:v>
      </x:c>
      <x:c r="H2321" t="s">
        <x:v>95</x:v>
      </x:c>
      <x:c r="I2321" s="6">
        <x:v>30.2288436387826</x:v>
      </x:c>
      <x:c r="J2321" t="s">
        <x:v>93</x:v>
      </x:c>
      <x:c r="K2321" s="6">
        <x:v>1018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20.279</x:v>
      </x:c>
      <x:c r="S2321" s="8">
        <x:v>84016.7309677938</x:v>
      </x:c>
      <x:c r="T2321" s="12">
        <x:v>280351.435654555</x:v>
      </x:c>
      <x:c r="U2321" s="12">
        <x:v>30.45</x:v>
      </x:c>
      <x:c r="V2321" s="12">
        <x:v>114.2</x:v>
      </x:c>
      <x:c r="W2321" s="12">
        <x:f>NA()</x:f>
      </x:c>
    </x:row>
    <x:row r="2322">
      <x:c r="A2322">
        <x:v>275444</x:v>
      </x:c>
      <x:c r="B2322" s="1">
        <x:v>44758.5917654745</x:v>
      </x:c>
      <x:c r="C2322" s="6">
        <x:v>40.9052264466667</x:v>
      </x:c>
      <x:c r="D2322" s="14" t="s">
        <x:v>92</x:v>
      </x:c>
      <x:c r="E2322" s="15">
        <x:v>44733.6666795139</x:v>
      </x:c>
      <x:c r="F2322" t="s">
        <x:v>97</x:v>
      </x:c>
      <x:c r="G2322" s="6">
        <x:v>101.641438578249</x:v>
      </x:c>
      <x:c r="H2322" t="s">
        <x:v>95</x:v>
      </x:c>
      <x:c r="I2322" s="6">
        <x:v>30.2288436387826</x:v>
      </x:c>
      <x:c r="J2322" t="s">
        <x:v>93</x:v>
      </x:c>
      <x:c r="K2322" s="6">
        <x:v>1018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20.282</x:v>
      </x:c>
      <x:c r="S2322" s="8">
        <x:v>84014.4234445598</x:v>
      </x:c>
      <x:c r="T2322" s="12">
        <x:v>280362.087718557</x:v>
      </x:c>
      <x:c r="U2322" s="12">
        <x:v>30.45</x:v>
      </x:c>
      <x:c r="V2322" s="12">
        <x:v>114.2</x:v>
      </x:c>
      <x:c r="W2322" s="12">
        <x:f>NA()</x:f>
      </x:c>
    </x:row>
    <x:row r="2323">
      <x:c r="A2323">
        <x:v>275446</x:v>
      </x:c>
      <x:c r="B2323" s="1">
        <x:v>44758.5917771644</x:v>
      </x:c>
      <x:c r="C2323" s="6">
        <x:v>40.9220448066667</x:v>
      </x:c>
      <x:c r="D2323" s="14" t="s">
        <x:v>92</x:v>
      </x:c>
      <x:c r="E2323" s="15">
        <x:v>44733.6666795139</x:v>
      </x:c>
      <x:c r="F2323" t="s">
        <x:v>97</x:v>
      </x:c>
      <x:c r="G2323" s="6">
        <x:v>101.65065392524</x:v>
      </x:c>
      <x:c r="H2323" t="s">
        <x:v>95</x:v>
      </x:c>
      <x:c r="I2323" s="6">
        <x:v>30.2288436387826</x:v>
      </x:c>
      <x:c r="J2323" t="s">
        <x:v>93</x:v>
      </x:c>
      <x:c r="K2323" s="6">
        <x:v>1018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20.281</x:v>
      </x:c>
      <x:c r="S2323" s="8">
        <x:v>84020.3991770213</x:v>
      </x:c>
      <x:c r="T2323" s="12">
        <x:v>280362.829368485</x:v>
      </x:c>
      <x:c r="U2323" s="12">
        <x:v>30.45</x:v>
      </x:c>
      <x:c r="V2323" s="12">
        <x:v>114.2</x:v>
      </x:c>
      <x:c r="W2323" s="12">
        <x:f>NA()</x:f>
      </x:c>
    </x:row>
    <x:row r="2324">
      <x:c r="A2324">
        <x:v>275454</x:v>
      </x:c>
      <x:c r="B2324" s="1">
        <x:v>44758.5917882292</x:v>
      </x:c>
      <x:c r="C2324" s="6">
        <x:v>40.9380031983333</x:v>
      </x:c>
      <x:c r="D2324" s="14" t="s">
        <x:v>92</x:v>
      </x:c>
      <x:c r="E2324" s="15">
        <x:v>44733.6666795139</x:v>
      </x:c>
      <x:c r="F2324" t="s">
        <x:v>97</x:v>
      </x:c>
      <x:c r="G2324" s="6">
        <x:v>101.666022635749</x:v>
      </x:c>
      <x:c r="H2324" t="s">
        <x:v>95</x:v>
      </x:c>
      <x:c r="I2324" s="6">
        <x:v>30.2226793717314</x:v>
      </x:c>
      <x:c r="J2324" t="s">
        <x:v>93</x:v>
      </x:c>
      <x:c r="K2324" s="6">
        <x:v>1018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20.28</x:v>
      </x:c>
      <x:c r="S2324" s="8">
        <x:v>84011.8664971399</x:v>
      </x:c>
      <x:c r="T2324" s="12">
        <x:v>280361.31396927</x:v>
      </x:c>
      <x:c r="U2324" s="12">
        <x:v>30.45</x:v>
      </x:c>
      <x:c r="V2324" s="12">
        <x:v>114.2</x:v>
      </x:c>
      <x:c r="W2324" s="12">
        <x:f>NA()</x:f>
      </x:c>
    </x:row>
    <x:row r="2325">
      <x:c r="A2325">
        <x:v>275459</x:v>
      </x:c>
      <x:c r="B2325" s="1">
        <x:v>44758.591799919</x:v>
      </x:c>
      <x:c r="C2325" s="6">
        <x:v>40.9548224716667</x:v>
      </x:c>
      <x:c r="D2325" s="14" t="s">
        <x:v>92</x:v>
      </x:c>
      <x:c r="E2325" s="15">
        <x:v>44733.6666795139</x:v>
      </x:c>
      <x:c r="F2325" t="s">
        <x:v>97</x:v>
      </x:c>
      <x:c r="G2325" s="6">
        <x:v>101.675240648733</x:v>
      </x:c>
      <x:c r="H2325" t="s">
        <x:v>95</x:v>
      </x:c>
      <x:c r="I2325" s="6">
        <x:v>30.2226793717314</x:v>
      </x:c>
      <x:c r="J2325" t="s">
        <x:v>93</x:v>
      </x:c>
      <x:c r="K2325" s="6">
        <x:v>1018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20.279</x:v>
      </x:c>
      <x:c r="S2325" s="8">
        <x:v>84026.9721077441</x:v>
      </x:c>
      <x:c r="T2325" s="12">
        <x:v>280355.92819312</x:v>
      </x:c>
      <x:c r="U2325" s="12">
        <x:v>30.45</x:v>
      </x:c>
      <x:c r="V2325" s="12">
        <x:v>114.2</x:v>
      </x:c>
      <x:c r="W2325" s="12">
        <x:f>NA()</x:f>
      </x:c>
    </x:row>
    <x:row r="2326">
      <x:c r="A2326">
        <x:v>275466</x:v>
      </x:c>
      <x:c r="B2326" s="1">
        <x:v>44758.5918116088</x:v>
      </x:c>
      <x:c r="C2326" s="6">
        <x:v>40.9716290333333</x:v>
      </x:c>
      <x:c r="D2326" s="14" t="s">
        <x:v>92</x:v>
      </x:c>
      <x:c r="E2326" s="15">
        <x:v>44733.6666795139</x:v>
      </x:c>
      <x:c r="F2326" t="s">
        <x:v>97</x:v>
      </x:c>
      <x:c r="G2326" s="6">
        <x:v>101.613798903221</x:v>
      </x:c>
      <x:c r="H2326" t="s">
        <x:v>95</x:v>
      </x:c>
      <x:c r="I2326" s="6">
        <x:v>30.2288436387826</x:v>
      </x:c>
      <x:c r="J2326" t="s">
        <x:v>93</x:v>
      </x:c>
      <x:c r="K2326" s="6">
        <x:v>1018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20.285</x:v>
      </x:c>
      <x:c r="S2326" s="8">
        <x:v>84023.1893250792</x:v>
      </x:c>
      <x:c r="T2326" s="12">
        <x:v>280364.638191275</x:v>
      </x:c>
      <x:c r="U2326" s="12">
        <x:v>30.45</x:v>
      </x:c>
      <x:c r="V2326" s="12">
        <x:v>114.2</x:v>
      </x:c>
      <x:c r="W2326" s="12">
        <x:f>NA()</x:f>
      </x:c>
    </x:row>
    <x:row r="2327">
      <x:c r="A2327">
        <x:v>275474</x:v>
      </x:c>
      <x:c r="B2327" s="1">
        <x:v>44758.5918232639</x:v>
      </x:c>
      <x:c r="C2327" s="6">
        <x:v>40.9884116833333</x:v>
      </x:c>
      <x:c r="D2327" s="14" t="s">
        <x:v>92</x:v>
      </x:c>
      <x:c r="E2327" s="15">
        <x:v>44733.6666795139</x:v>
      </x:c>
      <x:c r="F2327" t="s">
        <x:v>97</x:v>
      </x:c>
      <x:c r="G2327" s="6">
        <x:v>101.641438578249</x:v>
      </x:c>
      <x:c r="H2327" t="s">
        <x:v>95</x:v>
      </x:c>
      <x:c r="I2327" s="6">
        <x:v>30.2288436387826</x:v>
      </x:c>
      <x:c r="J2327" t="s">
        <x:v>93</x:v>
      </x:c>
      <x:c r="K2327" s="6">
        <x:v>1018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20.282</x:v>
      </x:c>
      <x:c r="S2327" s="8">
        <x:v>84025.5039524112</x:v>
      </x:c>
      <x:c r="T2327" s="12">
        <x:v>280360.902464374</x:v>
      </x:c>
      <x:c r="U2327" s="12">
        <x:v>30.45</x:v>
      </x:c>
      <x:c r="V2327" s="12">
        <x:v>114.2</x:v>
      </x:c>
      <x:c r="W2327" s="12">
        <x:f>NA()</x:f>
      </x:c>
    </x:row>
    <x:row r="2328">
      <x:c r="A2328">
        <x:v>275479</x:v>
      </x:c>
      <x:c r="B2328" s="1">
        <x:v>44758.5918349537</x:v>
      </x:c>
      <x:c r="C2328" s="6">
        <x:v>41.0052610316667</x:v>
      </x:c>
      <x:c r="D2328" s="14" t="s">
        <x:v>92</x:v>
      </x:c>
      <x:c r="E2328" s="15">
        <x:v>44733.6666795139</x:v>
      </x:c>
      <x:c r="F2328" t="s">
        <x:v>97</x:v>
      </x:c>
      <x:c r="G2328" s="6">
        <x:v>101.619948489931</x:v>
      </x:c>
      <x:c r="H2328" t="s">
        <x:v>95</x:v>
      </x:c>
      <x:c r="I2328" s="6">
        <x:v>30.2226793717314</x:v>
      </x:c>
      <x:c r="J2328" t="s">
        <x:v>93</x:v>
      </x:c>
      <x:c r="K2328" s="6">
        <x:v>1018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20.285</x:v>
      </x:c>
      <x:c r="S2328" s="8">
        <x:v>84026.9400735222</x:v>
      </x:c>
      <x:c r="T2328" s="12">
        <x:v>280368.542041793</x:v>
      </x:c>
      <x:c r="U2328" s="12">
        <x:v>30.45</x:v>
      </x:c>
      <x:c r="V2328" s="12">
        <x:v>114.2</x:v>
      </x:c>
      <x:c r="W2328" s="12">
        <x:f>NA()</x:f>
      </x:c>
    </x:row>
    <x:row r="2329">
      <x:c r="A2329">
        <x:v>275482</x:v>
      </x:c>
      <x:c r="B2329" s="1">
        <x:v>44758.5918466435</x:v>
      </x:c>
      <x:c r="C2329" s="6">
        <x:v>41.0220941466667</x:v>
      </x:c>
      <x:c r="D2329" s="14" t="s">
        <x:v>92</x:v>
      </x:c>
      <x:c r="E2329" s="15">
        <x:v>44733.6666795139</x:v>
      </x:c>
      <x:c r="F2329" t="s">
        <x:v>97</x:v>
      </x:c>
      <x:c r="G2329" s="6">
        <x:v>101.669087803188</x:v>
      </x:c>
      <x:c r="H2329" t="s">
        <x:v>95</x:v>
      </x:c>
      <x:c r="I2329" s="6">
        <x:v>30.2288436387826</x:v>
      </x:c>
      <x:c r="J2329" t="s">
        <x:v>93</x:v>
      </x:c>
      <x:c r="K2329" s="6">
        <x:v>1018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20.279</x:v>
      </x:c>
      <x:c r="S2329" s="8">
        <x:v>84028.9427915269</x:v>
      </x:c>
      <x:c r="T2329" s="12">
        <x:v>280362.278458985</x:v>
      </x:c>
      <x:c r="U2329" s="12">
        <x:v>30.45</x:v>
      </x:c>
      <x:c r="V2329" s="12">
        <x:v>114.2</x:v>
      </x:c>
      <x:c r="W2329" s="12">
        <x:f>NA()</x:f>
      </x:c>
    </x:row>
    <x:row r="2330">
      <x:c r="A2330">
        <x:v>275490</x:v>
      </x:c>
      <x:c r="B2330" s="1">
        <x:v>44758.5918578356</x:v>
      </x:c>
      <x:c r="C2330" s="6">
        <x:v>41.0381801916667</x:v>
      </x:c>
      <x:c r="D2330" s="14" t="s">
        <x:v>92</x:v>
      </x:c>
      <x:c r="E2330" s="15">
        <x:v>44733.6666795139</x:v>
      </x:c>
      <x:c r="F2330" t="s">
        <x:v>97</x:v>
      </x:c>
      <x:c r="G2330" s="6">
        <x:v>101.623011067405</x:v>
      </x:c>
      <x:c r="H2330" t="s">
        <x:v>95</x:v>
      </x:c>
      <x:c r="I2330" s="6">
        <x:v>30.2288436387826</x:v>
      </x:c>
      <x:c r="J2330" t="s">
        <x:v>93</x:v>
      </x:c>
      <x:c r="K2330" s="6">
        <x:v>1018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20.284</x:v>
      </x:c>
      <x:c r="S2330" s="8">
        <x:v>84028.0881473269</x:v>
      </x:c>
      <x:c r="T2330" s="12">
        <x:v>280360.061068499</x:v>
      </x:c>
      <x:c r="U2330" s="12">
        <x:v>30.45</x:v>
      </x:c>
      <x:c r="V2330" s="12">
        <x:v>114.2</x:v>
      </x:c>
      <x:c r="W2330" s="12">
        <x:f>NA()</x:f>
      </x:c>
    </x:row>
    <x:row r="2331">
      <x:c r="A2331">
        <x:v>275494</x:v>
      </x:c>
      <x:c r="B2331" s="1">
        <x:v>44758.5918694444</x:v>
      </x:c>
      <x:c r="C2331" s="6">
        <x:v>41.0549116583333</x:v>
      </x:c>
      <x:c r="D2331" s="14" t="s">
        <x:v>92</x:v>
      </x:c>
      <x:c r="E2331" s="15">
        <x:v>44733.6666795139</x:v>
      </x:c>
      <x:c r="F2331" t="s">
        <x:v>97</x:v>
      </x:c>
      <x:c r="G2331" s="6">
        <x:v>101.638374965102</x:v>
      </x:c>
      <x:c r="H2331" t="s">
        <x:v>95</x:v>
      </x:c>
      <x:c r="I2331" s="6">
        <x:v>30.2226793717314</x:v>
      </x:c>
      <x:c r="J2331" t="s">
        <x:v>93</x:v>
      </x:c>
      <x:c r="K2331" s="6">
        <x:v>1018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20.283</x:v>
      </x:c>
      <x:c r="S2331" s="8">
        <x:v>84025.8338331579</x:v>
      </x:c>
      <x:c r="T2331" s="12">
        <x:v>280351.886553789</x:v>
      </x:c>
      <x:c r="U2331" s="12">
        <x:v>30.45</x:v>
      </x:c>
      <x:c r="V2331" s="12">
        <x:v>114.2</x:v>
      </x:c>
      <x:c r="W2331" s="12">
        <x:f>NA()</x:f>
      </x:c>
    </x:row>
    <x:row r="2332">
      <x:c r="A2332">
        <x:v>275502</x:v>
      </x:c>
      <x:c r="B2332" s="1">
        <x:v>44758.5918810995</x:v>
      </x:c>
      <x:c r="C2332" s="6">
        <x:v>41.071727045</x:v>
      </x:c>
      <x:c r="D2332" s="14" t="s">
        <x:v>92</x:v>
      </x:c>
      <x:c r="E2332" s="15">
        <x:v>44733.6666795139</x:v>
      </x:c>
      <x:c r="F2332" t="s">
        <x:v>97</x:v>
      </x:c>
      <x:c r="G2332" s="6">
        <x:v>101.63222429236</x:v>
      </x:c>
      <x:c r="H2332" t="s">
        <x:v>95</x:v>
      </x:c>
      <x:c r="I2332" s="6">
        <x:v>30.2288436387826</x:v>
      </x:c>
      <x:c r="J2332" t="s">
        <x:v>93</x:v>
      </x:c>
      <x:c r="K2332" s="6">
        <x:v>1018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20.283</x:v>
      </x:c>
      <x:c r="S2332" s="8">
        <x:v>84032.3945062466</x:v>
      </x:c>
      <x:c r="T2332" s="12">
        <x:v>280363.562763595</x:v>
      </x:c>
      <x:c r="U2332" s="12">
        <x:v>30.45</x:v>
      </x:c>
      <x:c r="V2332" s="12">
        <x:v>114.2</x:v>
      </x:c>
      <x:c r="W2332" s="12">
        <x:f>NA()</x:f>
      </x:c>
    </x:row>
    <x:row r="2333">
      <x:c r="A2333">
        <x:v>275507</x:v>
      </x:c>
      <x:c r="B2333" s="1">
        <x:v>44758.5918928241</x:v>
      </x:c>
      <x:c r="C2333" s="6">
        <x:v>41.088582745</x:v>
      </x:c>
      <x:c r="D2333" s="14" t="s">
        <x:v>92</x:v>
      </x:c>
      <x:c r="E2333" s="15">
        <x:v>44733.6666795139</x:v>
      </x:c>
      <x:c r="F2333" t="s">
        <x:v>97</x:v>
      </x:c>
      <x:c r="G2333" s="6">
        <x:v>101.610736843427</x:v>
      </x:c>
      <x:c r="H2333" t="s">
        <x:v>95</x:v>
      </x:c>
      <x:c r="I2333" s="6">
        <x:v>30.2226793717314</x:v>
      </x:c>
      <x:c r="J2333" t="s">
        <x:v>93</x:v>
      </x:c>
      <x:c r="K2333" s="6">
        <x:v>1018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20.286</x:v>
      </x:c>
      <x:c r="S2333" s="8">
        <x:v>84039.7574765209</x:v>
      </x:c>
      <x:c r="T2333" s="12">
        <x:v>280354.643799482</x:v>
      </x:c>
      <x:c r="U2333" s="12">
        <x:v>30.45</x:v>
      </x:c>
      <x:c r="V2333" s="12">
        <x:v>114.2</x:v>
      </x:c>
      <x:c r="W2333" s="12">
        <x:f>NA()</x:f>
      </x:c>
    </x:row>
    <x:row r="2334">
      <x:c r="A2334">
        <x:v>275515</x:v>
      </x:c>
      <x:c r="B2334" s="1">
        <x:v>44758.5919040162</x:v>
      </x:c>
      <x:c r="C2334" s="6">
        <x:v>41.1046785283333</x:v>
      </x:c>
      <x:c r="D2334" s="14" t="s">
        <x:v>92</x:v>
      </x:c>
      <x:c r="E2334" s="15">
        <x:v>44733.6666795139</x:v>
      </x:c>
      <x:c r="F2334" t="s">
        <x:v>97</x:v>
      </x:c>
      <x:c r="G2334" s="6">
        <x:v>101.60458779964</x:v>
      </x:c>
      <x:c r="H2334" t="s">
        <x:v>95</x:v>
      </x:c>
      <x:c r="I2334" s="6">
        <x:v>30.2288436387826</x:v>
      </x:c>
      <x:c r="J2334" t="s">
        <x:v>93</x:v>
      </x:c>
      <x:c r="K2334" s="6">
        <x:v>1018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20.286</x:v>
      </x:c>
      <x:c r="S2334" s="8">
        <x:v>84037.9915946032</x:v>
      </x:c>
      <x:c r="T2334" s="12">
        <x:v>280348.02421687</x:v>
      </x:c>
      <x:c r="U2334" s="12">
        <x:v>30.45</x:v>
      </x:c>
      <x:c r="V2334" s="12">
        <x:v>114.2</x:v>
      </x:c>
      <x:c r="W2334" s="12">
        <x:f>NA()</x:f>
      </x:c>
    </x:row>
    <x:row r="2335">
      <x:c r="A2335">
        <x:v>275522</x:v>
      </x:c>
      <x:c r="B2335" s="1">
        <x:v>44758.5919157407</x:v>
      </x:c>
      <x:c r="C2335" s="6">
        <x:v>41.121578665</x:v>
      </x:c>
      <x:c r="D2335" s="14" t="s">
        <x:v>92</x:v>
      </x:c>
      <x:c r="E2335" s="15">
        <x:v>44733.6666795139</x:v>
      </x:c>
      <x:c r="F2335" t="s">
        <x:v>97</x:v>
      </x:c>
      <x:c r="G2335" s="6">
        <x:v>101.610736843427</x:v>
      </x:c>
      <x:c r="H2335" t="s">
        <x:v>95</x:v>
      </x:c>
      <x:c r="I2335" s="6">
        <x:v>30.2226793717314</x:v>
      </x:c>
      <x:c r="J2335" t="s">
        <x:v>93</x:v>
      </x:c>
      <x:c r="K2335" s="6">
        <x:v>1018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20.286</x:v>
      </x:c>
      <x:c r="S2335" s="8">
        <x:v>84035.0849838399</x:v>
      </x:c>
      <x:c r="T2335" s="12">
        <x:v>280345.689290033</x:v>
      </x:c>
      <x:c r="U2335" s="12">
        <x:v>30.45</x:v>
      </x:c>
      <x:c r="V2335" s="12">
        <x:v>114.2</x:v>
      </x:c>
      <x:c r="W2335" s="12">
        <x:f>NA()</x:f>
      </x:c>
    </x:row>
    <x:row r="2336">
      <x:c r="A2336">
        <x:v>275526</x:v>
      </x:c>
      <x:c r="B2336" s="1">
        <x:v>44758.5919273958</x:v>
      </x:c>
      <x:c r="C2336" s="6">
        <x:v>41.13840618</x:v>
      </x:c>
      <x:c r="D2336" s="14" t="s">
        <x:v>92</x:v>
      </x:c>
      <x:c r="E2336" s="15">
        <x:v>44733.6666795139</x:v>
      </x:c>
      <x:c r="F2336" t="s">
        <x:v>97</x:v>
      </x:c>
      <x:c r="G2336" s="6">
        <x:v>101.626098651352</x:v>
      </x:c>
      <x:c r="H2336" t="s">
        <x:v>95</x:v>
      </x:c>
      <x:c r="I2336" s="6">
        <x:v>30.2165151160111</x:v>
      </x:c>
      <x:c r="J2336" t="s">
        <x:v>93</x:v>
      </x:c>
      <x:c r="K2336" s="6">
        <x:v>1018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20.285</x:v>
      </x:c>
      <x:c r="S2336" s="8">
        <x:v>84042.2980013022</x:v>
      </x:c>
      <x:c r="T2336" s="12">
        <x:v>280352.6092931</x:v>
      </x:c>
      <x:c r="U2336" s="12">
        <x:v>30.45</x:v>
      </x:c>
      <x:c r="V2336" s="12">
        <x:v>114.2</x:v>
      </x:c>
      <x:c r="W2336" s="12">
        <x:f>NA()</x:f>
      </x:c>
    </x:row>
    <x:row r="2337">
      <x:c r="A2337">
        <x:v>275530</x:v>
      </x:c>
      <x:c r="B2337" s="1">
        <x:v>44758.5919390856</x:v>
      </x:c>
      <x:c r="C2337" s="6">
        <x:v>41.15520424</x:v>
      </x:c>
      <x:c r="D2337" s="14" t="s">
        <x:v>92</x:v>
      </x:c>
      <x:c r="E2337" s="15">
        <x:v>44733.6666795139</x:v>
      </x:c>
      <x:c r="F2337" t="s">
        <x:v>97</x:v>
      </x:c>
      <x:c r="G2337" s="6">
        <x:v>101.638374965102</x:v>
      </x:c>
      <x:c r="H2337" t="s">
        <x:v>95</x:v>
      </x:c>
      <x:c r="I2337" s="6">
        <x:v>30.2226793717314</x:v>
      </x:c>
      <x:c r="J2337" t="s">
        <x:v>93</x:v>
      </x:c>
      <x:c r="K2337" s="6">
        <x:v>1018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20.283</x:v>
      </x:c>
      <x:c r="S2337" s="8">
        <x:v>84045.0073616944</x:v>
      </x:c>
      <x:c r="T2337" s="12">
        <x:v>280358.938826042</x:v>
      </x:c>
      <x:c r="U2337" s="12">
        <x:v>30.45</x:v>
      </x:c>
      <x:c r="V2337" s="12">
        <x:v>114.2</x:v>
      </x:c>
      <x:c r="W2337" s="12">
        <x:f>NA()</x:f>
      </x:c>
    </x:row>
    <x:row r="2338">
      <x:c r="A2338">
        <x:v>275536</x:v>
      </x:c>
      <x:c r="B2338" s="1">
        <x:v>44758.5919507755</x:v>
      </x:c>
      <x:c r="C2338" s="6">
        <x:v>41.172012345</x:v>
      </x:c>
      <x:c r="D2338" s="14" t="s">
        <x:v>92</x:v>
      </x:c>
      <x:c r="E2338" s="15">
        <x:v>44733.6666795139</x:v>
      </x:c>
      <x:c r="F2338" t="s">
        <x:v>97</x:v>
      </x:c>
      <x:c r="G2338" s="6">
        <x:v>101.586168773627</x:v>
      </x:c>
      <x:c r="H2338" t="s">
        <x:v>95</x:v>
      </x:c>
      <x:c r="I2338" s="6">
        <x:v>30.2288436387826</x:v>
      </x:c>
      <x:c r="J2338" t="s">
        <x:v>93</x:v>
      </x:c>
      <x:c r="K2338" s="6">
        <x:v>1018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20.288</x:v>
      </x:c>
      <x:c r="S2338" s="8">
        <x:v>84043.2578062067</x:v>
      </x:c>
      <x:c r="T2338" s="12">
        <x:v>280356.67497757</x:v>
      </x:c>
      <x:c r="U2338" s="12">
        <x:v>30.45</x:v>
      </x:c>
      <x:c r="V2338" s="12">
        <x:v>114.2</x:v>
      </x:c>
      <x:c r="W2338" s="12">
        <x:f>NA()</x:f>
      </x:c>
    </x:row>
    <x:row r="2339">
      <x:c r="A2339">
        <x:v>275543</x:v>
      </x:c>
      <x:c r="B2339" s="1">
        <x:v>44758.5919619213</x:v>
      </x:c>
      <x:c r="C2339" s="6">
        <x:v>41.188115715</x:v>
      </x:c>
      <x:c r="D2339" s="14" t="s">
        <x:v>92</x:v>
      </x:c>
      <x:c r="E2339" s="15">
        <x:v>44733.6666795139</x:v>
      </x:c>
      <x:c r="F2339" t="s">
        <x:v>97</x:v>
      </x:c>
      <x:c r="G2339" s="6">
        <x:v>101.573900860748</x:v>
      </x:c>
      <x:c r="H2339" t="s">
        <x:v>95</x:v>
      </x:c>
      <x:c r="I2339" s="6">
        <x:v>30.2226793717314</x:v>
      </x:c>
      <x:c r="J2339" t="s">
        <x:v>93</x:v>
      </x:c>
      <x:c r="K2339" s="6">
        <x:v>1018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20.29</x:v>
      </x:c>
      <x:c r="S2339" s="8">
        <x:v>84045.5529712726</x:v>
      </x:c>
      <x:c r="T2339" s="12">
        <x:v>280353.888988337</x:v>
      </x:c>
      <x:c r="U2339" s="12">
        <x:v>30.45</x:v>
      </x:c>
      <x:c r="V2339" s="12">
        <x:v>114.2</x:v>
      </x:c>
      <x:c r="W2339" s="12">
        <x:f>NA()</x:f>
      </x:c>
    </x:row>
    <x:row r="2340">
      <x:c r="A2340">
        <x:v>275549</x:v>
      </x:c>
      <x:c r="B2340" s="1">
        <x:v>44758.5919736458</x:v>
      </x:c>
      <x:c r="C2340" s="6">
        <x:v>41.2049772016667</x:v>
      </x:c>
      <x:c r="D2340" s="14" t="s">
        <x:v>92</x:v>
      </x:c>
      <x:c r="E2340" s="15">
        <x:v>44733.6666795139</x:v>
      </x:c>
      <x:c r="F2340" t="s">
        <x:v>97</x:v>
      </x:c>
      <x:c r="G2340" s="6">
        <x:v>101.601526257422</x:v>
      </x:c>
      <x:c r="H2340" t="s">
        <x:v>95</x:v>
      </x:c>
      <x:c r="I2340" s="6">
        <x:v>30.2226793717314</x:v>
      </x:c>
      <x:c r="J2340" t="s">
        <x:v>93</x:v>
      </x:c>
      <x:c r="K2340" s="6">
        <x:v>1018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20.287</x:v>
      </x:c>
      <x:c r="S2340" s="8">
        <x:v>84053.128964323</x:v>
      </x:c>
      <x:c r="T2340" s="12">
        <x:v>280365.309243586</x:v>
      </x:c>
      <x:c r="U2340" s="12">
        <x:v>30.45</x:v>
      </x:c>
      <x:c r="V2340" s="12">
        <x:v>114.2</x:v>
      </x:c>
      <x:c r="W2340" s="12">
        <x:f>NA()</x:f>
      </x:c>
    </x:row>
    <x:row r="2341">
      <x:c r="A2341">
        <x:v>275556</x:v>
      </x:c>
      <x:c r="B2341" s="1">
        <x:v>44758.5919853356</x:v>
      </x:c>
      <x:c r="C2341" s="6">
        <x:v>41.2218385766667</x:v>
      </x:c>
      <x:c r="D2341" s="14" t="s">
        <x:v>92</x:v>
      </x:c>
      <x:c r="E2341" s="15">
        <x:v>44733.6666795139</x:v>
      </x:c>
      <x:c r="F2341" t="s">
        <x:v>97</x:v>
      </x:c>
      <x:c r="G2341" s="6">
        <x:v>101.641438578249</x:v>
      </x:c>
      <x:c r="H2341" t="s">
        <x:v>95</x:v>
      </x:c>
      <x:c r="I2341" s="6">
        <x:v>30.2288436387826</x:v>
      </x:c>
      <x:c r="J2341" t="s">
        <x:v>93</x:v>
      </x:c>
      <x:c r="K2341" s="6">
        <x:v>1018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20.282</x:v>
      </x:c>
      <x:c r="S2341" s="8">
        <x:v>84050.9224438215</x:v>
      </x:c>
      <x:c r="T2341" s="12">
        <x:v>280358.089128765</x:v>
      </x:c>
      <x:c r="U2341" s="12">
        <x:v>30.45</x:v>
      </x:c>
      <x:c r="V2341" s="12">
        <x:v>114.2</x:v>
      </x:c>
      <x:c r="W2341" s="12">
        <x:f>NA()</x:f>
      </x:c>
    </x:row>
    <x:row r="2342">
      <x:c r="A2342">
        <x:v>275559</x:v>
      </x:c>
      <x:c r="B2342" s="1">
        <x:v>44758.5919970255</x:v>
      </x:c>
      <x:c r="C2342" s="6">
        <x:v>41.2386653466667</x:v>
      </x:c>
      <x:c r="D2342" s="14" t="s">
        <x:v>92</x:v>
      </x:c>
      <x:c r="E2342" s="15">
        <x:v>44733.6666795139</x:v>
      </x:c>
      <x:c r="F2342" t="s">
        <x:v>97</x:v>
      </x:c>
      <x:c r="G2342" s="6">
        <x:v>101.576960850864</x:v>
      </x:c>
      <x:c r="H2342" t="s">
        <x:v>95</x:v>
      </x:c>
      <x:c r="I2342" s="6">
        <x:v>30.2288436387826</x:v>
      </x:c>
      <x:c r="J2342" t="s">
        <x:v>93</x:v>
      </x:c>
      <x:c r="K2342" s="6">
        <x:v>1018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20.289</x:v>
      </x:c>
      <x:c r="S2342" s="8">
        <x:v>84044.9978917041</x:v>
      </x:c>
      <x:c r="T2342" s="12">
        <x:v>280352.092351725</x:v>
      </x:c>
      <x:c r="U2342" s="12">
        <x:v>30.45</x:v>
      </x:c>
      <x:c r="V2342" s="12">
        <x:v>114.2</x:v>
      </x:c>
      <x:c r="W2342" s="12">
        <x:f>NA()</x:f>
      </x:c>
    </x:row>
    <x:row r="2343">
      <x:c r="A2343">
        <x:v>275570</x:v>
      </x:c>
      <x:c r="B2343" s="1">
        <x:v>44758.5920081829</x:v>
      </x:c>
      <x:c r="C2343" s="6">
        <x:v>41.25467658</x:v>
      </x:c>
      <x:c r="D2343" s="14" t="s">
        <x:v>92</x:v>
      </x:c>
      <x:c r="E2343" s="15">
        <x:v>44733.6666795139</x:v>
      </x:c>
      <x:c r="F2343" t="s">
        <x:v>97</x:v>
      </x:c>
      <x:c r="G2343" s="6">
        <x:v>101.546285002606</x:v>
      </x:c>
      <x:c r="H2343" t="s">
        <x:v>95</x:v>
      </x:c>
      <x:c r="I2343" s="6">
        <x:v>30.2226793717314</x:v>
      </x:c>
      <x:c r="J2343" t="s">
        <x:v>93</x:v>
      </x:c>
      <x:c r="K2343" s="6">
        <x:v>1018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20.293</x:v>
      </x:c>
      <x:c r="S2343" s="8">
        <x:v>84059.8411429731</x:v>
      </x:c>
      <x:c r="T2343" s="12">
        <x:v>280351.158655454</x:v>
      </x:c>
      <x:c r="U2343" s="12">
        <x:v>30.45</x:v>
      </x:c>
      <x:c r="V2343" s="12">
        <x:v>114.2</x:v>
      </x:c>
      <x:c r="W2343" s="12">
        <x:f>NA()</x:f>
      </x:c>
    </x:row>
    <x:row r="2344">
      <x:c r="A2344">
        <x:v>275575</x:v>
      </x:c>
      <x:c r="B2344" s="1">
        <x:v>44758.5920198727</x:v>
      </x:c>
      <x:c r="C2344" s="6">
        <x:v>41.2715471166667</x:v>
      </x:c>
      <x:c r="D2344" s="14" t="s">
        <x:v>92</x:v>
      </x:c>
      <x:c r="E2344" s="15">
        <x:v>44733.6666795139</x:v>
      </x:c>
      <x:c r="F2344" t="s">
        <x:v>97</x:v>
      </x:c>
      <x:c r="G2344" s="6">
        <x:v>101.576960850864</x:v>
      </x:c>
      <x:c r="H2344" t="s">
        <x:v>95</x:v>
      </x:c>
      <x:c r="I2344" s="6">
        <x:v>30.2288436387826</x:v>
      </x:c>
      <x:c r="J2344" t="s">
        <x:v>93</x:v>
      </x:c>
      <x:c r="K2344" s="6">
        <x:v>1018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20.289</x:v>
      </x:c>
      <x:c r="S2344" s="8">
        <x:v>84052.7359060084</x:v>
      </x:c>
      <x:c r="T2344" s="12">
        <x:v>280349.66818995</x:v>
      </x:c>
      <x:c r="U2344" s="12">
        <x:v>30.45</x:v>
      </x:c>
      <x:c r="V2344" s="12">
        <x:v>114.2</x:v>
      </x:c>
      <x:c r="W2344" s="12">
        <x:f>NA()</x:f>
      </x:c>
    </x:row>
    <x:row r="2345">
      <x:c r="A2345">
        <x:v>275577</x:v>
      </x:c>
      <x:c r="B2345" s="1">
        <x:v>44758.5920315162</x:v>
      </x:c>
      <x:c r="C2345" s="6">
        <x:v>41.2883321833333</x:v>
      </x:c>
      <x:c r="D2345" s="14" t="s">
        <x:v>92</x:v>
      </x:c>
      <x:c r="E2345" s="15">
        <x:v>44733.6666795139</x:v>
      </x:c>
      <x:c r="F2345" t="s">
        <x:v>97</x:v>
      </x:c>
      <x:c r="G2345" s="6">
        <x:v>101.567753988042</x:v>
      </x:c>
      <x:c r="H2345" t="s">
        <x:v>95</x:v>
      </x:c>
      <x:c r="I2345" s="6">
        <x:v>30.2288436387826</x:v>
      </x:c>
      <x:c r="J2345" t="s">
        <x:v>93</x:v>
      </x:c>
      <x:c r="K2345" s="6">
        <x:v>1018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20.29</x:v>
      </x:c>
      <x:c r="S2345" s="8">
        <x:v>84055.6291989936</x:v>
      </x:c>
      <x:c r="T2345" s="12">
        <x:v>280352.503180034</x:v>
      </x:c>
      <x:c r="U2345" s="12">
        <x:v>30.45</x:v>
      </x:c>
      <x:c r="V2345" s="12">
        <x:v>114.2</x:v>
      </x:c>
      <x:c r="W2345" s="12">
        <x:f>NA()</x:f>
      </x:c>
    </x:row>
    <x:row r="2346">
      <x:c r="A2346">
        <x:v>275584</x:v>
      </x:c>
      <x:c r="B2346" s="1">
        <x:v>44758.5920432523</x:v>
      </x:c>
      <x:c r="C2346" s="6">
        <x:v>41.305196895</x:v>
      </x:c>
      <x:c r="D2346" s="14" t="s">
        <x:v>92</x:v>
      </x:c>
      <x:c r="E2346" s="15">
        <x:v>44733.6666795139</x:v>
      </x:c>
      <x:c r="F2346" t="s">
        <x:v>97</x:v>
      </x:c>
      <x:c r="G2346" s="6">
        <x:v>101.583108266248</x:v>
      </x:c>
      <x:c r="H2346" t="s">
        <x:v>95</x:v>
      </x:c>
      <x:c r="I2346" s="6">
        <x:v>30.2226793717314</x:v>
      </x:c>
      <x:c r="J2346" t="s">
        <x:v>93</x:v>
      </x:c>
      <x:c r="K2346" s="6">
        <x:v>1018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20.289</x:v>
      </x:c>
      <x:c r="S2346" s="8">
        <x:v>84060.7895471635</x:v>
      </x:c>
      <x:c r="T2346" s="12">
        <x:v>280366.439158499</x:v>
      </x:c>
      <x:c r="U2346" s="12">
        <x:v>30.45</x:v>
      </x:c>
      <x:c r="V2346" s="12">
        <x:v>114.2</x:v>
      </x:c>
      <x:c r="W2346" s="12">
        <x:f>NA()</x:f>
      </x:c>
    </x:row>
    <x:row r="2347">
      <x:c r="A2347">
        <x:v>275594</x:v>
      </x:c>
      <x:c r="B2347" s="1">
        <x:v>44758.5920549768</x:v>
      </x:c>
      <x:c r="C2347" s="6">
        <x:v>41.3221199816667</x:v>
      </x:c>
      <x:c r="D2347" s="14" t="s">
        <x:v>92</x:v>
      </x:c>
      <x:c r="E2347" s="15">
        <x:v>44733.6666795139</x:v>
      </x:c>
      <x:c r="F2347" t="s">
        <x:v>97</x:v>
      </x:c>
      <x:c r="G2347" s="6">
        <x:v>101.546285002606</x:v>
      </x:c>
      <x:c r="H2347" t="s">
        <x:v>95</x:v>
      </x:c>
      <x:c r="I2347" s="6">
        <x:v>30.2226793717314</x:v>
      </x:c>
      <x:c r="J2347" t="s">
        <x:v>93</x:v>
      </x:c>
      <x:c r="K2347" s="6">
        <x:v>1018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20.293</x:v>
      </x:c>
      <x:c r="S2347" s="8">
        <x:v>84061.0494658893</x:v>
      </x:c>
      <x:c r="T2347" s="12">
        <x:v>280365.68417881</x:v>
      </x:c>
      <x:c r="U2347" s="12">
        <x:v>30.45</x:v>
      </x:c>
      <x:c r="V2347" s="12">
        <x:v>114.2</x:v>
      </x:c>
      <x:c r="W2347" s="12">
        <x:f>NA()</x:f>
      </x:c>
    </x:row>
    <x:row r="2348">
      <x:c r="A2348">
        <x:v>275597</x:v>
      </x:c>
      <x:c r="B2348" s="1">
        <x:v>44758.5920661227</x:v>
      </x:c>
      <x:c r="C2348" s="6">
        <x:v>41.3381656066667</x:v>
      </x:c>
      <x:c r="D2348" s="14" t="s">
        <x:v>92</x:v>
      </x:c>
      <x:c r="E2348" s="15">
        <x:v>44733.6666795139</x:v>
      </x:c>
      <x:c r="F2348" t="s">
        <x:v>97</x:v>
      </x:c>
      <x:c r="G2348" s="6">
        <x:v>101.564694515084</x:v>
      </x:c>
      <x:c r="H2348" t="s">
        <x:v>95</x:v>
      </x:c>
      <x:c r="I2348" s="6">
        <x:v>30.2226793717314</x:v>
      </x:c>
      <x:c r="J2348" t="s">
        <x:v>93</x:v>
      </x:c>
      <x:c r="K2348" s="6">
        <x:v>1018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20.291</x:v>
      </x:c>
      <x:c r="S2348" s="8">
        <x:v>84063.8061280668</x:v>
      </x:c>
      <x:c r="T2348" s="12">
        <x:v>280348.617752514</x:v>
      </x:c>
      <x:c r="U2348" s="12">
        <x:v>30.45</x:v>
      </x:c>
      <x:c r="V2348" s="12">
        <x:v>114.2</x:v>
      </x:c>
      <x:c r="W2348" s="12">
        <x:f>NA()</x:f>
      </x:c>
    </x:row>
    <x:row r="2349">
      <x:c r="A2349">
        <x:v>275604</x:v>
      </x:c>
      <x:c r="B2349" s="1">
        <x:v>44758.5920778125</x:v>
      </x:c>
      <x:c r="C2349" s="6">
        <x:v>41.354982245</x:v>
      </x:c>
      <x:c r="D2349" s="14" t="s">
        <x:v>92</x:v>
      </x:c>
      <x:c r="E2349" s="15">
        <x:v>44733.6666795139</x:v>
      </x:c>
      <x:c r="F2349" t="s">
        <x:v>97</x:v>
      </x:c>
      <x:c r="G2349" s="6">
        <x:v>101.546285002606</x:v>
      </x:c>
      <x:c r="H2349" t="s">
        <x:v>95</x:v>
      </x:c>
      <x:c r="I2349" s="6">
        <x:v>30.2226793717314</x:v>
      </x:c>
      <x:c r="J2349" t="s">
        <x:v>93</x:v>
      </x:c>
      <x:c r="K2349" s="6">
        <x:v>1018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20.293</x:v>
      </x:c>
      <x:c r="S2349" s="8">
        <x:v>84069.8084551019</x:v>
      </x:c>
      <x:c r="T2349" s="12">
        <x:v>280352.0498059</x:v>
      </x:c>
      <x:c r="U2349" s="12">
        <x:v>30.45</x:v>
      </x:c>
      <x:c r="V2349" s="12">
        <x:v>114.2</x:v>
      </x:c>
      <x:c r="W2349" s="12">
        <x:f>NA()</x:f>
      </x:c>
    </x:row>
    <x:row r="2350">
      <x:c r="A2350">
        <x:v>275607</x:v>
      </x:c>
      <x:c r="B2350" s="1">
        <x:v>44758.5920895486</x:v>
      </x:c>
      <x:c r="C2350" s="6">
        <x:v>41.3718500666667</x:v>
      </x:c>
      <x:c r="D2350" s="14" t="s">
        <x:v>92</x:v>
      </x:c>
      <x:c r="E2350" s="15">
        <x:v>44733.6666795139</x:v>
      </x:c>
      <x:c r="F2350" t="s">
        <x:v>97</x:v>
      </x:c>
      <x:c r="G2350" s="6">
        <x:v>101.573900860748</x:v>
      </x:c>
      <x:c r="H2350" t="s">
        <x:v>95</x:v>
      </x:c>
      <x:c r="I2350" s="6">
        <x:v>30.2226793717314</x:v>
      </x:c>
      <x:c r="J2350" t="s">
        <x:v>93</x:v>
      </x:c>
      <x:c r="K2350" s="6">
        <x:v>1018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20.29</x:v>
      </x:c>
      <x:c r="S2350" s="8">
        <x:v>84068.1479556765</x:v>
      </x:c>
      <x:c r="T2350" s="12">
        <x:v>280358.200365939</x:v>
      </x:c>
      <x:c r="U2350" s="12">
        <x:v>30.45</x:v>
      </x:c>
      <x:c r="V2350" s="12">
        <x:v>114.2</x:v>
      </x:c>
      <x:c r="W2350" s="12">
        <x:f>NA()</x:f>
      </x:c>
    </x:row>
    <x:row r="2351">
      <x:c r="A2351">
        <x:v>275617</x:v>
      </x:c>
      <x:c r="B2351" s="1">
        <x:v>44758.5921012731</x:v>
      </x:c>
      <x:c r="C2351" s="6">
        <x:v>41.3887652416667</x:v>
      </x:c>
      <x:c r="D2351" s="14" t="s">
        <x:v>92</x:v>
      </x:c>
      <x:c r="E2351" s="15">
        <x:v>44733.6666795139</x:v>
      </x:c>
      <x:c r="F2351" t="s">
        <x:v>97</x:v>
      </x:c>
      <x:c r="G2351" s="6">
        <x:v>101.518678678527</x:v>
      </x:c>
      <x:c r="H2351" t="s">
        <x:v>95</x:v>
      </x:c>
      <x:c r="I2351" s="6">
        <x:v>30.2226793717314</x:v>
      </x:c>
      <x:c r="J2351" t="s">
        <x:v>93</x:v>
      </x:c>
      <x:c r="K2351" s="6">
        <x:v>1018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20.296</x:v>
      </x:c>
      <x:c r="S2351" s="8">
        <x:v>84065.9885361394</x:v>
      </x:c>
      <x:c r="T2351" s="12">
        <x:v>280356.178298309</x:v>
      </x:c>
      <x:c r="U2351" s="12">
        <x:v>30.45</x:v>
      </x:c>
      <x:c r="V2351" s="12">
        <x:v>114.2</x:v>
      </x:c>
      <x:c r="W2351" s="12">
        <x:f>NA()</x:f>
      </x:c>
    </x:row>
    <x:row r="2352">
      <x:c r="A2352">
        <x:v>275624</x:v>
      </x:c>
      <x:c r="B2352" s="1">
        <x:v>44758.592112419</x:v>
      </x:c>
      <x:c r="C2352" s="6">
        <x:v>41.404807295</x:v>
      </x:c>
      <x:c r="D2352" s="14" t="s">
        <x:v>92</x:v>
      </x:c>
      <x:c r="E2352" s="15">
        <x:v>44733.6666795139</x:v>
      </x:c>
      <x:c r="F2352" t="s">
        <x:v>97</x:v>
      </x:c>
      <x:c r="G2352" s="6">
        <x:v>101.564694515084</x:v>
      </x:c>
      <x:c r="H2352" t="s">
        <x:v>95</x:v>
      </x:c>
      <x:c r="I2352" s="6">
        <x:v>30.2226793717314</x:v>
      </x:c>
      <x:c r="J2352" t="s">
        <x:v>93</x:v>
      </x:c>
      <x:c r="K2352" s="6">
        <x:v>1018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20.291</x:v>
      </x:c>
      <x:c r="S2352" s="8">
        <x:v>84063.0438529365</x:v>
      </x:c>
      <x:c r="T2352" s="12">
        <x:v>280350.586892363</x:v>
      </x:c>
      <x:c r="U2352" s="12">
        <x:v>30.45</x:v>
      </x:c>
      <x:c r="V2352" s="12">
        <x:v>114.2</x:v>
      </x:c>
      <x:c r="W2352" s="12">
        <x:f>NA()</x:f>
      </x:c>
    </x:row>
    <x:row r="2353">
      <x:c r="A2353">
        <x:v>275630</x:v>
      </x:c>
      <x:c r="B2353" s="1">
        <x:v>44758.5921241088</x:v>
      </x:c>
      <x:c r="C2353" s="6">
        <x:v>41.4216353266667</x:v>
      </x:c>
      <x:c r="D2353" s="14" t="s">
        <x:v>92</x:v>
      </x:c>
      <x:c r="E2353" s="15">
        <x:v>44733.6666795139</x:v>
      </x:c>
      <x:c r="F2353" t="s">
        <x:v>97</x:v>
      </x:c>
      <x:c r="G2353" s="6">
        <x:v>101.53708183546</x:v>
      </x:c>
      <x:c r="H2353" t="s">
        <x:v>95</x:v>
      </x:c>
      <x:c r="I2353" s="6">
        <x:v>30.2226793717314</x:v>
      </x:c>
      <x:c r="J2353" t="s">
        <x:v>93</x:v>
      </x:c>
      <x:c r="K2353" s="6">
        <x:v>1018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20.294</x:v>
      </x:c>
      <x:c r="S2353" s="8">
        <x:v>84066.7547313897</x:v>
      </x:c>
      <x:c r="T2353" s="12">
        <x:v>280361.71936118</x:v>
      </x:c>
      <x:c r="U2353" s="12">
        <x:v>30.45</x:v>
      </x:c>
      <x:c r="V2353" s="12">
        <x:v>114.2</x:v>
      </x:c>
      <x:c r="W2353" s="12">
        <x:f>NA()</x:f>
      </x:c>
    </x:row>
    <x:row r="2354">
      <x:c r="A2354">
        <x:v>275633</x:v>
      </x:c>
      <x:c r="B2354" s="1">
        <x:v>44758.5921357639</x:v>
      </x:c>
      <x:c r="C2354" s="6">
        <x:v>41.43844113</x:v>
      </x:c>
      <x:c r="D2354" s="14" t="s">
        <x:v>92</x:v>
      </x:c>
      <x:c r="E2354" s="15">
        <x:v>44733.6666795139</x:v>
      </x:c>
      <x:c r="F2354" t="s">
        <x:v>97</x:v>
      </x:c>
      <x:c r="G2354" s="6">
        <x:v>101.506392016732</x:v>
      </x:c>
      <x:c r="H2354" t="s">
        <x:v>95</x:v>
      </x:c>
      <x:c r="I2354" s="6">
        <x:v>30.2350079171642</x:v>
      </x:c>
      <x:c r="J2354" t="s">
        <x:v>93</x:v>
      </x:c>
      <x:c r="K2354" s="6">
        <x:v>1018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20.296</x:v>
      </x:c>
      <x:c r="S2354" s="8">
        <x:v>84065.9652347016</x:v>
      </x:c>
      <x:c r="T2354" s="12">
        <x:v>280352.017172127</x:v>
      </x:c>
      <x:c r="U2354" s="12">
        <x:v>30.45</x:v>
      </x:c>
      <x:c r="V2354" s="12">
        <x:v>114.2</x:v>
      </x:c>
      <x:c r="W2354" s="12">
        <x:f>NA()</x:f>
      </x:c>
    </x:row>
    <x:row r="2355">
      <x:c r="A2355">
        <x:v>275641</x:v>
      </x:c>
      <x:c r="B2355" s="1">
        <x:v>44758.5921475347</x:v>
      </x:c>
      <x:c r="C2355" s="6">
        <x:v>41.4553526766667</x:v>
      </x:c>
      <x:c r="D2355" s="14" t="s">
        <x:v>92</x:v>
      </x:c>
      <x:c r="E2355" s="15">
        <x:v>44733.6666795139</x:v>
      </x:c>
      <x:c r="F2355" t="s">
        <x:v>97</x:v>
      </x:c>
      <x:c r="G2355" s="6">
        <x:v>101.518678678527</x:v>
      </x:c>
      <x:c r="H2355" t="s">
        <x:v>95</x:v>
      </x:c>
      <x:c r="I2355" s="6">
        <x:v>30.2226793717314</x:v>
      </x:c>
      <x:c r="J2355" t="s">
        <x:v>93</x:v>
      </x:c>
      <x:c r="K2355" s="6">
        <x:v>1018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20.296</x:v>
      </x:c>
      <x:c r="S2355" s="8">
        <x:v>84075.0762474893</x:v>
      </x:c>
      <x:c r="T2355" s="12">
        <x:v>280360.805165585</x:v>
      </x:c>
      <x:c r="U2355" s="12">
        <x:v>30.45</x:v>
      </x:c>
      <x:c r="V2355" s="12">
        <x:v>114.2</x:v>
      </x:c>
      <x:c r="W2355" s="12">
        <x:f>NA()</x:f>
      </x:c>
    </x:row>
    <x:row r="2356">
      <x:c r="A2356">
        <x:v>275643</x:v>
      </x:c>
      <x:c r="B2356" s="1">
        <x:v>44758.5921586458</x:v>
      </x:c>
      <x:c r="C2356" s="6">
        <x:v>41.4713740433333</x:v>
      </x:c>
      <x:c r="D2356" s="14" t="s">
        <x:v>92</x:v>
      </x:c>
      <x:c r="E2356" s="15">
        <x:v>44733.6666795139</x:v>
      </x:c>
      <x:c r="F2356" t="s">
        <x:v>97</x:v>
      </x:c>
      <x:c r="G2356" s="6">
        <x:v>101.494137223477</x:v>
      </x:c>
      <x:c r="H2356" t="s">
        <x:v>95</x:v>
      </x:c>
      <x:c r="I2356" s="6">
        <x:v>30.2288436387826</x:v>
      </x:c>
      <x:c r="J2356" t="s">
        <x:v>93</x:v>
      </x:c>
      <x:c r="K2356" s="6">
        <x:v>1018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20.298</x:v>
      </x:c>
      <x:c r="S2356" s="8">
        <x:v>84074.4781105481</x:v>
      </x:c>
      <x:c r="T2356" s="12">
        <x:v>280351.909941343</x:v>
      </x:c>
      <x:c r="U2356" s="12">
        <x:v>30.45</x:v>
      </x:c>
      <x:c r="V2356" s="12">
        <x:v>114.2</x:v>
      </x:c>
      <x:c r="W2356" s="12">
        <x:f>NA()</x:f>
      </x:c>
    </x:row>
    <x:row r="2357">
      <x:c r="A2357">
        <x:v>275651</x:v>
      </x:c>
      <x:c r="B2357" s="1">
        <x:v>44758.5921703356</x:v>
      </x:c>
      <x:c r="C2357" s="6">
        <x:v>41.48822938</x:v>
      </x:c>
      <x:c r="D2357" s="14" t="s">
        <x:v>92</x:v>
      </x:c>
      <x:c r="E2357" s="15">
        <x:v>44733.6666795139</x:v>
      </x:c>
      <x:c r="F2357" t="s">
        <x:v>97</x:v>
      </x:c>
      <x:c r="G2357" s="6">
        <x:v>101.527879727488</x:v>
      </x:c>
      <x:c r="H2357" t="s">
        <x:v>95</x:v>
      </x:c>
      <x:c r="I2357" s="6">
        <x:v>30.2226793717314</x:v>
      </x:c>
      <x:c r="J2357" t="s">
        <x:v>93</x:v>
      </x:c>
      <x:c r="K2357" s="6">
        <x:v>1018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20.295</x:v>
      </x:c>
      <x:c r="S2357" s="8">
        <x:v>84072.7033630818</x:v>
      </x:c>
      <x:c r="T2357" s="12">
        <x:v>280371.885108082</x:v>
      </x:c>
      <x:c r="U2357" s="12">
        <x:v>30.45</x:v>
      </x:c>
      <x:c r="V2357" s="12">
        <x:v>114.2</x:v>
      </x:c>
      <x:c r="W2357" s="12">
        <x:f>NA()</x:f>
      </x:c>
    </x:row>
    <x:row r="2358">
      <x:c r="A2358">
        <x:v>275657</x:v>
      </x:c>
      <x:c r="B2358" s="1">
        <x:v>44758.5921820602</x:v>
      </x:c>
      <x:c r="C2358" s="6">
        <x:v>41.50510311</x:v>
      </x:c>
      <x:c r="D2358" s="14" t="s">
        <x:v>92</x:v>
      </x:c>
      <x:c r="E2358" s="15">
        <x:v>44733.6666795139</x:v>
      </x:c>
      <x:c r="F2358" t="s">
        <x:v>97</x:v>
      </x:c>
      <x:c r="G2358" s="6">
        <x:v>101.518678678527</x:v>
      </x:c>
      <x:c r="H2358" t="s">
        <x:v>95</x:v>
      </x:c>
      <x:c r="I2358" s="6">
        <x:v>30.2226793717314</x:v>
      </x:c>
      <x:c r="J2358" t="s">
        <x:v>93</x:v>
      </x:c>
      <x:c r="K2358" s="6">
        <x:v>1018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20.296</x:v>
      </x:c>
      <x:c r="S2358" s="8">
        <x:v>84072.5851708067</x:v>
      </x:c>
      <x:c r="T2358" s="12">
        <x:v>280366.5153531</x:v>
      </x:c>
      <x:c r="U2358" s="12">
        <x:v>30.45</x:v>
      </x:c>
      <x:c r="V2358" s="12">
        <x:v>114.2</x:v>
      </x:c>
      <x:c r="W2358" s="12">
        <x:f>NA()</x:f>
      </x:c>
    </x:row>
    <x:row r="2359">
      <x:c r="A2359">
        <x:v>275665</x:v>
      </x:c>
      <x:c r="B2359" s="1">
        <x:v>44758.59219375</x:v>
      </x:c>
      <x:c r="C2359" s="6">
        <x:v>41.5219376383333</x:v>
      </x:c>
      <x:c r="D2359" s="14" t="s">
        <x:v>92</x:v>
      </x:c>
      <x:c r="E2359" s="15">
        <x:v>44733.6666795139</x:v>
      </x:c>
      <x:c r="F2359" t="s">
        <x:v>97</x:v>
      </x:c>
      <x:c r="G2359" s="6">
        <x:v>101.552430821946</x:v>
      </x:c>
      <x:c r="H2359" t="s">
        <x:v>95</x:v>
      </x:c>
      <x:c r="I2359" s="6">
        <x:v>30.2165151160111</x:v>
      </x:c>
      <x:c r="J2359" t="s">
        <x:v>93</x:v>
      </x:c>
      <x:c r="K2359" s="6">
        <x:v>1018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20.293</x:v>
      </x:c>
      <x:c r="S2359" s="8">
        <x:v>84072.0205966314</x:v>
      </x:c>
      <x:c r="T2359" s="12">
        <x:v>280360.604527163</x:v>
      </x:c>
      <x:c r="U2359" s="12">
        <x:v>30.45</x:v>
      </x:c>
      <x:c r="V2359" s="12">
        <x:v>114.2</x:v>
      </x:c>
      <x:c r="W2359" s="12">
        <x:f>NA()</x:f>
      </x:c>
    </x:row>
    <x:row r="2360">
      <x:c r="A2360">
        <x:v>275671</x:v>
      </x:c>
      <x:c r="B2360" s="1">
        <x:v>44758.5922054398</x:v>
      </x:c>
      <x:c r="C2360" s="6">
        <x:v>41.53876727</x:v>
      </x:c>
      <x:c r="D2360" s="14" t="s">
        <x:v>92</x:v>
      </x:c>
      <x:c r="E2360" s="15">
        <x:v>44733.6666795139</x:v>
      </x:c>
      <x:c r="F2360" t="s">
        <x:v>97</x:v>
      </x:c>
      <x:c r="G2360" s="6">
        <x:v>101.543227112316</x:v>
      </x:c>
      <x:c r="H2360" t="s">
        <x:v>95</x:v>
      </x:c>
      <x:c r="I2360" s="6">
        <x:v>30.2165151160111</x:v>
      </x:c>
      <x:c r="J2360" t="s">
        <x:v>93</x:v>
      </x:c>
      <x:c r="K2360" s="6">
        <x:v>1018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20.294</x:v>
      </x:c>
      <x:c r="S2360" s="8">
        <x:v>84074.8937913503</x:v>
      </x:c>
      <x:c r="T2360" s="12">
        <x:v>280346.343791776</x:v>
      </x:c>
      <x:c r="U2360" s="12">
        <x:v>30.45</x:v>
      </x:c>
      <x:c r="V2360" s="12">
        <x:v>114.2</x:v>
      </x:c>
      <x:c r="W2360" s="12">
        <x:f>NA()</x:f>
      </x:c>
    </x:row>
    <x:row r="2361">
      <x:c r="A2361">
        <x:v>275674</x:v>
      </x:c>
      <x:c r="B2361" s="1">
        <x:v>44758.5922165162</x:v>
      </x:c>
      <x:c r="C2361" s="6">
        <x:v>41.5547414933333</x:v>
      </x:c>
      <x:c r="D2361" s="14" t="s">
        <x:v>92</x:v>
      </x:c>
      <x:c r="E2361" s="15">
        <x:v>44733.6666795139</x:v>
      </x:c>
      <x:c r="F2361" t="s">
        <x:v>97</x:v>
      </x:c>
      <x:c r="G2361" s="6">
        <x:v>101.527879727488</x:v>
      </x:c>
      <x:c r="H2361" t="s">
        <x:v>95</x:v>
      </x:c>
      <x:c r="I2361" s="6">
        <x:v>30.2226793717314</x:v>
      </x:c>
      <x:c r="J2361" t="s">
        <x:v>93</x:v>
      </x:c>
      <x:c r="K2361" s="6">
        <x:v>1018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20.295</x:v>
      </x:c>
      <x:c r="S2361" s="8">
        <x:v>84070.3328334242</x:v>
      </x:c>
      <x:c r="T2361" s="12">
        <x:v>280350.811796058</x:v>
      </x:c>
      <x:c r="U2361" s="12">
        <x:v>30.45</x:v>
      </x:c>
      <x:c r="V2361" s="12">
        <x:v>114.2</x:v>
      </x:c>
      <x:c r="W2361" s="12">
        <x:f>NA()</x:f>
      </x:c>
    </x:row>
    <x:row r="2362">
      <x:c r="A2362">
        <x:v>275683</x:v>
      </x:c>
      <x:c r="B2362" s="1">
        <x:v>44758.592228206</x:v>
      </x:c>
      <x:c r="C2362" s="6">
        <x:v>41.5715701</x:v>
      </x:c>
      <x:c r="D2362" s="14" t="s">
        <x:v>92</x:v>
      </x:c>
      <x:c r="E2362" s="15">
        <x:v>44733.6666795139</x:v>
      </x:c>
      <x:c r="F2362" t="s">
        <x:v>97</x:v>
      </x:c>
      <x:c r="G2362" s="6">
        <x:v>101.512535060599</x:v>
      </x:c>
      <x:c r="H2362" t="s">
        <x:v>95</x:v>
      </x:c>
      <x:c r="I2362" s="6">
        <x:v>30.2288436387826</x:v>
      </x:c>
      <x:c r="J2362" t="s">
        <x:v>93</x:v>
      </x:c>
      <x:c r="K2362" s="6">
        <x:v>1018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20.296</x:v>
      </x:c>
      <x:c r="S2362" s="8">
        <x:v>84073.1251679093</x:v>
      </x:c>
      <x:c r="T2362" s="12">
        <x:v>280355.716675274</x:v>
      </x:c>
      <x:c r="U2362" s="12">
        <x:v>30.45</x:v>
      </x:c>
      <x:c r="V2362" s="12">
        <x:v>114.2</x:v>
      </x:c>
      <x:c r="W2362" s="12">
        <x:f>NA()</x:f>
      </x:c>
    </x:row>
    <x:row r="2363">
      <x:c r="A2363">
        <x:v>275686</x:v>
      </x:c>
      <x:c r="B2363" s="1">
        <x:v>44758.5922398958</x:v>
      </x:c>
      <x:c r="C2363" s="6">
        <x:v>41.5883421233333</x:v>
      </x:c>
      <x:c r="D2363" s="14" t="s">
        <x:v>92</x:v>
      </x:c>
      <x:c r="E2363" s="15">
        <x:v>44733.6666795139</x:v>
      </x:c>
      <x:c r="F2363" t="s">
        <x:v>97</x:v>
      </x:c>
      <x:c r="G2363" s="6">
        <x:v>101.521735567251</x:v>
      </x:c>
      <x:c r="H2363" t="s">
        <x:v>95</x:v>
      </x:c>
      <x:c r="I2363" s="6">
        <x:v>30.2288436387826</x:v>
      </x:c>
      <x:c r="J2363" t="s">
        <x:v>93</x:v>
      </x:c>
      <x:c r="K2363" s="6">
        <x:v>1018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20.295</x:v>
      </x:c>
      <x:c r="S2363" s="8">
        <x:v>84074.5643843836</x:v>
      </x:c>
      <x:c r="T2363" s="12">
        <x:v>280350.782337651</x:v>
      </x:c>
      <x:c r="U2363" s="12">
        <x:v>30.45</x:v>
      </x:c>
      <x:c r="V2363" s="12">
        <x:v>114.2</x:v>
      </x:c>
      <x:c r="W2363" s="12">
        <x:f>NA()</x:f>
      </x:c>
    </x:row>
    <x:row r="2364">
      <x:c r="A2364">
        <x:v>275692</x:v>
      </x:c>
      <x:c r="B2364" s="1">
        <x:v>44758.5922515046</x:v>
      </x:c>
      <x:c r="C2364" s="6">
        <x:v>41.6051180433333</x:v>
      </x:c>
      <x:c r="D2364" s="14" t="s">
        <x:v>92</x:v>
      </x:c>
      <x:c r="E2364" s="15">
        <x:v>44733.6666795139</x:v>
      </x:c>
      <x:c r="F2364" t="s">
        <x:v>97</x:v>
      </x:c>
      <x:c r="G2364" s="6">
        <x:v>101.530937132852</x:v>
      </x:c>
      <x:c r="H2364" t="s">
        <x:v>95</x:v>
      </x:c>
      <x:c r="I2364" s="6">
        <x:v>30.2288436387826</x:v>
      </x:c>
      <x:c r="J2364" t="s">
        <x:v>93</x:v>
      </x:c>
      <x:c r="K2364" s="6">
        <x:v>1018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20.294</x:v>
      </x:c>
      <x:c r="S2364" s="8">
        <x:v>84081.352668332</x:v>
      </x:c>
      <x:c r="T2364" s="12">
        <x:v>280349.922568303</x:v>
      </x:c>
      <x:c r="U2364" s="12">
        <x:v>30.45</x:v>
      </x:c>
      <x:c r="V2364" s="12">
        <x:v>114.2</x:v>
      </x:c>
      <x:c r="W2364" s="12">
        <x:f>NA()</x:f>
      </x:c>
    </x:row>
    <x:row r="2365">
      <x:c r="A2365">
        <x:v>275697</x:v>
      </x:c>
      <x:c r="B2365" s="1">
        <x:v>44758.5922631944</x:v>
      </x:c>
      <x:c r="C2365" s="6">
        <x:v>41.6219244266667</x:v>
      </x:c>
      <x:c r="D2365" s="14" t="s">
        <x:v>92</x:v>
      </x:c>
      <x:c r="E2365" s="15">
        <x:v>44733.6666795139</x:v>
      </x:c>
      <x:c r="F2365" t="s">
        <x:v>97</x:v>
      </x:c>
      <x:c r="G2365" s="6">
        <x:v>101.534024461922</x:v>
      </x:c>
      <x:c r="H2365" t="s">
        <x:v>95</x:v>
      </x:c>
      <x:c r="I2365" s="6">
        <x:v>30.2165151160111</x:v>
      </x:c>
      <x:c r="J2365" t="s">
        <x:v>93</x:v>
      </x:c>
      <x:c r="K2365" s="6">
        <x:v>1018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20.295</x:v>
      </x:c>
      <x:c r="S2365" s="8">
        <x:v>84074.3136679442</x:v>
      </x:c>
      <x:c r="T2365" s="12">
        <x:v>280347.730450712</x:v>
      </x:c>
      <x:c r="U2365" s="12">
        <x:v>30.45</x:v>
      </x:c>
      <x:c r="V2365" s="12">
        <x:v>114.2</x:v>
      </x:c>
      <x:c r="W2365" s="12">
        <x:f>NA()</x:f>
      </x:c>
    </x:row>
    <x:row r="2366">
      <x:c r="A2366">
        <x:v>275708</x:v>
      </x:c>
      <x:c r="B2366" s="1">
        <x:v>44758.5922748843</x:v>
      </x:c>
      <x:c r="C2366" s="6">
        <x:v>41.6387874483333</x:v>
      </x:c>
      <x:c r="D2366" s="14" t="s">
        <x:v>92</x:v>
      </x:c>
      <x:c r="E2366" s="15">
        <x:v>44733.6666795139</x:v>
      </x:c>
      <x:c r="F2366" t="s">
        <x:v>97</x:v>
      </x:c>
      <x:c r="G2366" s="6">
        <x:v>101.518678678527</x:v>
      </x:c>
      <x:c r="H2366" t="s">
        <x:v>95</x:v>
      </x:c>
      <x:c r="I2366" s="6">
        <x:v>30.2226793717314</x:v>
      </x:c>
      <x:c r="J2366" t="s">
        <x:v>93</x:v>
      </x:c>
      <x:c r="K2366" s="6">
        <x:v>1018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20.296</x:v>
      </x:c>
      <x:c r="S2366" s="8">
        <x:v>84079.2253008565</x:v>
      </x:c>
      <x:c r="T2366" s="12">
        <x:v>280342.648121214</x:v>
      </x:c>
      <x:c r="U2366" s="12">
        <x:v>30.45</x:v>
      </x:c>
      <x:c r="V2366" s="12">
        <x:v>114.2</x:v>
      </x:c>
      <x:c r="W2366" s="12">
        <x:f>NA()</x:f>
      </x:c>
    </x:row>
    <x:row r="2367">
      <x:c r="A2367">
        <x:v>275709</x:v>
      </x:c>
      <x:c r="B2367" s="1">
        <x:v>44758.5922859954</x:v>
      </x:c>
      <x:c r="C2367" s="6">
        <x:v>41.6547829633333</x:v>
      </x:c>
      <x:c r="D2367" s="14" t="s">
        <x:v>92</x:v>
      </x:c>
      <x:c r="E2367" s="15">
        <x:v>44733.6666795139</x:v>
      </x:c>
      <x:c r="F2367" t="s">
        <x:v>97</x:v>
      </x:c>
      <x:c r="G2367" s="6">
        <x:v>101.500279756969</x:v>
      </x:c>
      <x:c r="H2367" t="s">
        <x:v>95</x:v>
      </x:c>
      <x:c r="I2367" s="6">
        <x:v>30.2226793717314</x:v>
      </x:c>
      <x:c r="J2367" t="s">
        <x:v>93</x:v>
      </x:c>
      <x:c r="K2367" s="6">
        <x:v>1018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20.298</x:v>
      </x:c>
      <x:c r="S2367" s="8">
        <x:v>84082.8172691376</x:v>
      </x:c>
      <x:c r="T2367" s="12">
        <x:v>280351.913860145</x:v>
      </x:c>
      <x:c r="U2367" s="12">
        <x:v>30.45</x:v>
      </x:c>
      <x:c r="V2367" s="12">
        <x:v>114.2</x:v>
      </x:c>
      <x:c r="W2367" s="12">
        <x:f>NA()</x:f>
      </x:c>
    </x:row>
    <x:row r="2368">
      <x:c r="A2368">
        <x:v>275715</x:v>
      </x:c>
      <x:c r="B2368" s="1">
        <x:v>44758.5922976852</x:v>
      </x:c>
      <x:c r="C2368" s="6">
        <x:v>41.671610325</x:v>
      </x:c>
      <x:c r="D2368" s="14" t="s">
        <x:v>92</x:v>
      </x:c>
      <x:c r="E2368" s="15">
        <x:v>44733.6666795139</x:v>
      </x:c>
      <x:c r="F2368" t="s">
        <x:v>97</x:v>
      </x:c>
      <x:c r="G2368" s="6">
        <x:v>101.488027092708</x:v>
      </x:c>
      <x:c r="H2368" t="s">
        <x:v>95</x:v>
      </x:c>
      <x:c r="I2368" s="6">
        <x:v>30.2165151160111</x:v>
      </x:c>
      <x:c r="J2368" t="s">
        <x:v>93</x:v>
      </x:c>
      <x:c r="K2368" s="6">
        <x:v>1018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20.3</x:v>
      </x:c>
      <x:c r="S2368" s="8">
        <x:v>84080.0255373858</x:v>
      </x:c>
      <x:c r="T2368" s="12">
        <x:v>280355.617797414</x:v>
      </x:c>
      <x:c r="U2368" s="12">
        <x:v>30.45</x:v>
      </x:c>
      <x:c r="V2368" s="12">
        <x:v>114.2</x:v>
      </x:c>
      <x:c r="W2368" s="12">
        <x:f>NA()</x:f>
      </x:c>
    </x:row>
    <x:row r="2369">
      <x:c r="A2369">
        <x:v>275721</x:v>
      </x:c>
      <x:c r="B2369" s="1">
        <x:v>44758.5923093403</x:v>
      </x:c>
      <x:c r="C2369" s="6">
        <x:v>41.688399845</x:v>
      </x:c>
      <x:c r="D2369" s="14" t="s">
        <x:v>92</x:v>
      </x:c>
      <x:c r="E2369" s="15">
        <x:v>44733.6666795139</x:v>
      </x:c>
      <x:c r="F2369" t="s">
        <x:v>97</x:v>
      </x:c>
      <x:c r="G2369" s="6">
        <x:v>101.497224449402</x:v>
      </x:c>
      <x:c r="H2369" t="s">
        <x:v>95</x:v>
      </x:c>
      <x:c r="I2369" s="6">
        <x:v>30.2165151160111</x:v>
      </x:c>
      <x:c r="J2369" t="s">
        <x:v>93</x:v>
      </x:c>
      <x:c r="K2369" s="6">
        <x:v>1018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20.299</x:v>
      </x:c>
      <x:c r="S2369" s="8">
        <x:v>84089.2760694728</x:v>
      </x:c>
      <x:c r="T2369" s="12">
        <x:v>280344.230114902</x:v>
      </x:c>
      <x:c r="U2369" s="12">
        <x:v>30.45</x:v>
      </x:c>
      <x:c r="V2369" s="12">
        <x:v>114.2</x:v>
      </x:c>
      <x:c r="W2369" s="12">
        <x:f>NA()</x:f>
      </x:c>
    </x:row>
    <x:row r="2370">
      <x:c r="A2370">
        <x:v>275732</x:v>
      </x:c>
      <x:c r="B2370" s="1">
        <x:v>44758.5923210648</x:v>
      </x:c>
      <x:c r="C2370" s="6">
        <x:v>41.70525447</x:v>
      </x:c>
      <x:c r="D2370" s="14" t="s">
        <x:v>92</x:v>
      </x:c>
      <x:c r="E2370" s="15">
        <x:v>44733.6666795139</x:v>
      </x:c>
      <x:c r="F2370" t="s">
        <x:v>97</x:v>
      </x:c>
      <x:c r="G2370" s="6">
        <x:v>101.491081884043</x:v>
      </x:c>
      <x:c r="H2370" t="s">
        <x:v>95</x:v>
      </x:c>
      <x:c r="I2370" s="6">
        <x:v>30.2226793717314</x:v>
      </x:c>
      <x:c r="J2370" t="s">
        <x:v>93</x:v>
      </x:c>
      <x:c r="K2370" s="6">
        <x:v>1018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20.299</x:v>
      </x:c>
      <x:c r="S2370" s="8">
        <x:v>84090.9861982416</x:v>
      </x:c>
      <x:c r="T2370" s="12">
        <x:v>280351.935850027</x:v>
      </x:c>
      <x:c r="U2370" s="12">
        <x:v>30.45</x:v>
      </x:c>
      <x:c r="V2370" s="12">
        <x:v>114.2</x:v>
      </x:c>
      <x:c r="W2370" s="12">
        <x:f>NA()</x:f>
      </x:c>
    </x:row>
    <x:row r="2371">
      <x:c r="A2371">
        <x:v>275737</x:v>
      </x:c>
      <x:c r="B2371" s="1">
        <x:v>44758.5923322569</x:v>
      </x:c>
      <x:c r="C2371" s="6">
        <x:v>41.72137469</x:v>
      </x:c>
      <x:c r="D2371" s="14" t="s">
        <x:v>92</x:v>
      </x:c>
      <x:c r="E2371" s="15">
        <x:v>44733.6666795139</x:v>
      </x:c>
      <x:c r="F2371" t="s">
        <x:v>97</x:v>
      </x:c>
      <x:c r="G2371" s="6">
        <x:v>101.481885069465</x:v>
      </x:c>
      <x:c r="H2371" t="s">
        <x:v>95</x:v>
      </x:c>
      <x:c r="I2371" s="6">
        <x:v>30.2226793717314</x:v>
      </x:c>
      <x:c r="J2371" t="s">
        <x:v>93</x:v>
      </x:c>
      <x:c r="K2371" s="6">
        <x:v>1018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20.3</x:v>
      </x:c>
      <x:c r="S2371" s="8">
        <x:v>84094.0943508388</x:v>
      </x:c>
      <x:c r="T2371" s="12">
        <x:v>280355.162002562</x:v>
      </x:c>
      <x:c r="U2371" s="12">
        <x:v>30.45</x:v>
      </x:c>
      <x:c r="V2371" s="12">
        <x:v>114.2</x:v>
      </x:c>
      <x:c r="W2371" s="12">
        <x:f>NA()</x:f>
      </x:c>
    </x:row>
    <x:row r="2372">
      <x:c r="A2372">
        <x:v>275739</x:v>
      </x:c>
      <x:c r="B2372" s="1">
        <x:v>44758.5923439005</x:v>
      </x:c>
      <x:c r="C2372" s="6">
        <x:v>41.7381713433333</x:v>
      </x:c>
      <x:c r="D2372" s="14" t="s">
        <x:v>92</x:v>
      </x:c>
      <x:c r="E2372" s="15">
        <x:v>44733.6666795139</x:v>
      </x:c>
      <x:c r="F2372" t="s">
        <x:v>97</x:v>
      </x:c>
      <x:c r="G2372" s="6">
        <x:v>101.491081884043</x:v>
      </x:c>
      <x:c r="H2372" t="s">
        <x:v>95</x:v>
      </x:c>
      <x:c r="I2372" s="6">
        <x:v>30.2226793717314</x:v>
      </x:c>
      <x:c r="J2372" t="s">
        <x:v>93</x:v>
      </x:c>
      <x:c r="K2372" s="6">
        <x:v>1018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20.299</x:v>
      </x:c>
      <x:c r="S2372" s="8">
        <x:v>84088.8058350991</x:v>
      </x:c>
      <x:c r="T2372" s="12">
        <x:v>280350.432767933</x:v>
      </x:c>
      <x:c r="U2372" s="12">
        <x:v>30.45</x:v>
      </x:c>
      <x:c r="V2372" s="12">
        <x:v>114.2</x:v>
      </x:c>
      <x:c r="W2372" s="12">
        <x:f>NA()</x:f>
      </x:c>
    </x:row>
    <x:row r="2373">
      <x:c r="A2373">
        <x:v>275747</x:v>
      </x:c>
      <x:c r="B2373" s="1">
        <x:v>44758.5923556366</x:v>
      </x:c>
      <x:c r="C2373" s="6">
        <x:v>41.7550367166667</x:v>
      </x:c>
      <x:c r="D2373" s="14" t="s">
        <x:v>92</x:v>
      </x:c>
      <x:c r="E2373" s="15">
        <x:v>44733.6666795139</x:v>
      </x:c>
      <x:c r="F2373" t="s">
        <x:v>97</x:v>
      </x:c>
      <x:c r="G2373" s="6">
        <x:v>101.469635553887</x:v>
      </x:c>
      <x:c r="H2373" t="s">
        <x:v>95</x:v>
      </x:c>
      <x:c r="I2373" s="6">
        <x:v>30.2165151160111</x:v>
      </x:c>
      <x:c r="J2373" t="s">
        <x:v>93</x:v>
      </x:c>
      <x:c r="K2373" s="6">
        <x:v>1018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20.302</x:v>
      </x:c>
      <x:c r="S2373" s="8">
        <x:v>84096.7158057211</x:v>
      </x:c>
      <x:c r="T2373" s="12">
        <x:v>280353.683452881</x:v>
      </x:c>
      <x:c r="U2373" s="12">
        <x:v>30.45</x:v>
      </x:c>
      <x:c r="V2373" s="12">
        <x:v>114.2</x:v>
      </x:c>
      <x:c r="W2373" s="12">
        <x:f>NA()</x:f>
      </x:c>
    </x:row>
    <x:row r="2374">
      <x:c r="A2374">
        <x:v>275751</x:v>
      </x:c>
      <x:c r="B2374" s="1">
        <x:v>44758.5923673264</x:v>
      </x:c>
      <x:c r="C2374" s="6">
        <x:v>41.77185106</x:v>
      </x:c>
      <x:c r="D2374" s="14" t="s">
        <x:v>92</x:v>
      </x:c>
      <x:c r="E2374" s="15">
        <x:v>44733.6666795139</x:v>
      </x:c>
      <x:c r="F2374" t="s">
        <x:v>97</x:v>
      </x:c>
      <x:c r="G2374" s="6">
        <x:v>101.463494614691</x:v>
      </x:c>
      <x:c r="H2374" t="s">
        <x:v>95</x:v>
      </x:c>
      <x:c r="I2374" s="6">
        <x:v>30.2226793717314</x:v>
      </x:c>
      <x:c r="J2374" t="s">
        <x:v>93</x:v>
      </x:c>
      <x:c r="K2374" s="6">
        <x:v>1018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20.302</x:v>
      </x:c>
      <x:c r="S2374" s="8">
        <x:v>84088.5163509914</x:v>
      </x:c>
      <x:c r="T2374" s="12">
        <x:v>280349.065834695</x:v>
      </x:c>
      <x:c r="U2374" s="12">
        <x:v>30.45</x:v>
      </x:c>
      <x:c r="V2374" s="12">
        <x:v>114.2</x:v>
      </x:c>
      <x:c r="W2374" s="12">
        <x:f>NA()</x:f>
      </x:c>
    </x:row>
    <x:row r="2375">
      <x:c r="A2375">
        <x:v>275761</x:v>
      </x:c>
      <x:c r="B2375" s="1">
        <x:v>44758.5923790162</x:v>
      </x:c>
      <x:c r="C2375" s="6">
        <x:v>41.788682455</x:v>
      </x:c>
      <x:c r="D2375" s="14" t="s">
        <x:v>92</x:v>
      </x:c>
      <x:c r="E2375" s="15">
        <x:v>44733.6666795139</x:v>
      </x:c>
      <x:c r="F2375" t="s">
        <x:v>97</x:v>
      </x:c>
      <x:c r="G2375" s="6">
        <x:v>101.445108391326</x:v>
      </x:c>
      <x:c r="H2375" t="s">
        <x:v>95</x:v>
      </x:c>
      <x:c r="I2375" s="6">
        <x:v>30.2226793717314</x:v>
      </x:c>
      <x:c r="J2375" t="s">
        <x:v>93</x:v>
      </x:c>
      <x:c r="K2375" s="6">
        <x:v>1018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20.304</x:v>
      </x:c>
      <x:c r="S2375" s="8">
        <x:v>84091.8412539026</x:v>
      </x:c>
      <x:c r="T2375" s="12">
        <x:v>280343.80223214</x:v>
      </x:c>
      <x:c r="U2375" s="12">
        <x:v>30.45</x:v>
      </x:c>
      <x:c r="V2375" s="12">
        <x:v>114.2</x:v>
      </x:c>
      <x:c r="W2375" s="12">
        <x:f>NA()</x:f>
      </x:c>
    </x:row>
    <x:row r="2376">
      <x:c r="A2376">
        <x:v>275763</x:v>
      </x:c>
      <x:c r="B2376" s="1">
        <x:v>44758.592390081</x:v>
      </x:c>
      <x:c r="C2376" s="6">
        <x:v>41.8046454283333</x:v>
      </x:c>
      <x:c r="D2376" s="14" t="s">
        <x:v>92</x:v>
      </x:c>
      <x:c r="E2376" s="15">
        <x:v>44733.6666795139</x:v>
      </x:c>
      <x:c r="F2376" t="s">
        <x:v>97</x:v>
      </x:c>
      <x:c r="G2376" s="6">
        <x:v>101.488027092708</x:v>
      </x:c>
      <x:c r="H2376" t="s">
        <x:v>95</x:v>
      </x:c>
      <x:c r="I2376" s="6">
        <x:v>30.2165151160111</x:v>
      </x:c>
      <x:c r="J2376" t="s">
        <x:v>93</x:v>
      </x:c>
      <x:c r="K2376" s="6">
        <x:v>1018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20.3</x:v>
      </x:c>
      <x:c r="S2376" s="8">
        <x:v>84096.0412709254</x:v>
      </x:c>
      <x:c r="T2376" s="12">
        <x:v>280352.482016088</x:v>
      </x:c>
      <x:c r="U2376" s="12">
        <x:v>30.45</x:v>
      </x:c>
      <x:c r="V2376" s="12">
        <x:v>114.2</x:v>
      </x:c>
      <x:c r="W2376" s="12">
        <x:f>NA()</x:f>
      </x:c>
    </x:row>
    <x:row r="2377">
      <x:c r="A2377">
        <x:v>275769</x:v>
      </x:c>
      <x:c r="B2377" s="1">
        <x:v>44758.5924018171</x:v>
      </x:c>
      <x:c r="C2377" s="6">
        <x:v>41.8215329916667</x:v>
      </x:c>
      <x:c r="D2377" s="14" t="s">
        <x:v>92</x:v>
      </x:c>
      <x:c r="E2377" s="15">
        <x:v>44733.6666795139</x:v>
      </x:c>
      <x:c r="F2377" t="s">
        <x:v>97</x:v>
      </x:c>
      <x:c r="G2377" s="6">
        <x:v>101.500279756969</x:v>
      </x:c>
      <x:c r="H2377" t="s">
        <x:v>95</x:v>
      </x:c>
      <x:c r="I2377" s="6">
        <x:v>30.2226793717314</x:v>
      </x:c>
      <x:c r="J2377" t="s">
        <x:v>93</x:v>
      </x:c>
      <x:c r="K2377" s="6">
        <x:v>1018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20.298</x:v>
      </x:c>
      <x:c r="S2377" s="8">
        <x:v>84096.3857080953</x:v>
      </x:c>
      <x:c r="T2377" s="12">
        <x:v>280347.201902872</x:v>
      </x:c>
      <x:c r="U2377" s="12">
        <x:v>30.45</x:v>
      </x:c>
      <x:c r="V2377" s="12">
        <x:v>114.2</x:v>
      </x:c>
      <x:c r="W2377" s="12">
        <x:f>NA()</x:f>
      </x:c>
    </x:row>
    <x:row r="2378">
      <x:c r="A2378">
        <x:v>275777</x:v>
      </x:c>
      <x:c r="B2378" s="1">
        <x:v>44758.5924135069</x:v>
      </x:c>
      <x:c r="C2378" s="6">
        <x:v>41.8383533883333</x:v>
      </x:c>
      <x:c r="D2378" s="14" t="s">
        <x:v>92</x:v>
      </x:c>
      <x:c r="E2378" s="15">
        <x:v>44733.6666795139</x:v>
      </x:c>
      <x:c r="F2378" t="s">
        <x:v>97</x:v>
      </x:c>
      <x:c r="G2378" s="6">
        <x:v>101.469635553887</x:v>
      </x:c>
      <x:c r="H2378" t="s">
        <x:v>95</x:v>
      </x:c>
      <x:c r="I2378" s="6">
        <x:v>30.2165151160111</x:v>
      </x:c>
      <x:c r="J2378" t="s">
        <x:v>93</x:v>
      </x:c>
      <x:c r="K2378" s="6">
        <x:v>1018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20.302</x:v>
      </x:c>
      <x:c r="S2378" s="8">
        <x:v>84092.8513934135</x:v>
      </x:c>
      <x:c r="T2378" s="12">
        <x:v>280337.736070812</x:v>
      </x:c>
      <x:c r="U2378" s="12">
        <x:v>30.45</x:v>
      </x:c>
      <x:c r="V2378" s="12">
        <x:v>114.2</x:v>
      </x:c>
      <x:c r="W2378" s="12">
        <x:f>NA()</x:f>
      </x:c>
    </x:row>
    <x:row r="2379">
      <x:c r="A2379">
        <x:v>275783</x:v>
      </x:c>
      <x:c r="B2379" s="1">
        <x:v>44758.5924251968</x:v>
      </x:c>
      <x:c r="C2379" s="6">
        <x:v>41.8551768633333</x:v>
      </x:c>
      <x:c r="D2379" s="14" t="s">
        <x:v>92</x:v>
      </x:c>
      <x:c r="E2379" s="15">
        <x:v>44733.6666795139</x:v>
      </x:c>
      <x:c r="F2379" t="s">
        <x:v>97</x:v>
      </x:c>
      <x:c r="G2379" s="6">
        <x:v>101.454300974165</x:v>
      </x:c>
      <x:c r="H2379" t="s">
        <x:v>95</x:v>
      </x:c>
      <x:c r="I2379" s="6">
        <x:v>30.2226793717314</x:v>
      </x:c>
      <x:c r="J2379" t="s">
        <x:v>93</x:v>
      </x:c>
      <x:c r="K2379" s="6">
        <x:v>1018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20.303</x:v>
      </x:c>
      <x:c r="S2379" s="8">
        <x:v>84104.0403583539</x:v>
      </x:c>
      <x:c r="T2379" s="12">
        <x:v>280340.638492195</x:v>
      </x:c>
      <x:c r="U2379" s="12">
        <x:v>30.45</x:v>
      </x:c>
      <x:c r="V2379" s="12">
        <x:v>114.2</x:v>
      </x:c>
      <x:c r="W2379" s="12">
        <x:f>NA()</x:f>
      </x:c>
    </x:row>
    <x:row r="2380">
      <x:c r="A2380">
        <x:v>275791</x:v>
      </x:c>
      <x:c r="B2380" s="1">
        <x:v>44758.5924368866</x:v>
      </x:c>
      <x:c r="C2380" s="6">
        <x:v>41.8720233916667</x:v>
      </x:c>
      <x:c r="D2380" s="14" t="s">
        <x:v>92</x:v>
      </x:c>
      <x:c r="E2380" s="15">
        <x:v>44733.6666795139</x:v>
      </x:c>
      <x:c r="F2380" t="s">
        <x:v>97</x:v>
      </x:c>
      <x:c r="G2380" s="6">
        <x:v>101.466582342567</x:v>
      </x:c>
      <x:c r="H2380" t="s">
        <x:v>95</x:v>
      </x:c>
      <x:c r="I2380" s="6">
        <x:v>30.2103508716218</x:v>
      </x:c>
      <x:c r="J2380" t="s">
        <x:v>93</x:v>
      </x:c>
      <x:c r="K2380" s="6">
        <x:v>1018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20.303</x:v>
      </x:c>
      <x:c r="S2380" s="8">
        <x:v>84102.9626013919</x:v>
      </x:c>
      <x:c r="T2380" s="12">
        <x:v>280341.168163163</x:v>
      </x:c>
      <x:c r="U2380" s="12">
        <x:v>30.45</x:v>
      </x:c>
      <x:c r="V2380" s="12">
        <x:v>114.2</x:v>
      </x:c>
      <x:c r="W2380" s="12">
        <x:f>NA()</x:f>
      </x:c>
    </x:row>
    <x:row r="2381">
      <x:c r="A2381">
        <x:v>275793</x:v>
      </x:c>
      <x:c r="B2381" s="1">
        <x:v>44758.5924479977</x:v>
      </x:c>
      <x:c r="C2381" s="6">
        <x:v>41.88801549</x:v>
      </x:c>
      <x:c r="D2381" s="14" t="s">
        <x:v>92</x:v>
      </x:c>
      <x:c r="E2381" s="15">
        <x:v>44733.6666795139</x:v>
      </x:c>
      <x:c r="F2381" t="s">
        <x:v>97</x:v>
      </x:c>
      <x:c r="G2381" s="6">
        <x:v>101.435916866009</x:v>
      </x:c>
      <x:c r="H2381" t="s">
        <x:v>95</x:v>
      </x:c>
      <x:c r="I2381" s="6">
        <x:v>30.2226793717314</x:v>
      </x:c>
      <x:c r="J2381" t="s">
        <x:v>93</x:v>
      </x:c>
      <x:c r="K2381" s="6">
        <x:v>1018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20.305</x:v>
      </x:c>
      <x:c r="S2381" s="8">
        <x:v>84106.1564116213</x:v>
      </x:c>
      <x:c r="T2381" s="12">
        <x:v>280336.636847718</x:v>
      </x:c>
      <x:c r="U2381" s="12">
        <x:v>30.45</x:v>
      </x:c>
      <x:c r="V2381" s="12">
        <x:v>114.2</x:v>
      </x:c>
      <x:c r="W2381" s="12">
        <x:f>NA()</x:f>
      </x:c>
    </x:row>
    <x:row r="2382">
      <x:c r="A2382">
        <x:v>275800</x:v>
      </x:c>
      <x:c r="B2382" s="1">
        <x:v>44758.5924596412</x:v>
      </x:c>
      <x:c r="C2382" s="6">
        <x:v>41.904827505</x:v>
      </x:c>
      <x:c r="D2382" s="14" t="s">
        <x:v>92</x:v>
      </x:c>
      <x:c r="E2382" s="15">
        <x:v>44733.6666795139</x:v>
      </x:c>
      <x:c r="F2382" t="s">
        <x:v>97</x:v>
      </x:c>
      <x:c r="G2382" s="6">
        <x:v>101.445108391326</x:v>
      </x:c>
      <x:c r="H2382" t="s">
        <x:v>95</x:v>
      </x:c>
      <x:c r="I2382" s="6">
        <x:v>30.2226793717314</x:v>
      </x:c>
      <x:c r="J2382" t="s">
        <x:v>93</x:v>
      </x:c>
      <x:c r="K2382" s="6">
        <x:v>1018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20.304</x:v>
      </x:c>
      <x:c r="S2382" s="8">
        <x:v>84109.3709743115</x:v>
      </x:c>
      <x:c r="T2382" s="12">
        <x:v>280346.083057169</x:v>
      </x:c>
      <x:c r="U2382" s="12">
        <x:v>30.45</x:v>
      </x:c>
      <x:c r="V2382" s="12">
        <x:v>114.2</x:v>
      </x:c>
      <x:c r="W2382" s="12">
        <x:f>NA()</x:f>
      </x:c>
    </x:row>
    <x:row r="2383">
      <x:c r="A2383">
        <x:v>275806</x:v>
      </x:c>
      <x:c r="B2383" s="1">
        <x:v>44758.5924713773</x:v>
      </x:c>
      <x:c r="C2383" s="6">
        <x:v>41.9216772016667</x:v>
      </x:c>
      <x:c r="D2383" s="14" t="s">
        <x:v>92</x:v>
      </x:c>
      <x:c r="E2383" s="15">
        <x:v>44733.6666795139</x:v>
      </x:c>
      <x:c r="F2383" t="s">
        <x:v>97</x:v>
      </x:c>
      <x:c r="G2383" s="6">
        <x:v>101.432865169886</x:v>
      </x:c>
      <x:c r="H2383" t="s">
        <x:v>95</x:v>
      </x:c>
      <x:c r="I2383" s="6">
        <x:v>30.2165151160111</x:v>
      </x:c>
      <x:c r="J2383" t="s">
        <x:v>93</x:v>
      </x:c>
      <x:c r="K2383" s="6">
        <x:v>1018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20.306</x:v>
      </x:c>
      <x:c r="S2383" s="8">
        <x:v>84105.443936063</x:v>
      </x:c>
      <x:c r="T2383" s="12">
        <x:v>280352.191885565</x:v>
      </x:c>
      <x:c r="U2383" s="12">
        <x:v>30.45</x:v>
      </x:c>
      <x:c r="V2383" s="12">
        <x:v>114.2</x:v>
      </x:c>
      <x:c r="W2383" s="12">
        <x:f>NA()</x:f>
      </x:c>
    </x:row>
    <x:row r="2384">
      <x:c r="A2384">
        <x:v>275811</x:v>
      </x:c>
      <x:c r="B2384" s="1">
        <x:v>44758.5924830671</x:v>
      </x:c>
      <x:c r="C2384" s="6">
        <x:v>41.9385499533333</x:v>
      </x:c>
      <x:c r="D2384" s="14" t="s">
        <x:v>92</x:v>
      </x:c>
      <x:c r="E2384" s="15">
        <x:v>44733.6666795139</x:v>
      </x:c>
      <x:c r="F2384" t="s">
        <x:v>97</x:v>
      </x:c>
      <x:c r="G2384" s="6">
        <x:v>101.438969109668</x:v>
      </x:c>
      <x:c r="H2384" t="s">
        <x:v>95</x:v>
      </x:c>
      <x:c r="I2384" s="6">
        <x:v>30.2288436387826</x:v>
      </x:c>
      <x:c r="J2384" t="s">
        <x:v>93</x:v>
      </x:c>
      <x:c r="K2384" s="6">
        <x:v>1018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20.304</x:v>
      </x:c>
      <x:c r="S2384" s="8">
        <x:v>84114.1314555401</x:v>
      </x:c>
      <x:c r="T2384" s="12">
        <x:v>280350.999834807</x:v>
      </x:c>
      <x:c r="U2384" s="12">
        <x:v>30.45</x:v>
      </x:c>
      <x:c r="V2384" s="12">
        <x:v>114.2</x:v>
      </x:c>
      <x:c r="W2384" s="12">
        <x:f>NA()</x:f>
      </x:c>
    </x:row>
    <x:row r="2385">
      <x:c r="A2385">
        <x:v>275822</x:v>
      </x:c>
      <x:c r="B2385" s="1">
        <x:v>44758.5924947569</x:v>
      </x:c>
      <x:c r="C2385" s="6">
        <x:v>41.9553838366667</x:v>
      </x:c>
      <x:c r="D2385" s="14" t="s">
        <x:v>92</x:v>
      </x:c>
      <x:c r="E2385" s="15">
        <x:v>44733.6666795139</x:v>
      </x:c>
      <x:c r="F2385" t="s">
        <x:v>97</x:v>
      </x:c>
      <x:c r="G2385" s="6">
        <x:v>101.42367521743</x:v>
      </x:c>
      <x:c r="H2385" t="s">
        <x:v>95</x:v>
      </x:c>
      <x:c r="I2385" s="6">
        <x:v>30.2165151160111</x:v>
      </x:c>
      <x:c r="J2385" t="s">
        <x:v>93</x:v>
      </x:c>
      <x:c r="K2385" s="6">
        <x:v>1018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20.307</x:v>
      </x:c>
      <x:c r="S2385" s="8">
        <x:v>84110.7981438226</x:v>
      </x:c>
      <x:c r="T2385" s="12">
        <x:v>280345.961933987</x:v>
      </x:c>
      <x:c r="U2385" s="12">
        <x:v>30.45</x:v>
      </x:c>
      <x:c r="V2385" s="12">
        <x:v>114.2</x:v>
      </x:c>
      <x:c r="W2385" s="12">
        <x:f>NA()</x:f>
      </x:c>
    </x:row>
    <x:row r="2386">
      <x:c r="A2386">
        <x:v>275823</x:v>
      </x:c>
      <x:c r="B2386" s="1">
        <x:v>44758.5925058681</x:v>
      </x:c>
      <x:c r="C2386" s="6">
        <x:v>41.971387005</x:v>
      </x:c>
      <x:c r="D2386" s="14" t="s">
        <x:v>92</x:v>
      </x:c>
      <x:c r="E2386" s="15">
        <x:v>44733.6666795139</x:v>
      </x:c>
      <x:c r="F2386" t="s">
        <x:v>97</x:v>
      </x:c>
      <x:c r="G2386" s="6">
        <x:v>101.429778126108</x:v>
      </x:c>
      <x:c r="H2386" t="s">
        <x:v>95</x:v>
      </x:c>
      <x:c r="I2386" s="6">
        <x:v>30.2288436387826</x:v>
      </x:c>
      <x:c r="J2386" t="s">
        <x:v>93</x:v>
      </x:c>
      <x:c r="K2386" s="6">
        <x:v>1018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20.305</x:v>
      </x:c>
      <x:c r="S2386" s="8">
        <x:v>84113.0584174299</x:v>
      </x:c>
      <x:c r="T2386" s="12">
        <x:v>280347.712887712</x:v>
      </x:c>
      <x:c r="U2386" s="12">
        <x:v>30.45</x:v>
      </x:c>
      <x:c r="V2386" s="12">
        <x:v>114.2</x:v>
      </x:c>
      <x:c r="W2386" s="12">
        <x:f>NA()</x:f>
      </x:c>
    </x:row>
    <x:row r="2387">
      <x:c r="A2387">
        <x:v>275833</x:v>
      </x:c>
      <x:c r="B2387" s="1">
        <x:v>44758.5925174421</x:v>
      </x:c>
      <x:c r="C2387" s="6">
        <x:v>41.9880708183333</x:v>
      </x:c>
      <x:c r="D2387" s="14" t="s">
        <x:v>92</x:v>
      </x:c>
      <x:c r="E2387" s="15">
        <x:v>44733.6666795139</x:v>
      </x:c>
      <x:c r="F2387" t="s">
        <x:v>97</x:v>
      </x:c>
      <x:c r="G2387" s="6">
        <x:v>101.445108391326</x:v>
      </x:c>
      <x:c r="H2387" t="s">
        <x:v>95</x:v>
      </x:c>
      <x:c r="I2387" s="6">
        <x:v>30.2226793717314</x:v>
      </x:c>
      <x:c r="J2387" t="s">
        <x:v>93</x:v>
      </x:c>
      <x:c r="K2387" s="6">
        <x:v>1018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20.304</x:v>
      </x:c>
      <x:c r="S2387" s="8">
        <x:v>84113.8553998322</x:v>
      </x:c>
      <x:c r="T2387" s="12">
        <x:v>280340.897782906</x:v>
      </x:c>
      <x:c r="U2387" s="12">
        <x:v>30.45</x:v>
      </x:c>
      <x:c r="V2387" s="12">
        <x:v>114.2</x:v>
      </x:c>
      <x:c r="W2387" s="12">
        <x:f>NA()</x:f>
      </x:c>
    </x:row>
    <x:row r="2388">
      <x:c r="A2388">
        <x:v>275836</x:v>
      </x:c>
      <x:c r="B2388" s="1">
        <x:v>44758.5925291667</x:v>
      </x:c>
      <x:c r="C2388" s="6">
        <x:v>42.0049226566667</x:v>
      </x:c>
      <x:c r="D2388" s="14" t="s">
        <x:v>92</x:v>
      </x:c>
      <x:c r="E2388" s="15">
        <x:v>44733.6666795139</x:v>
      </x:c>
      <x:c r="F2388" t="s">
        <x:v>97</x:v>
      </x:c>
      <x:c r="G2388" s="6">
        <x:v>101.429778126108</x:v>
      </x:c>
      <x:c r="H2388" t="s">
        <x:v>95</x:v>
      </x:c>
      <x:c r="I2388" s="6">
        <x:v>30.2288436387826</x:v>
      </x:c>
      <x:c r="J2388" t="s">
        <x:v>93</x:v>
      </x:c>
      <x:c r="K2388" s="6">
        <x:v>1018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20.305</x:v>
      </x:c>
      <x:c r="S2388" s="8">
        <x:v>84113.8102447492</x:v>
      </x:c>
      <x:c r="T2388" s="12">
        <x:v>280349.782740071</x:v>
      </x:c>
      <x:c r="U2388" s="12">
        <x:v>30.45</x:v>
      </x:c>
      <x:c r="V2388" s="12">
        <x:v>114.2</x:v>
      </x:c>
      <x:c r="W2388" s="12">
        <x:f>NA()</x:f>
      </x:c>
    </x:row>
    <x:row r="2389">
      <x:c r="A2389">
        <x:v>275846</x:v>
      </x:c>
      <x:c r="B2389" s="1">
        <x:v>44758.5925408912</x:v>
      </x:c>
      <x:c r="C2389" s="6">
        <x:v>42.02183026</x:v>
      </x:c>
      <x:c r="D2389" s="14" t="s">
        <x:v>92</x:v>
      </x:c>
      <x:c r="E2389" s="15">
        <x:v>44733.6666795139</x:v>
      </x:c>
      <x:c r="F2389" t="s">
        <x:v>97</x:v>
      </x:c>
      <x:c r="G2389" s="6">
        <x:v>101.448161150688</x:v>
      </x:c>
      <x:c r="H2389" t="s">
        <x:v>95</x:v>
      </x:c>
      <x:c r="I2389" s="6">
        <x:v>30.2288436387826</x:v>
      </x:c>
      <x:c r="J2389" t="s">
        <x:v>93</x:v>
      </x:c>
      <x:c r="K2389" s="6">
        <x:v>1018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20.303</x:v>
      </x:c>
      <x:c r="S2389" s="8">
        <x:v>84114.1322826035</x:v>
      </x:c>
      <x:c r="T2389" s="12">
        <x:v>280348.338782591</x:v>
      </x:c>
      <x:c r="U2389" s="12">
        <x:v>30.45</x:v>
      </x:c>
      <x:c r="V2389" s="12">
        <x:v>114.2</x:v>
      </x:c>
      <x:c r="W2389" s="12">
        <x:f>NA()</x:f>
      </x:c>
    </x:row>
    <x:row r="2390">
      <x:c r="A2390">
        <x:v>275850</x:v>
      </x:c>
      <x:c r="B2390" s="1">
        <x:v>44758.5925526273</x:v>
      </x:c>
      <x:c r="C2390" s="6">
        <x:v>42.038738705</x:v>
      </x:c>
      <x:c r="D2390" s="14" t="s">
        <x:v>92</x:v>
      </x:c>
      <x:c r="E2390" s="15">
        <x:v>44733.6666795139</x:v>
      </x:c>
      <x:c r="F2390" t="s">
        <x:v>97</x:v>
      </x:c>
      <x:c r="G2390" s="6">
        <x:v>101.408348633537</x:v>
      </x:c>
      <x:c r="H2390" t="s">
        <x:v>95</x:v>
      </x:c>
      <x:c r="I2390" s="6">
        <x:v>30.2226793717314</x:v>
      </x:c>
      <x:c r="J2390" t="s">
        <x:v>93</x:v>
      </x:c>
      <x:c r="K2390" s="6">
        <x:v>1018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20.308</x:v>
      </x:c>
      <x:c r="S2390" s="8">
        <x:v>84120.6586461839</x:v>
      </x:c>
      <x:c r="T2390" s="12">
        <x:v>280345.466715855</x:v>
      </x:c>
      <x:c r="U2390" s="12">
        <x:v>30.45</x:v>
      </x:c>
      <x:c r="V2390" s="12">
        <x:v>114.2</x:v>
      </x:c>
      <x:c r="W2390" s="12">
        <x:f>NA()</x:f>
      </x:c>
    </x:row>
    <x:row r="2391">
      <x:c r="A2391">
        <x:v>275856</x:v>
      </x:c>
      <x:c r="B2391" s="1">
        <x:v>44758.5925637384</x:v>
      </x:c>
      <x:c r="C2391" s="6">
        <x:v>42.0547154333333</x:v>
      </x:c>
      <x:c r="D2391" s="14" t="s">
        <x:v>92</x:v>
      </x:c>
      <x:c r="E2391" s="15">
        <x:v>44733.6666795139</x:v>
      </x:c>
      <x:c r="F2391" t="s">
        <x:v>97</x:v>
      </x:c>
      <x:c r="G2391" s="6">
        <x:v>101.432865169886</x:v>
      </x:c>
      <x:c r="H2391" t="s">
        <x:v>95</x:v>
      </x:c>
      <x:c r="I2391" s="6">
        <x:v>30.2165151160111</x:v>
      </x:c>
      <x:c r="J2391" t="s">
        <x:v>93</x:v>
      </x:c>
      <x:c r="K2391" s="6">
        <x:v>1018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20.306</x:v>
      </x:c>
      <x:c r="S2391" s="8">
        <x:v>84120.3080492479</x:v>
      </x:c>
      <x:c r="T2391" s="12">
        <x:v>280346.537010204</x:v>
      </x:c>
      <x:c r="U2391" s="12">
        <x:v>30.45</x:v>
      </x:c>
      <x:c r="V2391" s="12">
        <x:v>114.2</x:v>
      </x:c>
      <x:c r="W2391" s="12">
        <x:f>NA()</x:f>
      </x:c>
    </x:row>
    <x:row r="2392">
      <x:c r="A2392">
        <x:v>275862</x:v>
      </x:c>
      <x:c r="B2392" s="1">
        <x:v>44758.592575463</x:v>
      </x:c>
      <x:c r="C2392" s="6">
        <x:v>42.071580265</x:v>
      </x:c>
      <x:c r="D2392" s="14" t="s">
        <x:v>92</x:v>
      </x:c>
      <x:c r="E2392" s="15">
        <x:v>44733.6666795139</x:v>
      </x:c>
      <x:c r="F2392" t="s">
        <x:v>97</x:v>
      </x:c>
      <x:c r="G2392" s="6">
        <x:v>101.442056179594</x:v>
      </x:c>
      <x:c r="H2392" t="s">
        <x:v>95</x:v>
      </x:c>
      <x:c r="I2392" s="6">
        <x:v>30.2165151160111</x:v>
      </x:c>
      <x:c r="J2392" t="s">
        <x:v>93</x:v>
      </x:c>
      <x:c r="K2392" s="6">
        <x:v>1018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20.305</x:v>
      </x:c>
      <x:c r="S2392" s="8">
        <x:v>84114.7722720295</x:v>
      </x:c>
      <x:c r="T2392" s="12">
        <x:v>280342.549660553</x:v>
      </x:c>
      <x:c r="U2392" s="12">
        <x:v>30.45</x:v>
      </x:c>
      <x:c r="V2392" s="12">
        <x:v>114.2</x:v>
      </x:c>
      <x:c r="W2392" s="12">
        <x:f>NA()</x:f>
      </x:c>
    </x:row>
    <x:row r="2393">
      <x:c r="A2393">
        <x:v>275869</x:v>
      </x:c>
      <x:c r="B2393" s="1">
        <x:v>44758.5925871181</x:v>
      </x:c>
      <x:c r="C2393" s="6">
        <x:v>42.0884086116667</x:v>
      </x:c>
      <x:c r="D2393" s="14" t="s">
        <x:v>92</x:v>
      </x:c>
      <x:c r="E2393" s="15">
        <x:v>44733.6666795139</x:v>
      </x:c>
      <x:c r="F2393" t="s">
        <x:v>97</x:v>
      </x:c>
      <x:c r="G2393" s="6">
        <x:v>101.414486322063</x:v>
      </x:c>
      <x:c r="H2393" t="s">
        <x:v>95</x:v>
      </x:c>
      <x:c r="I2393" s="6">
        <x:v>30.2165151160111</x:v>
      </x:c>
      <x:c r="J2393" t="s">
        <x:v>93</x:v>
      </x:c>
      <x:c r="K2393" s="6">
        <x:v>1018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20.308</x:v>
      </x:c>
      <x:c r="S2393" s="8">
        <x:v>84124.7882560274</x:v>
      </x:c>
      <x:c r="T2393" s="12">
        <x:v>280335.879588471</x:v>
      </x:c>
      <x:c r="U2393" s="12">
        <x:v>30.45</x:v>
      </x:c>
      <x:c r="V2393" s="12">
        <x:v>114.2</x:v>
      </x:c>
      <x:c r="W2393" s="12">
        <x:f>NA()</x:f>
      </x:c>
    </x:row>
    <x:row r="2394">
      <x:c r="A2394">
        <x:v>275873</x:v>
      </x:c>
      <x:c r="B2394" s="1">
        <x:v>44758.5925988426</x:v>
      </x:c>
      <x:c r="C2394" s="6">
        <x:v>42.10529123</x:v>
      </x:c>
      <x:c r="D2394" s="14" t="s">
        <x:v>92</x:v>
      </x:c>
      <x:c r="E2394" s="15">
        <x:v>44733.6666795139</x:v>
      </x:c>
      <x:c r="F2394" t="s">
        <x:v>97</x:v>
      </x:c>
      <x:c r="G2394" s="6">
        <x:v>101.380789912819</x:v>
      </x:c>
      <x:c r="H2394" t="s">
        <x:v>95</x:v>
      </x:c>
      <x:c r="I2394" s="6">
        <x:v>30.2226793717314</x:v>
      </x:c>
      <x:c r="J2394" t="s">
        <x:v>93</x:v>
      </x:c>
      <x:c r="K2394" s="6">
        <x:v>1018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20.311</x:v>
      </x:c>
      <x:c r="S2394" s="8">
        <x:v>84130.4705724608</x:v>
      </x:c>
      <x:c r="T2394" s="12">
        <x:v>280337.683275997</x:v>
      </x:c>
      <x:c r="U2394" s="12">
        <x:v>30.45</x:v>
      </x:c>
      <x:c r="V2394" s="12">
        <x:v>114.2</x:v>
      </x:c>
      <x:c r="W2394" s="12">
        <x:f>NA()</x:f>
      </x:c>
    </x:row>
    <x:row r="2395">
      <x:c r="A2395">
        <x:v>275878</x:v>
      </x:c>
      <x:c r="B2395" s="1">
        <x:v>44758.5926105324</x:v>
      </x:c>
      <x:c r="C2395" s="6">
        <x:v>42.1221076833333</x:v>
      </x:c>
      <x:c r="D2395" s="14" t="s">
        <x:v>92</x:v>
      </x:c>
      <x:c r="E2395" s="15">
        <x:v>44733.6666795139</x:v>
      </x:c>
      <x:c r="F2395" t="s">
        <x:v>97</x:v>
      </x:c>
      <x:c r="G2395" s="6">
        <x:v>101.380789912819</x:v>
      </x:c>
      <x:c r="H2395" t="s">
        <x:v>95</x:v>
      </x:c>
      <x:c r="I2395" s="6">
        <x:v>30.2226793717314</x:v>
      </x:c>
      <x:c r="J2395" t="s">
        <x:v>93</x:v>
      </x:c>
      <x:c r="K2395" s="6">
        <x:v>1018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20.311</x:v>
      </x:c>
      <x:c r="S2395" s="8">
        <x:v>84126.4023705137</x:v>
      </x:c>
      <x:c r="T2395" s="12">
        <x:v>280334.871981939</x:v>
      </x:c>
      <x:c r="U2395" s="12">
        <x:v>30.45</x:v>
      </x:c>
      <x:c r="V2395" s="12">
        <x:v>114.2</x:v>
      </x:c>
      <x:c r="W2395" s="12">
        <x:f>NA()</x:f>
      </x:c>
    </x:row>
    <x:row r="2396">
      <x:c r="A2396">
        <x:v>275887</x:v>
      </x:c>
      <x:c r="B2396" s="1">
        <x:v>44758.5926216435</x:v>
      </x:c>
      <x:c r="C2396" s="6">
        <x:v>42.138078455</x:v>
      </x:c>
      <x:c r="D2396" s="14" t="s">
        <x:v>92</x:v>
      </x:c>
      <x:c r="E2396" s="15">
        <x:v>44733.6666795139</x:v>
      </x:c>
      <x:c r="F2396" t="s">
        <x:v>97</x:v>
      </x:c>
      <x:c r="G2396" s="6">
        <x:v>101.365470836221</x:v>
      </x:c>
      <x:c r="H2396" t="s">
        <x:v>95</x:v>
      </x:c>
      <x:c r="I2396" s="6">
        <x:v>30.2288436387826</x:v>
      </x:c>
      <x:c r="J2396" t="s">
        <x:v>93</x:v>
      </x:c>
      <x:c r="K2396" s="6">
        <x:v>1018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20.312</x:v>
      </x:c>
      <x:c r="S2396" s="8">
        <x:v>84132.6887028896</x:v>
      </x:c>
      <x:c r="T2396" s="12">
        <x:v>280338.432232631</x:v>
      </x:c>
      <x:c r="U2396" s="12">
        <x:v>30.45</x:v>
      </x:c>
      <x:c r="V2396" s="12">
        <x:v>114.2</x:v>
      </x:c>
      <x:c r="W2396" s="12">
        <x:f>NA()</x:f>
      </x:c>
    </x:row>
    <x:row r="2397">
      <x:c r="A2397">
        <x:v>275889</x:v>
      </x:c>
      <x:c r="B2397" s="1">
        <x:v>44758.5926334144</x:v>
      </x:c>
      <x:c r="C2397" s="6">
        <x:v>42.1550138816667</x:v>
      </x:c>
      <x:c r="D2397" s="14" t="s">
        <x:v>92</x:v>
      </x:c>
      <x:c r="E2397" s="15">
        <x:v>44733.6666795139</x:v>
      </x:c>
      <x:c r="F2397" t="s">
        <x:v>97</x:v>
      </x:c>
      <x:c r="G2397" s="6">
        <x:v>101.414486322063</x:v>
      </x:c>
      <x:c r="H2397" t="s">
        <x:v>95</x:v>
      </x:c>
      <x:c r="I2397" s="6">
        <x:v>30.2165151160111</x:v>
      </x:c>
      <x:c r="J2397" t="s">
        <x:v>93</x:v>
      </x:c>
      <x:c r="K2397" s="6">
        <x:v>1018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20.308</x:v>
      </x:c>
      <x:c r="S2397" s="8">
        <x:v>84131.2305880878</x:v>
      </x:c>
      <x:c r="T2397" s="12">
        <x:v>280337.462635447</x:v>
      </x:c>
      <x:c r="U2397" s="12">
        <x:v>30.45</x:v>
      </x:c>
      <x:c r="V2397" s="12">
        <x:v>114.2</x:v>
      </x:c>
      <x:c r="W2397" s="12">
        <x:f>NA()</x:f>
      </x:c>
    </x:row>
    <x:row r="2398">
      <x:c r="A2398">
        <x:v>275896</x:v>
      </x:c>
      <x:c r="B2398" s="1">
        <x:v>44758.5926451042</x:v>
      </x:c>
      <x:c r="C2398" s="6">
        <x:v>42.1718690733333</x:v>
      </x:c>
      <x:c r="D2398" s="14" t="s">
        <x:v>92</x:v>
      </x:c>
      <x:c r="E2398" s="15">
        <x:v>44733.6666795139</x:v>
      </x:c>
      <x:c r="F2398" t="s">
        <x:v>97</x:v>
      </x:c>
      <x:c r="G2398" s="6">
        <x:v>101.353240699401</x:v>
      </x:c>
      <x:c r="H2398" t="s">
        <x:v>95</x:v>
      </x:c>
      <x:c r="I2398" s="6">
        <x:v>30.2226793717314</x:v>
      </x:c>
      <x:c r="J2398" t="s">
        <x:v>93</x:v>
      </x:c>
      <x:c r="K2398" s="6">
        <x:v>1018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20.314</x:v>
      </x:c>
      <x:c r="S2398" s="8">
        <x:v>84139.7489648856</x:v>
      </x:c>
      <x:c r="T2398" s="12">
        <x:v>280336.427847175</x:v>
      </x:c>
      <x:c r="U2398" s="12">
        <x:v>30.45</x:v>
      </x:c>
      <x:c r="V2398" s="12">
        <x:v>114.2</x:v>
      </x:c>
      <x:c r="W2398" s="12">
        <x:f>NA()</x:f>
      </x:c>
    </x:row>
    <x:row r="2399">
      <x:c r="A2399">
        <x:v>275902</x:v>
      </x:c>
      <x:c r="B2399" s="1">
        <x:v>44758.5926567477</x:v>
      </x:c>
      <x:c r="C2399" s="6">
        <x:v>42.1886751583333</x:v>
      </x:c>
      <x:c r="D2399" s="14" t="s">
        <x:v>92</x:v>
      </x:c>
      <x:c r="E2399" s="15">
        <x:v>44733.6666795139</x:v>
      </x:c>
      <x:c r="F2399" t="s">
        <x:v>97</x:v>
      </x:c>
      <x:c r="G2399" s="6">
        <x:v>101.359375139462</x:v>
      </x:c>
      <x:c r="H2399" t="s">
        <x:v>95</x:v>
      </x:c>
      <x:c r="I2399" s="6">
        <x:v>30.2165151160111</x:v>
      </x:c>
      <x:c r="J2399" t="s">
        <x:v>93</x:v>
      </x:c>
      <x:c r="K2399" s="6">
        <x:v>1018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20.314</x:v>
      </x:c>
      <x:c r="S2399" s="8">
        <x:v>84142.3780841372</x:v>
      </x:c>
      <x:c r="T2399" s="12">
        <x:v>280344.786191735</x:v>
      </x:c>
      <x:c r="U2399" s="12">
        <x:v>30.45</x:v>
      </x:c>
      <x:c r="V2399" s="12">
        <x:v>114.2</x:v>
      </x:c>
      <x:c r="W2399" s="12">
        <x:f>NA()</x:f>
      </x:c>
    </x:row>
    <x:row r="2400">
      <x:c r="A2400">
        <x:v>275907</x:v>
      </x:c>
      <x:c r="B2400" s="1">
        <x:v>44758.5926678588</x:v>
      </x:c>
      <x:c r="C2400" s="6">
        <x:v>42.204665865</x:v>
      </x:c>
      <x:c r="D2400" s="14" t="s">
        <x:v>92</x:v>
      </x:c>
      <x:c r="E2400" s="15">
        <x:v>44733.6666795139</x:v>
      </x:c>
      <x:c r="F2400" t="s">
        <x:v>97</x:v>
      </x:c>
      <x:c r="G2400" s="6">
        <x:v>101.380789912819</x:v>
      </x:c>
      <x:c r="H2400" t="s">
        <x:v>95</x:v>
      </x:c>
      <x:c r="I2400" s="6">
        <x:v>30.2226793717314</x:v>
      </x:c>
      <x:c r="J2400" t="s">
        <x:v>93</x:v>
      </x:c>
      <x:c r="K2400" s="6">
        <x:v>1018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20.311</x:v>
      </x:c>
      <x:c r="S2400" s="8">
        <x:v>84136.0198375202</x:v>
      </x:c>
      <x:c r="T2400" s="12">
        <x:v>280339.410904097</x:v>
      </x:c>
      <x:c r="U2400" s="12">
        <x:v>30.45</x:v>
      </x:c>
      <x:c r="V2400" s="12">
        <x:v>114.2</x:v>
      </x:c>
      <x:c r="W2400" s="12">
        <x:f>NA()</x:f>
      </x:c>
    </x:row>
    <x:row r="2401">
      <x:c r="A2401">
        <x:v>275916</x:v>
      </x:c>
      <x:c r="B2401" s="1">
        <x:v>44758.5926795949</x:v>
      </x:c>
      <x:c r="C2401" s="6">
        <x:v>42.2215464066667</x:v>
      </x:c>
      <x:c r="D2401" s="14" t="s">
        <x:v>92</x:v>
      </x:c>
      <x:c r="E2401" s="15">
        <x:v>44733.6666795139</x:v>
      </x:c>
      <x:c r="F2401" t="s">
        <x:v>97</x:v>
      </x:c>
      <x:c r="G2401" s="6">
        <x:v>101.374654422178</x:v>
      </x:c>
      <x:c r="H2401" t="s">
        <x:v>95</x:v>
      </x:c>
      <x:c r="I2401" s="6">
        <x:v>30.2288436387826</x:v>
      </x:c>
      <x:c r="J2401" t="s">
        <x:v>93</x:v>
      </x:c>
      <x:c r="K2401" s="6">
        <x:v>1018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20.311</x:v>
      </x:c>
      <x:c r="S2401" s="8">
        <x:v>84136.7295736999</x:v>
      </x:c>
      <x:c r="T2401" s="12">
        <x:v>280346.207024444</x:v>
      </x:c>
      <x:c r="U2401" s="12">
        <x:v>30.45</x:v>
      </x:c>
      <x:c r="V2401" s="12">
        <x:v>114.2</x:v>
      </x:c>
      <x:c r="W2401" s="12">
        <x:f>NA()</x:f>
      </x:c>
    </x:row>
    <x:row r="2402">
      <x:c r="A2402">
        <x:v>275921</x:v>
      </x:c>
      <x:c r="B2402" s="1">
        <x:v>44758.5926912384</x:v>
      </x:c>
      <x:c r="C2402" s="6">
        <x:v>42.2383283616667</x:v>
      </x:c>
      <x:c r="D2402" s="14" t="s">
        <x:v>92</x:v>
      </x:c>
      <x:c r="E2402" s="15">
        <x:v>44733.6666795139</x:v>
      </x:c>
      <x:c r="F2402" t="s">
        <x:v>97</x:v>
      </x:c>
      <x:c r="G2402" s="6">
        <x:v>101.386925976837</x:v>
      </x:c>
      <x:c r="H2402" t="s">
        <x:v>95</x:v>
      </x:c>
      <x:c r="I2402" s="6">
        <x:v>30.2165151160111</x:v>
      </x:c>
      <x:c r="J2402" t="s">
        <x:v>93</x:v>
      </x:c>
      <x:c r="K2402" s="6">
        <x:v>1018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20.311</x:v>
      </x:c>
      <x:c r="S2402" s="8">
        <x:v>84136.9245967851</x:v>
      </x:c>
      <x:c r="T2402" s="12">
        <x:v>280334.993360738</x:v>
      </x:c>
      <x:c r="U2402" s="12">
        <x:v>30.45</x:v>
      </x:c>
      <x:c r="V2402" s="12">
        <x:v>114.2</x:v>
      </x:c>
      <x:c r="W2402" s="12">
        <x:f>NA()</x:f>
      </x:c>
    </x:row>
    <x:row r="2403">
      <x:c r="A2403">
        <x:v>275925</x:v>
      </x:c>
      <x:c r="B2403" s="1">
        <x:v>44758.5927029745</x:v>
      </x:c>
      <x:c r="C2403" s="6">
        <x:v>42.255199845</x:v>
      </x:c>
      <x:c r="D2403" s="14" t="s">
        <x:v>92</x:v>
      </x:c>
      <x:c r="E2403" s="15">
        <x:v>44733.6666795139</x:v>
      </x:c>
      <x:c r="F2403" t="s">
        <x:v>97</x:v>
      </x:c>
      <x:c r="G2403" s="6">
        <x:v>101.402248880905</x:v>
      </x:c>
      <x:c r="H2403" t="s">
        <x:v>95</x:v>
      </x:c>
      <x:c r="I2403" s="6">
        <x:v>30.2103508716218</x:v>
      </x:c>
      <x:c r="J2403" t="s">
        <x:v>93</x:v>
      </x:c>
      <x:c r="K2403" s="6">
        <x:v>1018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20.31</x:v>
      </x:c>
      <x:c r="S2403" s="8">
        <x:v>84141.6516674133</x:v>
      </x:c>
      <x:c r="T2403" s="12">
        <x:v>280346.947176104</x:v>
      </x:c>
      <x:c r="U2403" s="12">
        <x:v>30.45</x:v>
      </x:c>
      <x:c r="V2403" s="12">
        <x:v>114.2</x:v>
      </x:c>
      <x:c r="W2403" s="12">
        <x:f>NA()</x:f>
      </x:c>
    </x:row>
    <x:row r="2404">
      <x:c r="A2404">
        <x:v>275936</x:v>
      </x:c>
      <x:c r="B2404" s="1">
        <x:v>44758.5927146644</x:v>
      </x:c>
      <x:c r="C2404" s="6">
        <x:v>42.2720396183333</x:v>
      </x:c>
      <x:c r="D2404" s="14" t="s">
        <x:v>92</x:v>
      </x:c>
      <x:c r="E2404" s="15">
        <x:v>44733.6666795139</x:v>
      </x:c>
      <x:c r="F2404" t="s">
        <x:v>97</x:v>
      </x:c>
      <x:c r="G2404" s="6">
        <x:v>101.386925976837</x:v>
      </x:c>
      <x:c r="H2404" t="s">
        <x:v>95</x:v>
      </x:c>
      <x:c r="I2404" s="6">
        <x:v>30.2165151160111</x:v>
      </x:c>
      <x:c r="J2404" t="s">
        <x:v>93</x:v>
      </x:c>
      <x:c r="K2404" s="6">
        <x:v>1018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20.311</x:v>
      </x:c>
      <x:c r="S2404" s="8">
        <x:v>84137.5725002802</x:v>
      </x:c>
      <x:c r="T2404" s="12">
        <x:v>280340.199669177</x:v>
      </x:c>
      <x:c r="U2404" s="12">
        <x:v>30.45</x:v>
      </x:c>
      <x:c r="V2404" s="12">
        <x:v>114.2</x:v>
      </x:c>
      <x:c r="W2404" s="12">
        <x:f>NA()</x:f>
      </x:c>
    </x:row>
    <x:row r="2405">
      <x:c r="A2405">
        <x:v>275941</x:v>
      </x:c>
      <x:c r="B2405" s="1">
        <x:v>44758.5927257292</x:v>
      </x:c>
      <x:c r="C2405" s="6">
        <x:v>42.288005525</x:v>
      </x:c>
      <x:c r="D2405" s="14" t="s">
        <x:v>92</x:v>
      </x:c>
      <x:c r="E2405" s="15">
        <x:v>44733.6666795139</x:v>
      </x:c>
      <x:c r="F2405" t="s">
        <x:v>97</x:v>
      </x:c>
      <x:c r="G2405" s="6">
        <x:v>101.389975096472</x:v>
      </x:c>
      <x:c r="H2405" t="s">
        <x:v>95</x:v>
      </x:c>
      <x:c r="I2405" s="6">
        <x:v>30.2226793717314</x:v>
      </x:c>
      <x:c r="J2405" t="s">
        <x:v>93</x:v>
      </x:c>
      <x:c r="K2405" s="6">
        <x:v>1018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20.31</x:v>
      </x:c>
      <x:c r="S2405" s="8">
        <x:v>84142.8320790893</x:v>
      </x:c>
      <x:c r="T2405" s="12">
        <x:v>280332.935212198</x:v>
      </x:c>
      <x:c r="U2405" s="12">
        <x:v>30.45</x:v>
      </x:c>
      <x:c r="V2405" s="12">
        <x:v>114.2</x:v>
      </x:c>
      <x:c r="W2405" s="12">
        <x:f>NA()</x:f>
      </x:c>
    </x:row>
    <x:row r="2406">
      <x:c r="A2406">
        <x:v>275946</x:v>
      </x:c>
      <x:c r="B2406" s="1">
        <x:v>44758.5927374653</x:v>
      </x:c>
      <x:c r="C2406" s="6">
        <x:v>42.30490024</x:v>
      </x:c>
      <x:c r="D2406" s="14" t="s">
        <x:v>92</x:v>
      </x:c>
      <x:c r="E2406" s="15">
        <x:v>44733.6666795139</x:v>
      </x:c>
      <x:c r="F2406" t="s">
        <x:v>97</x:v>
      </x:c>
      <x:c r="G2406" s="6">
        <x:v>101.35019363909</x:v>
      </x:c>
      <x:c r="H2406" t="s">
        <x:v>95</x:v>
      </x:c>
      <x:c r="I2406" s="6">
        <x:v>30.2165151160111</x:v>
      </x:c>
      <x:c r="J2406" t="s">
        <x:v>93</x:v>
      </x:c>
      <x:c r="K2406" s="6">
        <x:v>1018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20.315</x:v>
      </x:c>
      <x:c r="S2406" s="8">
        <x:v>84142.3405851073</x:v>
      </x:c>
      <x:c r="T2406" s="12">
        <x:v>280344.054305144</x:v>
      </x:c>
      <x:c r="U2406" s="12">
        <x:v>30.45</x:v>
      </x:c>
      <x:c r="V2406" s="12">
        <x:v>114.2</x:v>
      </x:c>
      <x:c r="W2406" s="12">
        <x:f>NA()</x:f>
      </x:c>
    </x:row>
    <x:row r="2407">
      <x:c r="A2407">
        <x:v>275950</x:v>
      </x:c>
      <x:c r="B2407" s="1">
        <x:v>44758.5927491551</x:v>
      </x:c>
      <x:c r="C2407" s="6">
        <x:v>42.3217340983333</x:v>
      </x:c>
      <x:c r="D2407" s="14" t="s">
        <x:v>92</x:v>
      </x:c>
      <x:c r="E2407" s="15">
        <x:v>44733.6666795139</x:v>
      </x:c>
      <x:c r="F2407" t="s">
        <x:v>97</x:v>
      </x:c>
      <x:c r="G2407" s="6">
        <x:v>101.359375139462</x:v>
      </x:c>
      <x:c r="H2407" t="s">
        <x:v>95</x:v>
      </x:c>
      <x:c r="I2407" s="6">
        <x:v>30.2165151160111</x:v>
      </x:c>
      <x:c r="J2407" t="s">
        <x:v>93</x:v>
      </x:c>
      <x:c r="K2407" s="6">
        <x:v>1018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20.314</x:v>
      </x:c>
      <x:c r="S2407" s="8">
        <x:v>84139.9100650216</x:v>
      </x:c>
      <x:c r="T2407" s="12">
        <x:v>280341.952111756</x:v>
      </x:c>
      <x:c r="U2407" s="12">
        <x:v>30.45</x:v>
      </x:c>
      <x:c r="V2407" s="12">
        <x:v>114.2</x:v>
      </x:c>
      <x:c r="W2407" s="12">
        <x:f>NA()</x:f>
      </x:c>
    </x:row>
    <x:row r="2408">
      <x:c r="A2408">
        <x:v>275960</x:v>
      </x:c>
      <x:c r="B2408" s="1">
        <x:v>44758.5927609143</x:v>
      </x:c>
      <x:c r="C2408" s="6">
        <x:v>42.3386696066667</x:v>
      </x:c>
      <x:c r="D2408" s="14" t="s">
        <x:v>92</x:v>
      </x:c>
      <x:c r="E2408" s="15">
        <x:v>44733.6666795139</x:v>
      </x:c>
      <x:c r="F2408" t="s">
        <x:v>97</x:v>
      </x:c>
      <x:c r="G2408" s="6">
        <x:v>101.359375139462</x:v>
      </x:c>
      <x:c r="H2408" t="s">
        <x:v>95</x:v>
      </x:c>
      <x:c r="I2408" s="6">
        <x:v>30.2165151160111</x:v>
      </x:c>
      <x:c r="J2408" t="s">
        <x:v>93</x:v>
      </x:c>
      <x:c r="K2408" s="6">
        <x:v>1018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20.314</x:v>
      </x:c>
      <x:c r="S2408" s="8">
        <x:v>84139.1022621203</x:v>
      </x:c>
      <x:c r="T2408" s="12">
        <x:v>280332.486052024</x:v>
      </x:c>
      <x:c r="U2408" s="12">
        <x:v>30.45</x:v>
      </x:c>
      <x:c r="V2408" s="12">
        <x:v>114.2</x:v>
      </x:c>
      <x:c r="W2408" s="12">
        <x:f>NA()</x:f>
      </x:c>
    </x:row>
    <x:row r="2409">
      <x:c r="A2409">
        <x:v>275962</x:v>
      </x:c>
      <x:c r="B2409" s="1">
        <x:v>44758.5927720255</x:v>
      </x:c>
      <x:c r="C2409" s="6">
        <x:v>42.3546701566667</x:v>
      </x:c>
      <x:c r="D2409" s="14" t="s">
        <x:v>92</x:v>
      </x:c>
      <x:c r="E2409" s="15">
        <x:v>44733.6666795139</x:v>
      </x:c>
      <x:c r="F2409" t="s">
        <x:v>97</x:v>
      </x:c>
      <x:c r="G2409" s="6">
        <x:v>101.37774130817</x:v>
      </x:c>
      <x:c r="H2409" t="s">
        <x:v>95</x:v>
      </x:c>
      <x:c r="I2409" s="6">
        <x:v>30.2165151160111</x:v>
      </x:c>
      <x:c r="J2409" t="s">
        <x:v>93</x:v>
      </x:c>
      <x:c r="K2409" s="6">
        <x:v>1018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20.312</x:v>
      </x:c>
      <x:c r="S2409" s="8">
        <x:v>84142.7372748133</x:v>
      </x:c>
      <x:c r="T2409" s="12">
        <x:v>280336.40822386</x:v>
      </x:c>
      <x:c r="U2409" s="12">
        <x:v>30.45</x:v>
      </x:c>
      <x:c r="V2409" s="12">
        <x:v>114.2</x:v>
      </x:c>
      <x:c r="W2409" s="12">
        <x:f>NA()</x:f>
      </x:c>
    </x:row>
    <x:row r="2410">
      <x:c r="A2410">
        <x:v>275968</x:v>
      </x:c>
      <x:c r="B2410" s="1">
        <x:v>44758.5927836806</x:v>
      </x:c>
      <x:c r="C2410" s="6">
        <x:v>42.371454705</x:v>
      </x:c>
      <x:c r="D2410" s="14" t="s">
        <x:v>92</x:v>
      </x:c>
      <x:c r="E2410" s="15">
        <x:v>44733.6666795139</x:v>
      </x:c>
      <x:c r="F2410" t="s">
        <x:v>97</x:v>
      </x:c>
      <x:c r="G2410" s="6">
        <x:v>101.35019363909</x:v>
      </x:c>
      <x:c r="H2410" t="s">
        <x:v>95</x:v>
      </x:c>
      <x:c r="I2410" s="6">
        <x:v>30.2165151160111</x:v>
      </x:c>
      <x:c r="J2410" t="s">
        <x:v>93</x:v>
      </x:c>
      <x:c r="K2410" s="6">
        <x:v>1018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20.315</x:v>
      </x:c>
      <x:c r="S2410" s="8">
        <x:v>84138.8481485154</x:v>
      </x:c>
      <x:c r="T2410" s="12">
        <x:v>280336.410217916</x:v>
      </x:c>
      <x:c r="U2410" s="12">
        <x:v>30.45</x:v>
      </x:c>
      <x:c r="V2410" s="12">
        <x:v>114.2</x:v>
      </x:c>
      <x:c r="W2410" s="12">
        <x:f>NA()</x:f>
      </x:c>
    </x:row>
    <x:row r="2411">
      <x:c r="A2411">
        <x:v>275976</x:v>
      </x:c>
      <x:c r="B2411" s="1">
        <x:v>44758.5927954514</x:v>
      </x:c>
      <x:c r="C2411" s="6">
        <x:v>42.38839565</x:v>
      </x:c>
      <x:c r="D2411" s="14" t="s">
        <x:v>92</x:v>
      </x:c>
      <x:c r="E2411" s="15">
        <x:v>44733.6666795139</x:v>
      </x:c>
      <x:c r="F2411" t="s">
        <x:v>97</x:v>
      </x:c>
      <x:c r="G2411" s="6">
        <x:v>101.35019363909</x:v>
      </x:c>
      <x:c r="H2411" t="s">
        <x:v>95</x:v>
      </x:c>
      <x:c r="I2411" s="6">
        <x:v>30.2165151160111</x:v>
      </x:c>
      <x:c r="J2411" t="s">
        <x:v>93</x:v>
      </x:c>
      <x:c r="K2411" s="6">
        <x:v>1018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20.315</x:v>
      </x:c>
      <x:c r="S2411" s="8">
        <x:v>84137.2021527347</x:v>
      </x:c>
      <x:c r="T2411" s="12">
        <x:v>280333.443978889</x:v>
      </x:c>
      <x:c r="U2411" s="12">
        <x:v>30.45</x:v>
      </x:c>
      <x:c r="V2411" s="12">
        <x:v>114.2</x:v>
      </x:c>
      <x:c r="W2411" s="12">
        <x:f>NA()</x:f>
      </x:c>
    </x:row>
    <x:row r="2412">
      <x:c r="A2412">
        <x:v>275984</x:v>
      </x:c>
      <x:c r="B2412" s="1">
        <x:v>44758.5928071412</x:v>
      </x:c>
      <x:c r="C2412" s="6">
        <x:v>42.405198365</x:v>
      </x:c>
      <x:c r="D2412" s="14" t="s">
        <x:v>92</x:v>
      </x:c>
      <x:c r="E2412" s="15">
        <x:v>44733.6666795139</x:v>
      </x:c>
      <x:c r="F2412" t="s">
        <x:v>97</x:v>
      </x:c>
      <x:c r="G2412" s="6">
        <x:v>101.365510152832</x:v>
      </x:c>
      <x:c r="H2412" t="s">
        <x:v>95</x:v>
      </x:c>
      <x:c r="I2412" s="6">
        <x:v>30.2103508716218</x:v>
      </x:c>
      <x:c r="J2412" t="s">
        <x:v>93</x:v>
      </x:c>
      <x:c r="K2412" s="6">
        <x:v>1018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20.314</x:v>
      </x:c>
      <x:c r="S2412" s="8">
        <x:v>84143.0362321545</x:v>
      </x:c>
      <x:c r="T2412" s="12">
        <x:v>280329.369689934</x:v>
      </x:c>
      <x:c r="U2412" s="12">
        <x:v>30.45</x:v>
      </x:c>
      <x:c r="V2412" s="12">
        <x:v>114.2</x:v>
      </x:c>
      <x:c r="W2412" s="12">
        <x:f>NA()</x:f>
      </x:c>
    </x:row>
    <x:row r="2413">
      <x:c r="A2413">
        <x:v>275990</x:v>
      </x:c>
      <x:c r="B2413" s="1">
        <x:v>44758.592818831</x:v>
      </x:c>
      <x:c r="C2413" s="6">
        <x:v>42.422010455</x:v>
      </x:c>
      <x:c r="D2413" s="14" t="s">
        <x:v>92</x:v>
      </x:c>
      <x:c r="E2413" s="15">
        <x:v>44733.6666795139</x:v>
      </x:c>
      <x:c r="F2413" t="s">
        <x:v>97</x:v>
      </x:c>
      <x:c r="G2413" s="6">
        <x:v>101.359375139462</x:v>
      </x:c>
      <x:c r="H2413" t="s">
        <x:v>95</x:v>
      </x:c>
      <x:c r="I2413" s="6">
        <x:v>30.2165151160111</x:v>
      </x:c>
      <x:c r="J2413" t="s">
        <x:v>93</x:v>
      </x:c>
      <x:c r="K2413" s="6">
        <x:v>1018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20.314</x:v>
      </x:c>
      <x:c r="S2413" s="8">
        <x:v>84143.8980403475</x:v>
      </x:c>
      <x:c r="T2413" s="12">
        <x:v>280337.051056378</x:v>
      </x:c>
      <x:c r="U2413" s="12">
        <x:v>30.45</x:v>
      </x:c>
      <x:c r="V2413" s="12">
        <x:v>114.2</x:v>
      </x:c>
      <x:c r="W2413" s="12">
        <x:f>NA()</x:f>
      </x:c>
    </x:row>
    <x:row r="2414">
      <x:c r="A2414">
        <x:v>275996</x:v>
      </x:c>
      <x:c r="B2414" s="1">
        <x:v>44758.5928299421</x:v>
      </x:c>
      <x:c r="C2414" s="6">
        <x:v>42.4380192466667</x:v>
      </x:c>
      <x:c r="D2414" s="14" t="s">
        <x:v>92</x:v>
      </x:c>
      <x:c r="E2414" s="15">
        <x:v>44733.6666795139</x:v>
      </x:c>
      <x:c r="F2414" t="s">
        <x:v>97</x:v>
      </x:c>
      <x:c r="G2414" s="6">
        <x:v>101.307346458949</x:v>
      </x:c>
      <x:c r="H2414" t="s">
        <x:v>95</x:v>
      </x:c>
      <x:c r="I2414" s="6">
        <x:v>30.2226793717314</x:v>
      </x:c>
      <x:c r="J2414" t="s">
        <x:v>93</x:v>
      </x:c>
      <x:c r="K2414" s="6">
        <x:v>1018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20.319</x:v>
      </x:c>
      <x:c r="S2414" s="8">
        <x:v>84150.583810097</x:v>
      </x:c>
      <x:c r="T2414" s="12">
        <x:v>280326.92324385</x:v>
      </x:c>
      <x:c r="U2414" s="12">
        <x:v>30.45</x:v>
      </x:c>
      <x:c r="V2414" s="12">
        <x:v>114.2</x:v>
      </x:c>
      <x:c r="W2414" s="12">
        <x:f>NA()</x:f>
      </x:c>
    </x:row>
    <x:row r="2415">
      <x:c r="A2415">
        <x:v>276000</x:v>
      </x:c>
      <x:c r="B2415" s="1">
        <x:v>44758.5928416319</x:v>
      </x:c>
      <x:c r="C2415" s="6">
        <x:v>42.4548784216667</x:v>
      </x:c>
      <x:c r="D2415" s="14" t="s">
        <x:v>92</x:v>
      </x:c>
      <x:c r="E2415" s="15">
        <x:v>44733.6666795139</x:v>
      </x:c>
      <x:c r="F2415" t="s">
        <x:v>97</x:v>
      </x:c>
      <x:c r="G2415" s="6">
        <x:v>101.307346458949</x:v>
      </x:c>
      <x:c r="H2415" t="s">
        <x:v>95</x:v>
      </x:c>
      <x:c r="I2415" s="6">
        <x:v>30.2226793717314</x:v>
      </x:c>
      <x:c r="J2415" t="s">
        <x:v>93</x:v>
      </x:c>
      <x:c r="K2415" s="6">
        <x:v>1018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20.319</x:v>
      </x:c>
      <x:c r="S2415" s="8">
        <x:v>84144.9287403496</x:v>
      </x:c>
      <x:c r="T2415" s="12">
        <x:v>280326.275802098</x:v>
      </x:c>
      <x:c r="U2415" s="12">
        <x:v>30.45</x:v>
      </x:c>
      <x:c r="V2415" s="12">
        <x:v>114.2</x:v>
      </x:c>
      <x:c r="W2415" s="12">
        <x:f>NA()</x:f>
      </x:c>
    </x:row>
    <x:row r="2416">
      <x:c r="A2416">
        <x:v>276008</x:v>
      </x:c>
      <x:c r="B2416" s="1">
        <x:v>44758.5928533218</x:v>
      </x:c>
      <x:c r="C2416" s="6">
        <x:v>42.4716990116667</x:v>
      </x:c>
      <x:c r="D2416" s="14" t="s">
        <x:v>92</x:v>
      </x:c>
      <x:c r="E2416" s="15">
        <x:v>44733.6666795139</x:v>
      </x:c>
      <x:c r="F2416" t="s">
        <x:v>97</x:v>
      </x:c>
      <x:c r="G2416" s="6">
        <x:v>101.316523196283</x:v>
      </x:c>
      <x:c r="H2416" t="s">
        <x:v>95</x:v>
      </x:c>
      <x:c r="I2416" s="6">
        <x:v>30.2226793717314</x:v>
      </x:c>
      <x:c r="J2416" t="s">
        <x:v>93</x:v>
      </x:c>
      <x:c r="K2416" s="6">
        <x:v>1018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20.318</x:v>
      </x:c>
      <x:c r="S2416" s="8">
        <x:v>84145.2879157292</x:v>
      </x:c>
      <x:c r="T2416" s="12">
        <x:v>280327.200340867</x:v>
      </x:c>
      <x:c r="U2416" s="12">
        <x:v>30.45</x:v>
      </x:c>
      <x:c r="V2416" s="12">
        <x:v>114.2</x:v>
      </x:c>
      <x:c r="W2416" s="12">
        <x:f>NA()</x:f>
      </x:c>
    </x:row>
    <x:row r="2417">
      <x:c r="A2417">
        <x:v>276014</x:v>
      </x:c>
      <x:c r="B2417" s="1">
        <x:v>44758.5928650116</x:v>
      </x:c>
      <x:c r="C2417" s="6">
        <x:v>42.4885090083333</x:v>
      </x:c>
      <x:c r="D2417" s="14" t="s">
        <x:v>92</x:v>
      </x:c>
      <x:c r="E2417" s="15">
        <x:v>44733.6666795139</x:v>
      </x:c>
      <x:c r="F2417" t="s">
        <x:v>97</x:v>
      </x:c>
      <x:c r="G2417" s="6">
        <x:v>101.341013194486</x:v>
      </x:c>
      <x:c r="H2417" t="s">
        <x:v>95</x:v>
      </x:c>
      <x:c r="I2417" s="6">
        <x:v>30.2165151160111</x:v>
      </x:c>
      <x:c r="J2417" t="s">
        <x:v>93</x:v>
      </x:c>
      <x:c r="K2417" s="6">
        <x:v>1018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20.316</x:v>
      </x:c>
      <x:c r="S2417" s="8">
        <x:v>84146.2657111013</x:v>
      </x:c>
      <x:c r="T2417" s="12">
        <x:v>280340.838896947</x:v>
      </x:c>
      <x:c r="U2417" s="12">
        <x:v>30.45</x:v>
      </x:c>
      <x:c r="V2417" s="12">
        <x:v>114.2</x:v>
      </x:c>
      <x:c r="W2417" s="12">
        <x:f>NA()</x:f>
      </x:c>
    </x:row>
    <x:row r="2418">
      <x:c r="A2418">
        <x:v>276016</x:v>
      </x:c>
      <x:c r="B2418" s="1">
        <x:v>44758.5928767361</x:v>
      </x:c>
      <x:c r="C2418" s="6">
        <x:v>42.5054422283333</x:v>
      </x:c>
      <x:c r="D2418" s="14" t="s">
        <x:v>92</x:v>
      </x:c>
      <x:c r="E2418" s="15">
        <x:v>44733.6666795139</x:v>
      </x:c>
      <x:c r="F2418" t="s">
        <x:v>97</x:v>
      </x:c>
      <x:c r="G2418" s="6">
        <x:v>101.313478193639</x:v>
      </x:c>
      <x:c r="H2418" t="s">
        <x:v>95</x:v>
      </x:c>
      <x:c r="I2418" s="6">
        <x:v>30.2165151160111</x:v>
      </x:c>
      <x:c r="J2418" t="s">
        <x:v>93</x:v>
      </x:c>
      <x:c r="K2418" s="6">
        <x:v>1018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20.319</x:v>
      </x:c>
      <x:c r="S2418" s="8">
        <x:v>84137.938704453</x:v>
      </x:c>
      <x:c r="T2418" s="12">
        <x:v>280324.167758911</x:v>
      </x:c>
      <x:c r="U2418" s="12">
        <x:v>30.45</x:v>
      </x:c>
      <x:c r="V2418" s="12">
        <x:v>114.2</x:v>
      </x:c>
      <x:c r="W2418" s="12">
        <x:f>NA()</x:f>
      </x:c>
    </x:row>
    <x:row r="2419">
      <x:c r="A2419">
        <x:v>276025</x:v>
      </x:c>
      <x:c r="B2419" s="1">
        <x:v>44758.5928878472</x:v>
      </x:c>
      <x:c r="C2419" s="6">
        <x:v>42.5214400383333</x:v>
      </x:c>
      <x:c r="D2419" s="14" t="s">
        <x:v>92</x:v>
      </x:c>
      <x:c r="E2419" s="15">
        <x:v>44733.6666795139</x:v>
      </x:c>
      <x:c r="F2419" t="s">
        <x:v>97</x:v>
      </x:c>
      <x:c r="G2419" s="6">
        <x:v>101.322655471925</x:v>
      </x:c>
      <x:c r="H2419" t="s">
        <x:v>95</x:v>
      </x:c>
      <x:c r="I2419" s="6">
        <x:v>30.2165151160111</x:v>
      </x:c>
      <x:c r="J2419" t="s">
        <x:v>93</x:v>
      </x:c>
      <x:c r="K2419" s="6">
        <x:v>1018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20.318</x:v>
      </x:c>
      <x:c r="S2419" s="8">
        <x:v>84144.9617047184</x:v>
      </x:c>
      <x:c r="T2419" s="12">
        <x:v>280325.170080249</x:v>
      </x:c>
      <x:c r="U2419" s="12">
        <x:v>30.45</x:v>
      </x:c>
      <x:c r="V2419" s="12">
        <x:v>114.2</x:v>
      </x:c>
      <x:c r="W2419" s="12">
        <x:f>NA()</x:f>
      </x:c>
    </x:row>
    <x:row r="2420">
      <x:c r="A2420">
        <x:v>276028</x:v>
      </x:c>
      <x:c r="B2420" s="1">
        <x:v>44758.592899537</x:v>
      </x:c>
      <x:c r="C2420" s="6">
        <x:v>42.5382737833333</x:v>
      </x:c>
      <x:c r="D2420" s="14" t="s">
        <x:v>92</x:v>
      </x:c>
      <x:c r="E2420" s="15">
        <x:v>44733.6666795139</x:v>
      </x:c>
      <x:c r="F2420" t="s">
        <x:v>97</x:v>
      </x:c>
      <x:c r="G2420" s="6">
        <x:v>101.341013194486</x:v>
      </x:c>
      <x:c r="H2420" t="s">
        <x:v>95</x:v>
      </x:c>
      <x:c r="I2420" s="6">
        <x:v>30.2165151160111</x:v>
      </x:c>
      <x:c r="J2420" t="s">
        <x:v>93</x:v>
      </x:c>
      <x:c r="K2420" s="6">
        <x:v>1018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20.316</x:v>
      </x:c>
      <x:c r="S2420" s="8">
        <x:v>84148.7077434363</x:v>
      </x:c>
      <x:c r="T2420" s="12">
        <x:v>280332.295778556</x:v>
      </x:c>
      <x:c r="U2420" s="12">
        <x:v>30.45</x:v>
      </x:c>
      <x:c r="V2420" s="12">
        <x:v>114.2</x:v>
      </x:c>
      <x:c r="W2420" s="12">
        <x:f>NA()</x:f>
      </x:c>
    </x:row>
    <x:row r="2421">
      <x:c r="A2421">
        <x:v>276038</x:v>
      </x:c>
      <x:c r="B2421" s="1">
        <x:v>44758.5929113426</x:v>
      </x:c>
      <x:c r="C2421" s="6">
        <x:v>42.5552769116667</x:v>
      </x:c>
      <x:c r="D2421" s="14" t="s">
        <x:v>92</x:v>
      </x:c>
      <x:c r="E2421" s="15">
        <x:v>44733.6666795139</x:v>
      </x:c>
      <x:c r="F2421" t="s">
        <x:v>97</x:v>
      </x:c>
      <x:c r="G2421" s="6">
        <x:v>101.331833805486</x:v>
      </x:c>
      <x:c r="H2421" t="s">
        <x:v>95</x:v>
      </x:c>
      <x:c r="I2421" s="6">
        <x:v>30.2165151160111</x:v>
      </x:c>
      <x:c r="J2421" t="s">
        <x:v>93</x:v>
      </x:c>
      <x:c r="K2421" s="6">
        <x:v>1018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20.317</x:v>
      </x:c>
      <x:c r="S2421" s="8">
        <x:v>84154.0858558848</x:v>
      </x:c>
      <x:c r="T2421" s="12">
        <x:v>280329.752488936</x:v>
      </x:c>
      <x:c r="U2421" s="12">
        <x:v>30.45</x:v>
      </x:c>
      <x:c r="V2421" s="12">
        <x:v>114.2</x:v>
      </x:c>
      <x:c r="W2421" s="12">
        <x:f>NA()</x:f>
      </x:c>
    </x:row>
    <x:row r="2422">
      <x:c r="A2422">
        <x:v>276044</x:v>
      </x:c>
      <x:c r="B2422" s="1">
        <x:v>44758.5929224884</x:v>
      </x:c>
      <x:c r="C2422" s="6">
        <x:v>42.57131911</x:v>
      </x:c>
      <x:c r="D2422" s="14" t="s">
        <x:v>92</x:v>
      </x:c>
      <x:c r="E2422" s="15">
        <x:v>44733.6666795139</x:v>
      </x:c>
      <x:c r="F2422" t="s">
        <x:v>97</x:v>
      </x:c>
      <x:c r="G2422" s="6">
        <x:v>101.328788320672</x:v>
      </x:c>
      <x:c r="H2422" t="s">
        <x:v>95</x:v>
      </x:c>
      <x:c r="I2422" s="6">
        <x:v>30.2103508716218</x:v>
      </x:c>
      <x:c r="J2422" t="s">
        <x:v>93</x:v>
      </x:c>
      <x:c r="K2422" s="6">
        <x:v>1018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20.318</x:v>
      </x:c>
      <x:c r="S2422" s="8">
        <x:v>84154.4428014942</x:v>
      </x:c>
      <x:c r="T2422" s="12">
        <x:v>280333.712430549</x:v>
      </x:c>
      <x:c r="U2422" s="12">
        <x:v>30.45</x:v>
      </x:c>
      <x:c r="V2422" s="12">
        <x:v>114.2</x:v>
      </x:c>
      <x:c r="W2422" s="12">
        <x:f>NA()</x:f>
      </x:c>
    </x:row>
    <x:row r="2423">
      <x:c r="A2423">
        <x:v>276050</x:v>
      </x:c>
      <x:c r="B2423" s="1">
        <x:v>44758.5929341782</x:v>
      </x:c>
      <x:c r="C2423" s="6">
        <x:v>42.5881682966667</x:v>
      </x:c>
      <x:c r="D2423" s="14" t="s">
        <x:v>92</x:v>
      </x:c>
      <x:c r="E2423" s="15">
        <x:v>44733.6666795139</x:v>
      </x:c>
      <x:c r="F2423" t="s">
        <x:v>97</x:v>
      </x:c>
      <x:c r="G2423" s="6">
        <x:v>101.331833805486</x:v>
      </x:c>
      <x:c r="H2423" t="s">
        <x:v>95</x:v>
      </x:c>
      <x:c r="I2423" s="6">
        <x:v>30.2165151160111</x:v>
      </x:c>
      <x:c r="J2423" t="s">
        <x:v>93</x:v>
      </x:c>
      <x:c r="K2423" s="6">
        <x:v>1018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20.317</x:v>
      </x:c>
      <x:c r="S2423" s="8">
        <x:v>84156.5099405723</x:v>
      </x:c>
      <x:c r="T2423" s="12">
        <x:v>280320.078739294</x:v>
      </x:c>
      <x:c r="U2423" s="12">
        <x:v>30.45</x:v>
      </x:c>
      <x:c r="V2423" s="12">
        <x:v>114.2</x:v>
      </x:c>
      <x:c r="W2423" s="12">
        <x:f>NA()</x:f>
      </x:c>
    </x:row>
    <x:row r="2424">
      <x:c r="A2424">
        <x:v>276053</x:v>
      </x:c>
      <x:c r="B2424" s="1">
        <x:v>44758.5929458681</x:v>
      </x:c>
      <x:c r="C2424" s="6">
        <x:v>42.6049594966667</x:v>
      </x:c>
      <x:c r="D2424" s="14" t="s">
        <x:v>92</x:v>
      </x:c>
      <x:c r="E2424" s="15">
        <x:v>44733.6666795139</x:v>
      </x:c>
      <x:c r="F2424" t="s">
        <x:v>97</x:v>
      </x:c>
      <x:c r="G2424" s="6">
        <x:v>101.319610501382</x:v>
      </x:c>
      <x:c r="H2424" t="s">
        <x:v>95</x:v>
      </x:c>
      <x:c r="I2424" s="6">
        <x:v>30.2103508716218</x:v>
      </x:c>
      <x:c r="J2424" t="s">
        <x:v>93</x:v>
      </x:c>
      <x:c r="K2424" s="6">
        <x:v>1018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20.319</x:v>
      </x:c>
      <x:c r="S2424" s="8">
        <x:v>84150.9605832876</x:v>
      </x:c>
      <x:c r="T2424" s="12">
        <x:v>280326.724220682</x:v>
      </x:c>
      <x:c r="U2424" s="12">
        <x:v>30.45</x:v>
      </x:c>
      <x:c r="V2424" s="12">
        <x:v>114.2</x:v>
      </x:c>
      <x:c r="W2424" s="12">
        <x:f>NA()</x:f>
      </x:c>
    </x:row>
    <x:row r="2425">
      <x:c r="A2425">
        <x:v>276062</x:v>
      </x:c>
      <x:c r="B2425" s="1">
        <x:v>44758.5929575231</x:v>
      </x:c>
      <x:c r="C2425" s="6">
        <x:v>42.6217605966667</x:v>
      </x:c>
      <x:c r="D2425" s="14" t="s">
        <x:v>92</x:v>
      </x:c>
      <x:c r="E2425" s="15">
        <x:v>44733.6666795139</x:v>
      </x:c>
      <x:c r="F2425" t="s">
        <x:v>97</x:v>
      </x:c>
      <x:c r="G2425" s="6">
        <x:v>101.374693250447</x:v>
      </x:c>
      <x:c r="H2425" t="s">
        <x:v>95</x:v>
      </x:c>
      <x:c r="I2425" s="6">
        <x:v>30.2103508716218</x:v>
      </x:c>
      <x:c r="J2425" t="s">
        <x:v>93</x:v>
      </x:c>
      <x:c r="K2425" s="6">
        <x:v>1018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20.313</x:v>
      </x:c>
      <x:c r="S2425" s="8">
        <x:v>84151.710832165</x:v>
      </x:c>
      <x:c r="T2425" s="12">
        <x:v>280335.789372588</x:v>
      </x:c>
      <x:c r="U2425" s="12">
        <x:v>30.45</x:v>
      </x:c>
      <x:c r="V2425" s="12">
        <x:v>114.2</x:v>
      </x:c>
      <x:c r="W2425" s="12">
        <x:f>NA()</x:f>
      </x:c>
    </x:row>
    <x:row r="2426">
      <x:c r="A2426">
        <x:v>276067</x:v>
      </x:c>
      <x:c r="B2426" s="1">
        <x:v>44758.592969213</x:v>
      </x:c>
      <x:c r="C2426" s="6">
        <x:v>42.63858887</x:v>
      </x:c>
      <x:c r="D2426" s="14" t="s">
        <x:v>92</x:v>
      </x:c>
      <x:c r="E2426" s="15">
        <x:v>44733.6666795139</x:v>
      </x:c>
      <x:c r="F2426" t="s">
        <x:v>97</x:v>
      </x:c>
      <x:c r="G2426" s="6">
        <x:v>101.285952688777</x:v>
      </x:c>
      <x:c r="H2426" t="s">
        <x:v>95</x:v>
      </x:c>
      <x:c r="I2426" s="6">
        <x:v>30.2165151160111</x:v>
      </x:c>
      <x:c r="J2426" t="s">
        <x:v>93</x:v>
      </x:c>
      <x:c r="K2426" s="6">
        <x:v>1018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20.322</x:v>
      </x:c>
      <x:c r="S2426" s="8">
        <x:v>84162.3143488868</x:v>
      </x:c>
      <x:c r="T2426" s="12">
        <x:v>280327.878893956</x:v>
      </x:c>
      <x:c r="U2426" s="12">
        <x:v>30.45</x:v>
      </x:c>
      <x:c r="V2426" s="12">
        <x:v>114.2</x:v>
      </x:c>
      <x:c r="W2426" s="12">
        <x:f>NA()</x:f>
      </x:c>
    </x:row>
    <x:row r="2427">
      <x:c r="A2427">
        <x:v>276073</x:v>
      </x:c>
      <x:c r="B2427" s="1">
        <x:v>44758.5929809028</x:v>
      </x:c>
      <x:c r="C2427" s="6">
        <x:v>42.65545106</x:v>
      </x:c>
      <x:c r="D2427" s="14" t="s">
        <x:v>92</x:v>
      </x:c>
      <x:c r="E2427" s="15">
        <x:v>44733.6666795139</x:v>
      </x:c>
      <x:c r="F2427" t="s">
        <x:v>97</x:v>
      </x:c>
      <x:c r="G2427" s="6">
        <x:v>101.276779629941</x:v>
      </x:c>
      <x:c r="H2427" t="s">
        <x:v>95</x:v>
      </x:c>
      <x:c r="I2427" s="6">
        <x:v>30.2165151160111</x:v>
      </x:c>
      <x:c r="J2427" t="s">
        <x:v>93</x:v>
      </x:c>
      <x:c r="K2427" s="6">
        <x:v>1018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20.323</x:v>
      </x:c>
      <x:c r="S2427" s="8">
        <x:v>84157.2227068657</x:v>
      </x:c>
      <x:c r="T2427" s="12">
        <x:v>280332.24166452</x:v>
      </x:c>
      <x:c r="U2427" s="12">
        <x:v>30.45</x:v>
      </x:c>
      <x:c r="V2427" s="12">
        <x:v>114.2</x:v>
      </x:c>
      <x:c r="W2427" s="12">
        <x:f>NA()</x:f>
      </x:c>
    </x:row>
    <x:row r="2428">
      <x:c r="A2428">
        <x:v>276078</x:v>
      </x:c>
      <x:c r="B2428" s="1">
        <x:v>44758.5929920139</x:v>
      </x:c>
      <x:c r="C2428" s="6">
        <x:v>42.6714518533333</x:v>
      </x:c>
      <x:c r="D2428" s="14" t="s">
        <x:v>92</x:v>
      </x:c>
      <x:c r="E2428" s="15">
        <x:v>44733.6666795139</x:v>
      </x:c>
      <x:c r="F2428" t="s">
        <x:v>97</x:v>
      </x:c>
      <x:c r="G2428" s="6">
        <x:v>101.304301970461</x:v>
      </x:c>
      <x:c r="H2428" t="s">
        <x:v>95</x:v>
      </x:c>
      <x:c r="I2428" s="6">
        <x:v>30.2165151160111</x:v>
      </x:c>
      <x:c r="J2428" t="s">
        <x:v>93</x:v>
      </x:c>
      <x:c r="K2428" s="6">
        <x:v>1018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20.32</x:v>
      </x:c>
      <x:c r="S2428" s="8">
        <x:v>84160.142002882</x:v>
      </x:c>
      <x:c r="T2428" s="12">
        <x:v>280324.617062</x:v>
      </x:c>
      <x:c r="U2428" s="12">
        <x:v>30.45</x:v>
      </x:c>
      <x:c r="V2428" s="12">
        <x:v>114.2</x:v>
      </x:c>
      <x:c r="W2428" s="12">
        <x:f>NA()</x:f>
      </x:c>
    </x:row>
    <x:row r="2429">
      <x:c r="A2429">
        <x:v>276084</x:v>
      </x:c>
      <x:c r="B2429" s="1">
        <x:v>44758.5930037847</x:v>
      </x:c>
      <x:c r="C2429" s="6">
        <x:v>42.6884036016667</x:v>
      </x:c>
      <x:c r="D2429" s="14" t="s">
        <x:v>92</x:v>
      </x:c>
      <x:c r="E2429" s="15">
        <x:v>44733.6666795139</x:v>
      </x:c>
      <x:c r="F2429" t="s">
        <x:v>97</x:v>
      </x:c>
      <x:c r="G2429" s="6">
        <x:v>101.276779629941</x:v>
      </x:c>
      <x:c r="H2429" t="s">
        <x:v>95</x:v>
      </x:c>
      <x:c r="I2429" s="6">
        <x:v>30.2165151160111</x:v>
      </x:c>
      <x:c r="J2429" t="s">
        <x:v>93</x:v>
      </x:c>
      <x:c r="K2429" s="6">
        <x:v>1018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20.323</x:v>
      </x:c>
      <x:c r="S2429" s="8">
        <x:v>84172.645373841</x:v>
      </x:c>
      <x:c r="T2429" s="12">
        <x:v>280332.594540395</x:v>
      </x:c>
      <x:c r="U2429" s="12">
        <x:v>30.45</x:v>
      </x:c>
      <x:c r="V2429" s="12">
        <x:v>114.2</x:v>
      </x:c>
      <x:c r="W2429" s="12">
        <x:f>NA()</x:f>
      </x:c>
    </x:row>
    <x:row r="2430">
      <x:c r="A2430">
        <x:v>276092</x:v>
      </x:c>
      <x:c r="B2430" s="1">
        <x:v>44758.5930155093</x:v>
      </x:c>
      <x:c r="C2430" s="6">
        <x:v>42.7052817116667</x:v>
      </x:c>
      <x:c r="D2430" s="14" t="s">
        <x:v>92</x:v>
      </x:c>
      <x:c r="E2430" s="15">
        <x:v>44733.6666795139</x:v>
      </x:c>
      <x:c r="F2430" t="s">
        <x:v>97</x:v>
      </x:c>
      <x:c r="G2430" s="6">
        <x:v>101.261478594708</x:v>
      </x:c>
      <x:c r="H2430" t="s">
        <x:v>95</x:v>
      </x:c>
      <x:c r="I2430" s="6">
        <x:v>30.2226793717314</x:v>
      </x:c>
      <x:c r="J2430" t="s">
        <x:v>93</x:v>
      </x:c>
      <x:c r="K2430" s="6">
        <x:v>1018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20.324</x:v>
      </x:c>
      <x:c r="S2430" s="8">
        <x:v>84163.6390045487</x:v>
      </x:c>
      <x:c r="T2430" s="12">
        <x:v>280328.537886565</x:v>
      </x:c>
      <x:c r="U2430" s="12">
        <x:v>30.45</x:v>
      </x:c>
      <x:c r="V2430" s="12">
        <x:v>114.2</x:v>
      </x:c>
      <x:c r="W2430" s="12">
        <x:f>NA()</x:f>
      </x:c>
    </x:row>
    <x:row r="2431">
      <x:c r="A2431">
        <x:v>276096</x:v>
      </x:c>
      <x:c r="B2431" s="1">
        <x:v>44758.5930272338</x:v>
      </x:c>
      <x:c r="C2431" s="6">
        <x:v>42.7221262283333</x:v>
      </x:c>
      <x:c r="D2431" s="14" t="s">
        <x:v>92</x:v>
      </x:c>
      <x:c r="E2431" s="15">
        <x:v>44733.6666795139</x:v>
      </x:c>
      <x:c r="F2431" t="s">
        <x:v>97</x:v>
      </x:c>
      <x:c r="G2431" s="6">
        <x:v>101.310433737263</x:v>
      </x:c>
      <x:c r="H2431" t="s">
        <x:v>95</x:v>
      </x:c>
      <x:c r="I2431" s="6">
        <x:v>30.2103508716218</x:v>
      </x:c>
      <x:c r="J2431" t="s">
        <x:v>93</x:v>
      </x:c>
      <x:c r="K2431" s="6">
        <x:v>1018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20.32</x:v>
      </x:c>
      <x:c r="S2431" s="8">
        <x:v>84167.7658085068</x:v>
      </x:c>
      <x:c r="T2431" s="12">
        <x:v>280330.520568454</x:v>
      </x:c>
      <x:c r="U2431" s="12">
        <x:v>30.45</x:v>
      </x:c>
      <x:c r="V2431" s="12">
        <x:v>114.2</x:v>
      </x:c>
      <x:c r="W2431" s="12">
        <x:f>NA()</x:f>
      </x:c>
    </x:row>
    <x:row r="2432">
      <x:c r="A2432">
        <x:v>276102</x:v>
      </x:c>
      <x:c r="B2432" s="1">
        <x:v>44758.5930383449</x:v>
      </x:c>
      <x:c r="C2432" s="6">
        <x:v>42.7381609833333</x:v>
      </x:c>
      <x:c r="D2432" s="14" t="s">
        <x:v>92</x:v>
      </x:c>
      <x:c r="E2432" s="15">
        <x:v>44733.6666795139</x:v>
      </x:c>
      <x:c r="F2432" t="s">
        <x:v>97</x:v>
      </x:c>
      <x:c r="G2432" s="6">
        <x:v>101.276779629941</x:v>
      </x:c>
      <x:c r="H2432" t="s">
        <x:v>95</x:v>
      </x:c>
      <x:c r="I2432" s="6">
        <x:v>30.2165151160111</x:v>
      </x:c>
      <x:c r="J2432" t="s">
        <x:v>93</x:v>
      </x:c>
      <x:c r="K2432" s="6">
        <x:v>1018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20.323</x:v>
      </x:c>
      <x:c r="S2432" s="8">
        <x:v>84164.8411129581</x:v>
      </x:c>
      <x:c r="T2432" s="12">
        <x:v>280323.278425008</x:v>
      </x:c>
      <x:c r="U2432" s="12">
        <x:v>30.45</x:v>
      </x:c>
      <x:c r="V2432" s="12">
        <x:v>114.2</x:v>
      </x:c>
      <x:c r="W2432" s="12">
        <x:f>NA()</x:f>
      </x:c>
    </x:row>
    <x:row r="2433">
      <x:c r="A2433">
        <x:v>276109</x:v>
      </x:c>
      <x:c r="B2433" s="1">
        <x:v>44758.5930500347</x:v>
      </x:c>
      <x:c r="C2433" s="6">
        <x:v>42.7549914166667</x:v>
      </x:c>
      <x:c r="D2433" s="14" t="s">
        <x:v>92</x:v>
      </x:c>
      <x:c r="E2433" s="15">
        <x:v>44733.6666795139</x:v>
      </x:c>
      <x:c r="F2433" t="s">
        <x:v>97</x:v>
      </x:c>
      <x:c r="G2433" s="6">
        <x:v>101.270650058447</x:v>
      </x:c>
      <x:c r="H2433" t="s">
        <x:v>95</x:v>
      </x:c>
      <x:c r="I2433" s="6">
        <x:v>30.2226793717314</x:v>
      </x:c>
      <x:c r="J2433" t="s">
        <x:v>93</x:v>
      </x:c>
      <x:c r="K2433" s="6">
        <x:v>1018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20.323</x:v>
      </x:c>
      <x:c r="S2433" s="8">
        <x:v>84178.1537239278</x:v>
      </x:c>
      <x:c r="T2433" s="12">
        <x:v>280326.170649582</x:v>
      </x:c>
      <x:c r="U2433" s="12">
        <x:v>30.45</x:v>
      </x:c>
      <x:c r="V2433" s="12">
        <x:v>114.2</x:v>
      </x:c>
      <x:c r="W2433" s="12">
        <x:f>NA()</x:f>
      </x:c>
    </x:row>
    <x:row r="2434">
      <x:c r="A2434">
        <x:v>276113</x:v>
      </x:c>
      <x:c r="B2434" s="1">
        <x:v>44758.5930617708</x:v>
      </x:c>
      <x:c r="C2434" s="6">
        <x:v>42.7718426883333</x:v>
      </x:c>
      <x:c r="D2434" s="14" t="s">
        <x:v>92</x:v>
      </x:c>
      <x:c r="E2434" s="15">
        <x:v>44733.6666795139</x:v>
      </x:c>
      <x:c r="F2434" t="s">
        <x:v>97</x:v>
      </x:c>
      <x:c r="G2434" s="6">
        <x:v>101.255395301915</x:v>
      </x:c>
      <x:c r="H2434" t="s">
        <x:v>95</x:v>
      </x:c>
      <x:c r="I2434" s="6">
        <x:v>30.2103508716218</x:v>
      </x:c>
      <x:c r="J2434" t="s">
        <x:v>93</x:v>
      </x:c>
      <x:c r="K2434" s="6">
        <x:v>1018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20.326</x:v>
      </x:c>
      <x:c r="S2434" s="8">
        <x:v>84170.1932056657</x:v>
      </x:c>
      <x:c r="T2434" s="12">
        <x:v>280324.420679878</x:v>
      </x:c>
      <x:c r="U2434" s="12">
        <x:v>30.45</x:v>
      </x:c>
      <x:c r="V2434" s="12">
        <x:v>114.2</x:v>
      </x:c>
      <x:c r="W2434" s="12">
        <x:f>NA()</x:f>
      </x:c>
    </x:row>
    <x:row r="2435">
      <x:c r="A2435">
        <x:v>276120</x:v>
      </x:c>
      <x:c r="B2435" s="1">
        <x:v>44758.5930734606</x:v>
      </x:c>
      <x:c r="C2435" s="6">
        <x:v>42.7886851933333</x:v>
      </x:c>
      <x:c r="D2435" s="14" t="s">
        <x:v>92</x:v>
      </x:c>
      <x:c r="E2435" s="15">
        <x:v>44733.6666795139</x:v>
      </x:c>
      <x:c r="F2435" t="s">
        <x:v>97</x:v>
      </x:c>
      <x:c r="G2435" s="6">
        <x:v>101.230930149237</x:v>
      </x:c>
      <x:c r="H2435" t="s">
        <x:v>95</x:v>
      </x:c>
      <x:c r="I2435" s="6">
        <x:v>30.2165151160111</x:v>
      </x:c>
      <x:c r="J2435" t="s">
        <x:v>93</x:v>
      </x:c>
      <x:c r="K2435" s="6">
        <x:v>1018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20.328</x:v>
      </x:c>
      <x:c r="S2435" s="8">
        <x:v>84172.4242683415</x:v>
      </x:c>
      <x:c r="T2435" s="12">
        <x:v>280332.438090284</x:v>
      </x:c>
      <x:c r="U2435" s="12">
        <x:v>30.45</x:v>
      </x:c>
      <x:c r="V2435" s="12">
        <x:v>114.2</x:v>
      </x:c>
      <x:c r="W2435" s="12">
        <x:f>NA()</x:f>
      </x:c>
    </x:row>
    <x:row r="2436">
      <x:c r="A2436">
        <x:v>276128</x:v>
      </x:c>
      <x:c r="B2436" s="1">
        <x:v>44758.5930845255</x:v>
      </x:c>
      <x:c r="C2436" s="6">
        <x:v>42.8046453716667</x:v>
      </x:c>
      <x:c r="D2436" s="14" t="s">
        <x:v>92</x:v>
      </x:c>
      <x:c r="E2436" s="15">
        <x:v>44733.6666795139</x:v>
      </x:c>
      <x:c r="F2436" t="s">
        <x:v>97</x:v>
      </x:c>
      <x:c r="G2436" s="6">
        <x:v>101.255395301915</x:v>
      </x:c>
      <x:c r="H2436" t="s">
        <x:v>95</x:v>
      </x:c>
      <x:c r="I2436" s="6">
        <x:v>30.2103508716218</x:v>
      </x:c>
      <x:c r="J2436" t="s">
        <x:v>93</x:v>
      </x:c>
      <x:c r="K2436" s="6">
        <x:v>1018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20.326</x:v>
      </x:c>
      <x:c r="S2436" s="8">
        <x:v>84173.0879153369</x:v>
      </x:c>
      <x:c r="T2436" s="12">
        <x:v>280327.211135029</x:v>
      </x:c>
      <x:c r="U2436" s="12">
        <x:v>30.45</x:v>
      </x:c>
      <x:c r="V2436" s="12">
        <x:v>114.2</x:v>
      </x:c>
      <x:c r="W2436" s="12">
        <x:f>NA()</x:f>
      </x:c>
    </x:row>
    <x:row r="2437">
      <x:c r="A2437">
        <x:v>276130</x:v>
      </x:c>
      <x:c r="B2437" s="1">
        <x:v>44758.5930962616</x:v>
      </x:c>
      <x:c r="C2437" s="6">
        <x:v>42.8215262683333</x:v>
      </x:c>
      <x:c r="D2437" s="14" t="s">
        <x:v>92</x:v>
      </x:c>
      <x:c r="E2437" s="15">
        <x:v>44733.6666795139</x:v>
      </x:c>
      <x:c r="F2437" t="s">
        <x:v>97</x:v>
      </x:c>
      <x:c r="G2437" s="6">
        <x:v>101.273737229202</x:v>
      </x:c>
      <x:c r="H2437" t="s">
        <x:v>95</x:v>
      </x:c>
      <x:c r="I2437" s="6">
        <x:v>30.2103508716218</x:v>
      </x:c>
      <x:c r="J2437" t="s">
        <x:v>93</x:v>
      </x:c>
      <x:c r="K2437" s="6">
        <x:v>1018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20.324</x:v>
      </x:c>
      <x:c r="S2437" s="8">
        <x:v>84176.1581913713</x:v>
      </x:c>
      <x:c r="T2437" s="12">
        <x:v>280316.609145609</x:v>
      </x:c>
      <x:c r="U2437" s="12">
        <x:v>30.45</x:v>
      </x:c>
      <x:c r="V2437" s="12">
        <x:v>114.2</x:v>
      </x:c>
      <x:c r="W2437" s="12">
        <x:f>NA()</x:f>
      </x:c>
    </x:row>
    <x:row r="2438">
      <x:c r="A2438">
        <x:v>276140</x:v>
      </x:c>
      <x:c r="B2438" s="1">
        <x:v>44758.5931079514</x:v>
      </x:c>
      <x:c r="C2438" s="6">
        <x:v>42.8383712383333</x:v>
      </x:c>
      <x:c r="D2438" s="14" t="s">
        <x:v>92</x:v>
      </x:c>
      <x:c r="E2438" s="15">
        <x:v>44733.6666795139</x:v>
      </x:c>
      <x:c r="F2438" t="s">
        <x:v>97</x:v>
      </x:c>
      <x:c r="G2438" s="6">
        <x:v>101.230930149237</x:v>
      </x:c>
      <x:c r="H2438" t="s">
        <x:v>95</x:v>
      </x:c>
      <x:c r="I2438" s="6">
        <x:v>30.2165151160111</x:v>
      </x:c>
      <x:c r="J2438" t="s">
        <x:v>93</x:v>
      </x:c>
      <x:c r="K2438" s="6">
        <x:v>1018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20.328</x:v>
      </x:c>
      <x:c r="S2438" s="8">
        <x:v>84184.6059121853</x:v>
      </x:c>
      <x:c r="T2438" s="12">
        <x:v>280322.633551305</x:v>
      </x:c>
      <x:c r="U2438" s="12">
        <x:v>30.45</x:v>
      </x:c>
      <x:c r="V2438" s="12">
        <x:v>114.2</x:v>
      </x:c>
      <x:c r="W2438" s="12">
        <x:f>NA()</x:f>
      </x:c>
    </x:row>
    <x:row r="2439">
      <x:c r="A2439">
        <x:v>276145</x:v>
      </x:c>
      <x:c r="B2439" s="1">
        <x:v>44758.5931196759</x:v>
      </x:c>
      <x:c r="C2439" s="6">
        <x:v>42.85524378</x:v>
      </x:c>
      <x:c r="D2439" s="14" t="s">
        <x:v>92</x:v>
      </x:c>
      <x:c r="E2439" s="15">
        <x:v>44733.6666795139</x:v>
      </x:c>
      <x:c r="F2439" t="s">
        <x:v>97</x:v>
      </x:c>
      <x:c r="G2439" s="6">
        <x:v>101.249266779481</x:v>
      </x:c>
      <x:c r="H2439" t="s">
        <x:v>95</x:v>
      </x:c>
      <x:c r="I2439" s="6">
        <x:v>30.2165151160111</x:v>
      </x:c>
      <x:c r="J2439" t="s">
        <x:v>93</x:v>
      </x:c>
      <x:c r="K2439" s="6">
        <x:v>1018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20.326</x:v>
      </x:c>
      <x:c r="S2439" s="8">
        <x:v>84188.1290517182</x:v>
      </x:c>
      <x:c r="T2439" s="12">
        <x:v>280308.028116965</x:v>
      </x:c>
      <x:c r="U2439" s="12">
        <x:v>30.45</x:v>
      </x:c>
      <x:c r="V2439" s="12">
        <x:v>114.2</x:v>
      </x:c>
      <x:c r="W2439" s="12">
        <x:f>NA()</x:f>
      </x:c>
    </x:row>
    <x:row r="2440">
      <x:c r="A2440">
        <x:v>276147</x:v>
      </x:c>
      <x:c r="B2440" s="1">
        <x:v>44758.593131331</x:v>
      </x:c>
      <x:c r="C2440" s="6">
        <x:v>42.8720594733333</x:v>
      </x:c>
      <x:c r="D2440" s="14" t="s">
        <x:v>92</x:v>
      </x:c>
      <x:c r="E2440" s="15">
        <x:v>44733.6666795139</x:v>
      </x:c>
      <x:c r="F2440" t="s">
        <x:v>97</x:v>
      </x:c>
      <x:c r="G2440" s="6">
        <x:v>101.255395301915</x:v>
      </x:c>
      <x:c r="H2440" t="s">
        <x:v>95</x:v>
      </x:c>
      <x:c r="I2440" s="6">
        <x:v>30.2103508716218</x:v>
      </x:c>
      <x:c r="J2440" t="s">
        <x:v>93</x:v>
      </x:c>
      <x:c r="K2440" s="6">
        <x:v>1018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20.326</x:v>
      </x:c>
      <x:c r="S2440" s="8">
        <x:v>84186.9980592557</x:v>
      </x:c>
      <x:c r="T2440" s="12">
        <x:v>280318.894318856</x:v>
      </x:c>
      <x:c r="U2440" s="12">
        <x:v>30.45</x:v>
      </x:c>
      <x:c r="V2440" s="12">
        <x:v>114.2</x:v>
      </x:c>
      <x:c r="W2440" s="12">
        <x:f>NA()</x:f>
      </x:c>
    </x:row>
    <x:row r="2441">
      <x:c r="A2441">
        <x:v>276153</x:v>
      </x:c>
      <x:c r="B2441" s="1">
        <x:v>44758.5931425579</x:v>
      </x:c>
      <x:c r="C2441" s="6">
        <x:v>42.8881989633333</x:v>
      </x:c>
      <x:c r="D2441" s="14" t="s">
        <x:v>92</x:v>
      </x:c>
      <x:c r="E2441" s="15">
        <x:v>44733.6666795139</x:v>
      </x:c>
      <x:c r="F2441" t="s">
        <x:v>97</x:v>
      </x:c>
      <x:c r="G2441" s="6">
        <x:v>101.240097937462</x:v>
      </x:c>
      <x:c r="H2441" t="s">
        <x:v>95</x:v>
      </x:c>
      <x:c r="I2441" s="6">
        <x:v>30.2165151160111</x:v>
      </x:c>
      <x:c r="J2441" t="s">
        <x:v>93</x:v>
      </x:c>
      <x:c r="K2441" s="6">
        <x:v>1018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20.327</x:v>
      </x:c>
      <x:c r="S2441" s="8">
        <x:v>84188.2999650788</x:v>
      </x:c>
      <x:c r="T2441" s="12">
        <x:v>280323.409651059</x:v>
      </x:c>
      <x:c r="U2441" s="12">
        <x:v>30.45</x:v>
      </x:c>
      <x:c r="V2441" s="12">
        <x:v>114.2</x:v>
      </x:c>
      <x:c r="W2441" s="12">
        <x:f>NA()</x:f>
      </x:c>
    </x:row>
    <x:row r="2442">
      <x:c r="A2442">
        <x:v>276164</x:v>
      </x:c>
      <x:c r="B2442" s="1">
        <x:v>44758.5931542477</x:v>
      </x:c>
      <x:c r="C2442" s="6">
        <x:v>42.905046115</x:v>
      </x:c>
      <x:c r="D2442" s="14" t="s">
        <x:v>92</x:v>
      </x:c>
      <x:c r="E2442" s="15">
        <x:v>44733.6666795139</x:v>
      </x:c>
      <x:c r="F2442" t="s">
        <x:v>97</x:v>
      </x:c>
      <x:c r="G2442" s="6">
        <x:v>101.233970528186</x:v>
      </x:c>
      <x:c r="H2442" t="s">
        <x:v>95</x:v>
      </x:c>
      <x:c r="I2442" s="6">
        <x:v>30.2226793717314</x:v>
      </x:c>
      <x:c r="J2442" t="s">
        <x:v>93</x:v>
      </x:c>
      <x:c r="K2442" s="6">
        <x:v>1018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20.327</x:v>
      </x:c>
      <x:c r="S2442" s="8">
        <x:v>84191.0419852984</x:v>
      </x:c>
      <x:c r="T2442" s="12">
        <x:v>280321.558775592</x:v>
      </x:c>
      <x:c r="U2442" s="12">
        <x:v>30.45</x:v>
      </x:c>
      <x:c r="V2442" s="12">
        <x:v>114.2</x:v>
      </x:c>
      <x:c r="W2442" s="12">
        <x:f>NA()</x:f>
      </x:c>
    </x:row>
    <x:row r="2443">
      <x:c r="A2443">
        <x:v>276168</x:v>
      </x:c>
      <x:c r="B2443" s="1">
        <x:v>44758.5931659375</x:v>
      </x:c>
      <x:c r="C2443" s="6">
        <x:v>42.9218769766667</x:v>
      </x:c>
      <x:c r="D2443" s="14" t="s">
        <x:v>92</x:v>
      </x:c>
      <x:c r="E2443" s="15">
        <x:v>44733.6666795139</x:v>
      </x:c>
      <x:c r="F2443" t="s">
        <x:v>97</x:v>
      </x:c>
      <x:c r="G2443" s="6">
        <x:v>101.22176341464</x:v>
      </x:c>
      <x:c r="H2443" t="s">
        <x:v>95</x:v>
      </x:c>
      <x:c r="I2443" s="6">
        <x:v>30.2165151160111</x:v>
      </x:c>
      <x:c r="J2443" t="s">
        <x:v>93</x:v>
      </x:c>
      <x:c r="K2443" s="6">
        <x:v>1018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20.329</x:v>
      </x:c>
      <x:c r="S2443" s="8">
        <x:v>84185.4474299534</x:v>
      </x:c>
      <x:c r="T2443" s="12">
        <x:v>280327.949875079</x:v>
      </x:c>
      <x:c r="U2443" s="12">
        <x:v>30.45</x:v>
      </x:c>
      <x:c r="V2443" s="12">
        <x:v>114.2</x:v>
      </x:c>
      <x:c r="W2443" s="12">
        <x:f>NA()</x:f>
      </x:c>
    </x:row>
    <x:row r="2444">
      <x:c r="A2444">
        <x:v>276176</x:v>
      </x:c>
      <x:c r="B2444" s="1">
        <x:v>44758.5931776968</x:v>
      </x:c>
      <x:c r="C2444" s="6">
        <x:v>42.9388078766667</x:v>
      </x:c>
      <x:c r="D2444" s="14" t="s">
        <x:v>92</x:v>
      </x:c>
      <x:c r="E2444" s="15">
        <x:v>44733.6666795139</x:v>
      </x:c>
      <x:c r="F2444" t="s">
        <x:v>97</x:v>
      </x:c>
      <x:c r="G2444" s="6">
        <x:v>101.218724094253</x:v>
      </x:c>
      <x:c r="H2444" t="s">
        <x:v>95</x:v>
      </x:c>
      <x:c r="I2444" s="6">
        <x:v>30.2103508716218</x:v>
      </x:c>
      <x:c r="J2444" t="s">
        <x:v>93</x:v>
      </x:c>
      <x:c r="K2444" s="6">
        <x:v>1018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20.33</x:v>
      </x:c>
      <x:c r="S2444" s="8">
        <x:v>84188.6649345445</x:v>
      </x:c>
      <x:c r="T2444" s="12">
        <x:v>280325.57142605</x:v>
      </x:c>
      <x:c r="U2444" s="12">
        <x:v>30.45</x:v>
      </x:c>
      <x:c r="V2444" s="12">
        <x:v>114.2</x:v>
      </x:c>
      <x:c r="W2444" s="12">
        <x:f>NA()</x:f>
      </x:c>
    </x:row>
    <x:row r="2445">
      <x:c r="A2445">
        <x:v>276182</x:v>
      </x:c>
      <x:c r="B2445" s="1">
        <x:v>44758.5931888889</x:v>
      </x:c>
      <x:c r="C2445" s="6">
        <x:v>42.9549290816667</x:v>
      </x:c>
      <x:c r="D2445" s="14" t="s">
        <x:v>92</x:v>
      </x:c>
      <x:c r="E2445" s="15">
        <x:v>44733.6666795139</x:v>
      </x:c>
      <x:c r="F2445" t="s">
        <x:v>97</x:v>
      </x:c>
      <x:c r="G2445" s="6">
        <x:v>101.240097937462</x:v>
      </x:c>
      <x:c r="H2445" t="s">
        <x:v>95</x:v>
      </x:c>
      <x:c r="I2445" s="6">
        <x:v>30.2165151160111</x:v>
      </x:c>
      <x:c r="J2445" t="s">
        <x:v>93</x:v>
      </x:c>
      <x:c r="K2445" s="6">
        <x:v>1018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20.327</x:v>
      </x:c>
      <x:c r="S2445" s="8">
        <x:v>84195.0337878175</x:v>
      </x:c>
      <x:c r="T2445" s="12">
        <x:v>280317.470726609</x:v>
      </x:c>
      <x:c r="U2445" s="12">
        <x:v>30.45</x:v>
      </x:c>
      <x:c r="V2445" s="12">
        <x:v>114.2</x:v>
      </x:c>
      <x:c r="W2445" s="12">
        <x:f>NA()</x:f>
      </x:c>
    </x:row>
    <x:row r="2446">
      <x:c r="A2446">
        <x:v>276187</x:v>
      </x:c>
      <x:c r="B2446" s="1">
        <x:v>44758.593200544</x:v>
      </x:c>
      <x:c r="C2446" s="6">
        <x:v>42.9717290083333</x:v>
      </x:c>
      <x:c r="D2446" s="14" t="s">
        <x:v>92</x:v>
      </x:c>
      <x:c r="E2446" s="15">
        <x:v>44733.6666795139</x:v>
      </x:c>
      <x:c r="F2446" t="s">
        <x:v>97</x:v>
      </x:c>
      <x:c r="G2446" s="6">
        <x:v>101.22176341464</x:v>
      </x:c>
      <x:c r="H2446" t="s">
        <x:v>95</x:v>
      </x:c>
      <x:c r="I2446" s="6">
        <x:v>30.2165151160111</x:v>
      </x:c>
      <x:c r="J2446" t="s">
        <x:v>93</x:v>
      </x:c>
      <x:c r="K2446" s="6">
        <x:v>1018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20.329</x:v>
      </x:c>
      <x:c r="S2446" s="8">
        <x:v>84198.6798325741</x:v>
      </x:c>
      <x:c r="T2446" s="12">
        <x:v>280325.741458654</x:v>
      </x:c>
      <x:c r="U2446" s="12">
        <x:v>30.45</x:v>
      </x:c>
      <x:c r="V2446" s="12">
        <x:v>114.2</x:v>
      </x:c>
      <x:c r="W2446" s="12">
        <x:f>NA()</x:f>
      </x:c>
    </x:row>
    <x:row r="2447">
      <x:c r="A2447">
        <x:v>276193</x:v>
      </x:c>
      <x:c r="B2447" s="1">
        <x:v>44758.5932123032</x:v>
      </x:c>
      <x:c r="C2447" s="6">
        <x:v>42.9886290566667</x:v>
      </x:c>
      <x:c r="D2447" s="14" t="s">
        <x:v>92</x:v>
      </x:c>
      <x:c r="E2447" s="15">
        <x:v>44733.6666795139</x:v>
      </x:c>
      <x:c r="F2447" t="s">
        <x:v>97</x:v>
      </x:c>
      <x:c r="G2447" s="6">
        <x:v>101.227890315716</x:v>
      </x:c>
      <x:c r="H2447" t="s">
        <x:v>95</x:v>
      </x:c>
      <x:c r="I2447" s="6">
        <x:v>30.2103508716218</x:v>
      </x:c>
      <x:c r="J2447" t="s">
        <x:v>93</x:v>
      </x:c>
      <x:c r="K2447" s="6">
        <x:v>1018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20.329</x:v>
      </x:c>
      <x:c r="S2447" s="8">
        <x:v>84194.1839653756</x:v>
      </x:c>
      <x:c r="T2447" s="12">
        <x:v>280326.569721477</x:v>
      </x:c>
      <x:c r="U2447" s="12">
        <x:v>30.45</x:v>
      </x:c>
      <x:c r="V2447" s="12">
        <x:v>114.2</x:v>
      </x:c>
      <x:c r="W2447" s="12">
        <x:f>NA()</x:f>
      </x:c>
    </x:row>
    <x:row r="2448">
      <x:c r="A2448">
        <x:v>276196</x:v>
      </x:c>
      <x:c r="B2448" s="1">
        <x:v>44758.5932239583</x:v>
      </x:c>
      <x:c r="C2448" s="6">
        <x:v>43.00542879</x:v>
      </x:c>
      <x:c r="D2448" s="14" t="s">
        <x:v>92</x:v>
      </x:c>
      <x:c r="E2448" s="15">
        <x:v>44733.6666795139</x:v>
      </x:c>
      <x:c r="F2448" t="s">
        <x:v>97</x:v>
      </x:c>
      <x:c r="G2448" s="6">
        <x:v>101.191231749376</x:v>
      </x:c>
      <x:c r="H2448" t="s">
        <x:v>95</x:v>
      </x:c>
      <x:c r="I2448" s="6">
        <x:v>30.2103508716218</x:v>
      </x:c>
      <x:c r="J2448" t="s">
        <x:v>93</x:v>
      </x:c>
      <x:c r="K2448" s="6">
        <x:v>1018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20.333</x:v>
      </x:c>
      <x:c r="S2448" s="8">
        <x:v>84198.098571563</x:v>
      </x:c>
      <x:c r="T2448" s="12">
        <x:v>280318.789590981</x:v>
      </x:c>
      <x:c r="U2448" s="12">
        <x:v>30.45</x:v>
      </x:c>
      <x:c r="V2448" s="12">
        <x:v>114.2</x:v>
      </x:c>
      <x:c r="W2448" s="12">
        <x:f>NA()</x:f>
      </x:c>
    </x:row>
    <x:row r="2449">
      <x:c r="A2449">
        <x:v>276204</x:v>
      </x:c>
      <x:c r="B2449" s="1">
        <x:v>44758.5932350694</x:v>
      </x:c>
      <x:c r="C2449" s="6">
        <x:v>43.0214179216667</x:v>
      </x:c>
      <x:c r="D2449" s="14" t="s">
        <x:v>92</x:v>
      </x:c>
      <x:c r="E2449" s="15">
        <x:v>44733.6666795139</x:v>
      </x:c>
      <x:c r="F2449" t="s">
        <x:v>97</x:v>
      </x:c>
      <x:c r="G2449" s="6">
        <x:v>101.203433105677</x:v>
      </x:c>
      <x:c r="H2449" t="s">
        <x:v>95</x:v>
      </x:c>
      <x:c r="I2449" s="6">
        <x:v>30.2165151160111</x:v>
      </x:c>
      <x:c r="J2449" t="s">
        <x:v>93</x:v>
      </x:c>
      <x:c r="K2449" s="6">
        <x:v>1018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20.331</x:v>
      </x:c>
      <x:c r="S2449" s="8">
        <x:v>84208.8530302806</x:v>
      </x:c>
      <x:c r="T2449" s="12">
        <x:v>280318.858277815</x:v>
      </x:c>
      <x:c r="U2449" s="12">
        <x:v>30.45</x:v>
      </x:c>
      <x:c r="V2449" s="12">
        <x:v>114.2</x:v>
      </x:c>
      <x:c r="W2449" s="12">
        <x:f>NA()</x:f>
      </x:c>
    </x:row>
    <x:row r="2450">
      <x:c r="A2450">
        <x:v>276212</x:v>
      </x:c>
      <x:c r="B2450" s="1">
        <x:v>44758.5932467245</x:v>
      </x:c>
      <x:c r="C2450" s="6">
        <x:v>43.0382197633333</x:v>
      </x:c>
      <x:c r="D2450" s="14" t="s">
        <x:v>92</x:v>
      </x:c>
      <x:c r="E2450" s="15">
        <x:v>44733.6666795139</x:v>
      </x:c>
      <x:c r="F2450" t="s">
        <x:v>97</x:v>
      </x:c>
      <x:c r="G2450" s="6">
        <x:v>101.185107009257</x:v>
      </x:c>
      <x:c r="H2450" t="s">
        <x:v>95</x:v>
      </x:c>
      <x:c r="I2450" s="6">
        <x:v>30.2165151160111</x:v>
      </x:c>
      <x:c r="J2450" t="s">
        <x:v>93</x:v>
      </x:c>
      <x:c r="K2450" s="6">
        <x:v>1018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20.333</x:v>
      </x:c>
      <x:c r="S2450" s="8">
        <x:v>84198.2474058483</x:v>
      </x:c>
      <x:c r="T2450" s="12">
        <x:v>280317.739776513</x:v>
      </x:c>
      <x:c r="U2450" s="12">
        <x:v>30.45</x:v>
      </x:c>
      <x:c r="V2450" s="12">
        <x:v>114.2</x:v>
      </x:c>
      <x:c r="W2450" s="12">
        <x:f>NA()</x:f>
      </x:c>
    </x:row>
    <x:row r="2451">
      <x:c r="A2451">
        <x:v>276214</x:v>
      </x:c>
      <x:c r="B2451" s="1">
        <x:v>44758.5932584491</x:v>
      </x:c>
      <x:c r="C2451" s="6">
        <x:v>43.0551177833333</x:v>
      </x:c>
      <x:c r="D2451" s="14" t="s">
        <x:v>92</x:v>
      </x:c>
      <x:c r="E2451" s="15">
        <x:v>44733.6666795139</x:v>
      </x:c>
      <x:c r="F2451" t="s">
        <x:v>97</x:v>
      </x:c>
      <x:c r="G2451" s="6">
        <x:v>101.185107009257</x:v>
      </x:c>
      <x:c r="H2451" t="s">
        <x:v>95</x:v>
      </x:c>
      <x:c r="I2451" s="6">
        <x:v>30.2165151160111</x:v>
      </x:c>
      <x:c r="J2451" t="s">
        <x:v>93</x:v>
      </x:c>
      <x:c r="K2451" s="6">
        <x:v>1018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20.333</x:v>
      </x:c>
      <x:c r="S2451" s="8">
        <x:v>84203.8488754812</x:v>
      </x:c>
      <x:c r="T2451" s="12">
        <x:v>280325.40726799</x:v>
      </x:c>
      <x:c r="U2451" s="12">
        <x:v>30.45</x:v>
      </x:c>
      <x:c r="V2451" s="12">
        <x:v>114.2</x:v>
      </x:c>
      <x:c r="W2451" s="12">
        <x:f>NA()</x:f>
      </x:c>
    </x:row>
    <x:row r="2452">
      <x:c r="A2452">
        <x:v>276221</x:v>
      </x:c>
      <x:c r="B2452" s="1">
        <x:v>44758.5932701736</x:v>
      </x:c>
      <x:c r="C2452" s="6">
        <x:v>43.0719648633333</x:v>
      </x:c>
      <x:c r="D2452" s="14" t="s">
        <x:v>92</x:v>
      </x:c>
      <x:c r="E2452" s="15">
        <x:v>44733.6666795139</x:v>
      </x:c>
      <x:c r="F2452" t="s">
        <x:v>97</x:v>
      </x:c>
      <x:c r="G2452" s="6">
        <x:v>101.212597733509</x:v>
      </x:c>
      <x:c r="H2452" t="s">
        <x:v>95</x:v>
      </x:c>
      <x:c r="I2452" s="6">
        <x:v>30.2165151160111</x:v>
      </x:c>
      <x:c r="J2452" t="s">
        <x:v>93</x:v>
      </x:c>
      <x:c r="K2452" s="6">
        <x:v>1018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20.33</x:v>
      </x:c>
      <x:c r="S2452" s="8">
        <x:v>84207.1453576186</x:v>
      </x:c>
      <x:c r="T2452" s="12">
        <x:v>280318.340241547</x:v>
      </x:c>
      <x:c r="U2452" s="12">
        <x:v>30.45</x:v>
      </x:c>
      <x:c r="V2452" s="12">
        <x:v>114.2</x:v>
      </x:c>
      <x:c r="W2452" s="12">
        <x:f>NA()</x:f>
      </x:c>
    </x:row>
    <x:row r="2453">
      <x:c r="A2453">
        <x:v>276230</x:v>
      </x:c>
      <x:c r="B2453" s="1">
        <x:v>44758.5932818634</x:v>
      </x:c>
      <x:c r="C2453" s="6">
        <x:v>43.0887933883333</x:v>
      </x:c>
      <x:c r="D2453" s="14" t="s">
        <x:v>92</x:v>
      </x:c>
      <x:c r="E2453" s="15">
        <x:v>44733.6666795139</x:v>
      </x:c>
      <x:c r="F2453" t="s">
        <x:v>97</x:v>
      </x:c>
      <x:c r="G2453" s="6">
        <x:v>101.166785124067</x:v>
      </x:c>
      <x:c r="H2453" t="s">
        <x:v>95</x:v>
      </x:c>
      <x:c r="I2453" s="6">
        <x:v>30.2165151160111</x:v>
      </x:c>
      <x:c r="J2453" t="s">
        <x:v>93</x:v>
      </x:c>
      <x:c r="K2453" s="6">
        <x:v>1018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20.335</x:v>
      </x:c>
      <x:c r="S2453" s="8">
        <x:v>84208.5952959453</x:v>
      </x:c>
      <x:c r="T2453" s="12">
        <x:v>280316.965685482</x:v>
      </x:c>
      <x:c r="U2453" s="12">
        <x:v>30.45</x:v>
      </x:c>
      <x:c r="V2453" s="12">
        <x:v>114.2</x:v>
      </x:c>
      <x:c r="W2453" s="12">
        <x:f>NA()</x:f>
      </x:c>
    </x:row>
    <x:row r="2454">
      <x:c r="A2454">
        <x:v>276232</x:v>
      </x:c>
      <x:c r="B2454" s="1">
        <x:v>44758.5932930208</x:v>
      </x:c>
      <x:c r="C2454" s="6">
        <x:v>43.1048930483333</x:v>
      </x:c>
      <x:c r="D2454" s="14" t="s">
        <x:v>92</x:v>
      </x:c>
      <x:c r="E2454" s="15">
        <x:v>44733.6666795139</x:v>
      </x:c>
      <x:c r="F2454" t="s">
        <x:v>97</x:v>
      </x:c>
      <x:c r="G2454" s="6">
        <x:v>101.163748880315</x:v>
      </x:c>
      <x:c r="H2454" t="s">
        <x:v>95</x:v>
      </x:c>
      <x:c r="I2454" s="6">
        <x:v>30.2103508716218</x:v>
      </x:c>
      <x:c r="J2454" t="s">
        <x:v>93</x:v>
      </x:c>
      <x:c r="K2454" s="6">
        <x:v>1018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20.336</x:v>
      </x:c>
      <x:c r="S2454" s="8">
        <x:v>84205.7156033757</x:v>
      </x:c>
      <x:c r="T2454" s="12">
        <x:v>280320.971409054</x:v>
      </x:c>
      <x:c r="U2454" s="12">
        <x:v>30.45</x:v>
      </x:c>
      <x:c r="V2454" s="12">
        <x:v>114.2</x:v>
      </x:c>
      <x:c r="W2454" s="12">
        <x:f>NA()</x:f>
      </x:c>
    </x:row>
    <x:row r="2455">
      <x:c r="A2455">
        <x:v>276242</x:v>
      </x:c>
      <x:c r="B2455" s="1">
        <x:v>44758.5933047454</x:v>
      </x:c>
      <x:c r="C2455" s="6">
        <x:v>43.1217432633333</x:v>
      </x:c>
      <x:c r="D2455" s="14" t="s">
        <x:v>92</x:v>
      </x:c>
      <x:c r="E2455" s="15">
        <x:v>44733.6666795139</x:v>
      </x:c>
      <x:c r="F2455" t="s">
        <x:v>97</x:v>
      </x:c>
      <x:c r="G2455" s="6">
        <x:v>101.22176341464</x:v>
      </x:c>
      <x:c r="H2455" t="s">
        <x:v>95</x:v>
      </x:c>
      <x:c r="I2455" s="6">
        <x:v>30.2165151160111</x:v>
      </x:c>
      <x:c r="J2455" t="s">
        <x:v>93</x:v>
      </x:c>
      <x:c r="K2455" s="6">
        <x:v>1018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20.329</x:v>
      </x:c>
      <x:c r="S2455" s="8">
        <x:v>84210.8792313045</x:v>
      </x:c>
      <x:c r="T2455" s="12">
        <x:v>280314.495828079</x:v>
      </x:c>
      <x:c r="U2455" s="12">
        <x:v>30.45</x:v>
      </x:c>
      <x:c r="V2455" s="12">
        <x:v>114.2</x:v>
      </x:c>
      <x:c r="W2455" s="12">
        <x:f>NA()</x:f>
      </x:c>
    </x:row>
    <x:row r="2456">
      <x:c r="A2456">
        <x:v>276248</x:v>
      </x:c>
      <x:c r="B2456" s="1">
        <x:v>44758.5933164352</x:v>
      </x:c>
      <x:c r="C2456" s="6">
        <x:v>43.1385935166667</x:v>
      </x:c>
      <x:c r="D2456" s="14" t="s">
        <x:v>92</x:v>
      </x:c>
      <x:c r="E2456" s="15">
        <x:v>44733.6666795139</x:v>
      </x:c>
      <x:c r="F2456" t="s">
        <x:v>97</x:v>
      </x:c>
      <x:c r="G2456" s="6">
        <x:v>101.157625760273</x:v>
      </x:c>
      <x:c r="H2456" t="s">
        <x:v>95</x:v>
      </x:c>
      <x:c r="I2456" s="6">
        <x:v>30.2165151160111</x:v>
      </x:c>
      <x:c r="J2456" t="s">
        <x:v>93</x:v>
      </x:c>
      <x:c r="K2456" s="6">
        <x:v>1018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20.336</x:v>
      </x:c>
      <x:c r="S2456" s="8">
        <x:v>84207.4339589552</x:v>
      </x:c>
      <x:c r="T2456" s="12">
        <x:v>280311.573291342</x:v>
      </x:c>
      <x:c r="U2456" s="12">
        <x:v>30.45</x:v>
      </x:c>
      <x:c r="V2456" s="12">
        <x:v>114.2</x:v>
      </x:c>
      <x:c r="W2456" s="12">
        <x:f>NA()</x:f>
      </x:c>
    </x:row>
    <x:row r="2457">
      <x:c r="A2457">
        <x:v>276249</x:v>
      </x:c>
      <x:c r="B2457" s="1">
        <x:v>44758.593327581</x:v>
      </x:c>
      <x:c r="C2457" s="6">
        <x:v>43.1546396666667</x:v>
      </x:c>
      <x:c r="D2457" s="14" t="s">
        <x:v>92</x:v>
      </x:c>
      <x:c r="E2457" s="15">
        <x:v>44733.6666795139</x:v>
      </x:c>
      <x:c r="F2457" t="s">
        <x:v>97</x:v>
      </x:c>
      <x:c r="G2457" s="6">
        <x:v>101.203433105677</x:v>
      </x:c>
      <x:c r="H2457" t="s">
        <x:v>95</x:v>
      </x:c>
      <x:c r="I2457" s="6">
        <x:v>30.2165151160111</x:v>
      </x:c>
      <x:c r="J2457" t="s">
        <x:v>93</x:v>
      </x:c>
      <x:c r="K2457" s="6">
        <x:v>1018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20.331</x:v>
      </x:c>
      <x:c r="S2457" s="8">
        <x:v>84214.4498007766</x:v>
      </x:c>
      <x:c r="T2457" s="12">
        <x:v>280314.82321584</x:v>
      </x:c>
      <x:c r="U2457" s="12">
        <x:v>30.45</x:v>
      </x:c>
      <x:c r="V2457" s="12">
        <x:v>114.2</x:v>
      </x:c>
      <x:c r="W2457" s="12">
        <x:f>NA()</x:f>
      </x:c>
    </x:row>
    <x:row r="2458">
      <x:c r="A2458">
        <x:v>276260</x:v>
      </x:c>
      <x:c r="B2458" s="1">
        <x:v>44758.5933392708</x:v>
      </x:c>
      <x:c r="C2458" s="6">
        <x:v>43.1715017683333</x:v>
      </x:c>
      <x:c r="D2458" s="14" t="s">
        <x:v>92</x:v>
      </x:c>
      <x:c r="E2458" s="15">
        <x:v>44733.6666795139</x:v>
      </x:c>
      <x:c r="F2458" t="s">
        <x:v>97</x:v>
      </x:c>
      <x:c r="G2458" s="6">
        <x:v>101.172908784074</x:v>
      </x:c>
      <x:c r="H2458" t="s">
        <x:v>95</x:v>
      </x:c>
      <x:c r="I2458" s="6">
        <x:v>30.2103508716218</x:v>
      </x:c>
      <x:c r="J2458" t="s">
        <x:v>93</x:v>
      </x:c>
      <x:c r="K2458" s="6">
        <x:v>1018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20.335</x:v>
      </x:c>
      <x:c r="S2458" s="8">
        <x:v>84215.6535297693</x:v>
      </x:c>
      <x:c r="T2458" s="12">
        <x:v>280311.782904628</x:v>
      </x:c>
      <x:c r="U2458" s="12">
        <x:v>30.45</x:v>
      </x:c>
      <x:c r="V2458" s="12">
        <x:v>114.2</x:v>
      </x:c>
      <x:c r="W2458" s="12">
        <x:f>NA()</x:f>
      </x:c>
    </x:row>
    <x:row r="2459">
      <x:c r="A2459">
        <x:v>276266</x:v>
      </x:c>
      <x:c r="B2459" s="1">
        <x:v>44758.5933510069</x:v>
      </x:c>
      <x:c r="C2459" s="6">
        <x:v>43.1883532266667</x:v>
      </x:c>
      <x:c r="D2459" s="14" t="s">
        <x:v>92</x:v>
      </x:c>
      <x:c r="E2459" s="15">
        <x:v>44733.6666795139</x:v>
      </x:c>
      <x:c r="F2459" t="s">
        <x:v>97</x:v>
      </x:c>
      <x:c r="G2459" s="6">
        <x:v>101.157625760273</x:v>
      </x:c>
      <x:c r="H2459" t="s">
        <x:v>95</x:v>
      </x:c>
      <x:c r="I2459" s="6">
        <x:v>30.2165151160111</x:v>
      </x:c>
      <x:c r="J2459" t="s">
        <x:v>93</x:v>
      </x:c>
      <x:c r="K2459" s="6">
        <x:v>1018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20.336</x:v>
      </x:c>
      <x:c r="S2459" s="8">
        <x:v>84214.8735374264</x:v>
      </x:c>
      <x:c r="T2459" s="12">
        <x:v>280305.197956807</x:v>
      </x:c>
      <x:c r="U2459" s="12">
        <x:v>30.45</x:v>
      </x:c>
      <x:c r="V2459" s="12">
        <x:v>114.2</x:v>
      </x:c>
      <x:c r="W2459" s="12">
        <x:f>NA()</x:f>
      </x:c>
    </x:row>
    <x:row r="2460">
      <x:c r="A2460">
        <x:v>276270</x:v>
      </x:c>
      <x:c r="B2460" s="1">
        <x:v>44758.5933626968</x:v>
      </x:c>
      <x:c r="C2460" s="6">
        <x:v>43.2052031816667</x:v>
      </x:c>
      <x:c r="D2460" s="14" t="s">
        <x:v>92</x:v>
      </x:c>
      <x:c r="E2460" s="15">
        <x:v>44733.6666795139</x:v>
      </x:c>
      <x:c r="F2460" t="s">
        <x:v>97</x:v>
      </x:c>
      <x:c r="G2460" s="6">
        <x:v>101.172908784074</x:v>
      </x:c>
      <x:c r="H2460" t="s">
        <x:v>95</x:v>
      </x:c>
      <x:c r="I2460" s="6">
        <x:v>30.2103508716218</x:v>
      </x:c>
      <x:c r="J2460" t="s">
        <x:v>93</x:v>
      </x:c>
      <x:c r="K2460" s="6">
        <x:v>1018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20.335</x:v>
      </x:c>
      <x:c r="S2460" s="8">
        <x:v>84221.8088189537</x:v>
      </x:c>
      <x:c r="T2460" s="12">
        <x:v>280315.485118924</x:v>
      </x:c>
      <x:c r="U2460" s="12">
        <x:v>30.45</x:v>
      </x:c>
      <x:c r="V2460" s="12">
        <x:v>114.2</x:v>
      </x:c>
      <x:c r="W2460" s="12">
        <x:f>NA()</x:f>
      </x:c>
    </x:row>
    <x:row r="2461">
      <x:c r="A2461">
        <x:v>276276</x:v>
      </x:c>
      <x:c r="B2461" s="1">
        <x:v>44758.5933743866</x:v>
      </x:c>
      <x:c r="C2461" s="6">
        <x:v>43.2220673116667</x:v>
      </x:c>
      <x:c r="D2461" s="14" t="s">
        <x:v>92</x:v>
      </x:c>
      <x:c r="E2461" s="15">
        <x:v>44733.6666795139</x:v>
      </x:c>
      <x:c r="F2461" t="s">
        <x:v>97</x:v>
      </x:c>
      <x:c r="G2461" s="6">
        <x:v>101.17594554034</x:v>
      </x:c>
      <x:c r="H2461" t="s">
        <x:v>95</x:v>
      </x:c>
      <x:c r="I2461" s="6">
        <x:v>30.2165151160111</x:v>
      </x:c>
      <x:c r="J2461" t="s">
        <x:v>93</x:v>
      </x:c>
      <x:c r="K2461" s="6">
        <x:v>1018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20.334</x:v>
      </x:c>
      <x:c r="S2461" s="8">
        <x:v>84224.3304295034</x:v>
      </x:c>
      <x:c r="T2461" s="12">
        <x:v>280317.312717884</x:v>
      </x:c>
      <x:c r="U2461" s="12">
        <x:v>30.45</x:v>
      </x:c>
      <x:c r="V2461" s="12">
        <x:v>114.2</x:v>
      </x:c>
      <x:c r="W2461" s="12">
        <x:f>NA()</x:f>
      </x:c>
    </x:row>
    <x:row r="2462">
      <x:c r="A2462">
        <x:v>276283</x:v>
      </x:c>
      <x:c r="B2462" s="1">
        <x:v>44758.5933855324</x:v>
      </x:c>
      <x:c r="C2462" s="6">
        <x:v>43.2380895016667</x:v>
      </x:c>
      <x:c r="D2462" s="14" t="s">
        <x:v>92</x:v>
      </x:c>
      <x:c r="E2462" s="15">
        <x:v>44733.6666795139</x:v>
      </x:c>
      <x:c r="F2462" t="s">
        <x:v>97</x:v>
      </x:c>
      <x:c r="G2462" s="6">
        <x:v>101.157625760273</x:v>
      </x:c>
      <x:c r="H2462" t="s">
        <x:v>95</x:v>
      </x:c>
      <x:c r="I2462" s="6">
        <x:v>30.2165151160111</x:v>
      </x:c>
      <x:c r="J2462" t="s">
        <x:v>93</x:v>
      </x:c>
      <x:c r="K2462" s="6">
        <x:v>1018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20.336</x:v>
      </x:c>
      <x:c r="S2462" s="8">
        <x:v>84222.9679191723</x:v>
      </x:c>
      <x:c r="T2462" s="12">
        <x:v>280309.691232137</x:v>
      </x:c>
      <x:c r="U2462" s="12">
        <x:v>30.45</x:v>
      </x:c>
      <x:c r="V2462" s="12">
        <x:v>114.2</x:v>
      </x:c>
      <x:c r="W2462" s="12">
        <x:f>NA()</x:f>
      </x:c>
    </x:row>
    <x:row r="2463">
      <x:c r="A2463">
        <x:v>276290</x:v>
      </x:c>
      <x:c r="B2463" s="1">
        <x:v>44758.5933973032</x:v>
      </x:c>
      <x:c r="C2463" s="6">
        <x:v>43.25505822</x:v>
      </x:c>
      <x:c r="D2463" s="14" t="s">
        <x:v>92</x:v>
      </x:c>
      <x:c r="E2463" s="15">
        <x:v>44733.6666795139</x:v>
      </x:c>
      <x:c r="F2463" t="s">
        <x:v>97</x:v>
      </x:c>
      <x:c r="G2463" s="6">
        <x:v>101.163748880315</x:v>
      </x:c>
      <x:c r="H2463" t="s">
        <x:v>95</x:v>
      </x:c>
      <x:c r="I2463" s="6">
        <x:v>30.2103508716218</x:v>
      </x:c>
      <x:c r="J2463" t="s">
        <x:v>93</x:v>
      </x:c>
      <x:c r="K2463" s="6">
        <x:v>1018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20.336</x:v>
      </x:c>
      <x:c r="S2463" s="8">
        <x:v>84226.1021272803</x:v>
      </x:c>
      <x:c r="T2463" s="12">
        <x:v>280311.765751055</x:v>
      </x:c>
      <x:c r="U2463" s="12">
        <x:v>30.45</x:v>
      </x:c>
      <x:c r="V2463" s="12">
        <x:v>114.2</x:v>
      </x:c>
      <x:c r="W2463" s="12">
        <x:f>NA()</x:f>
      </x:c>
    </x:row>
    <x:row r="2464">
      <x:c r="A2464">
        <x:v>276294</x:v>
      </x:c>
      <x:c r="B2464" s="1">
        <x:v>44758.5934090625</x:v>
      </x:c>
      <x:c r="C2464" s="6">
        <x:v>43.2719863733333</x:v>
      </x:c>
      <x:c r="D2464" s="14" t="s">
        <x:v>92</x:v>
      </x:c>
      <x:c r="E2464" s="15">
        <x:v>44733.6666795139</x:v>
      </x:c>
      <x:c r="F2464" t="s">
        <x:v>97</x:v>
      </x:c>
      <x:c r="G2464" s="6">
        <x:v>101.154590028932</x:v>
      </x:c>
      <x:c r="H2464" t="s">
        <x:v>95</x:v>
      </x:c>
      <x:c r="I2464" s="6">
        <x:v>30.2103508716218</x:v>
      </x:c>
      <x:c r="J2464" t="s">
        <x:v>93</x:v>
      </x:c>
      <x:c r="K2464" s="6">
        <x:v>1018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20.337</x:v>
      </x:c>
      <x:c r="S2464" s="8">
        <x:v>84221.0163819617</x:v>
      </x:c>
      <x:c r="T2464" s="12">
        <x:v>280320.533731188</x:v>
      </x:c>
      <x:c r="U2464" s="12">
        <x:v>30.45</x:v>
      </x:c>
      <x:c r="V2464" s="12">
        <x:v>114.2</x:v>
      </x:c>
      <x:c r="W2464" s="12">
        <x:f>NA()</x:f>
      </x:c>
    </x:row>
    <x:row r="2465">
      <x:c r="A2465">
        <x:v>276297</x:v>
      </x:c>
      <x:c r="B2465" s="1">
        <x:v>44758.5934202199</x:v>
      </x:c>
      <x:c r="C2465" s="6">
        <x:v>43.2880296783333</x:v>
      </x:c>
      <x:c r="D2465" s="14" t="s">
        <x:v>92</x:v>
      </x:c>
      <x:c r="E2465" s="15">
        <x:v>44733.6666795139</x:v>
      </x:c>
      <x:c r="F2465" t="s">
        <x:v>97</x:v>
      </x:c>
      <x:c r="G2465" s="6">
        <x:v>101.172908784074</x:v>
      </x:c>
      <x:c r="H2465" t="s">
        <x:v>95</x:v>
      </x:c>
      <x:c r="I2465" s="6">
        <x:v>30.2103508716218</x:v>
      </x:c>
      <x:c r="J2465" t="s">
        <x:v>93</x:v>
      </x:c>
      <x:c r="K2465" s="6">
        <x:v>1018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20.335</x:v>
      </x:c>
      <x:c r="S2465" s="8">
        <x:v>84221.5664984739</x:v>
      </x:c>
      <x:c r="T2465" s="12">
        <x:v>280310.465891039</x:v>
      </x:c>
      <x:c r="U2465" s="12">
        <x:v>30.45</x:v>
      </x:c>
      <x:c r="V2465" s="12">
        <x:v>114.2</x:v>
      </x:c>
      <x:c r="W2465" s="12">
        <x:f>NA()</x:f>
      </x:c>
    </x:row>
    <x:row r="2466">
      <x:c r="A2466">
        <x:v>276306</x:v>
      </x:c>
      <x:c r="B2466" s="1">
        <x:v>44758.5934319097</x:v>
      </x:c>
      <x:c r="C2466" s="6">
        <x:v>43.3048447666667</x:v>
      </x:c>
      <x:c r="D2466" s="14" t="s">
        <x:v>92</x:v>
      </x:c>
      <x:c r="E2466" s="15">
        <x:v>44733.6666795139</x:v>
      </x:c>
      <x:c r="F2466" t="s">
        <x:v>97</x:v>
      </x:c>
      <x:c r="G2466" s="6">
        <x:v>101.182069740373</x:v>
      </x:c>
      <x:c r="H2466" t="s">
        <x:v>95</x:v>
      </x:c>
      <x:c r="I2466" s="6">
        <x:v>30.2103508716218</x:v>
      </x:c>
      <x:c r="J2466" t="s">
        <x:v>93</x:v>
      </x:c>
      <x:c r="K2466" s="6">
        <x:v>1018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20.334</x:v>
      </x:c>
      <x:c r="S2466" s="8">
        <x:v>84220.2023939024</x:v>
      </x:c>
      <x:c r="T2466" s="12">
        <x:v>280310.899409386</x:v>
      </x:c>
      <x:c r="U2466" s="12">
        <x:v>30.45</x:v>
      </x:c>
      <x:c r="V2466" s="12">
        <x:v>114.2</x:v>
      </x:c>
      <x:c r="W2466" s="12">
        <x:f>NA()</x:f>
      </x:c>
    </x:row>
    <x:row r="2467">
      <x:c r="A2467">
        <x:v>276313</x:v>
      </x:c>
      <x:c r="B2467" s="1">
        <x:v>44758.593443669</x:v>
      </x:c>
      <x:c r="C2467" s="6">
        <x:v>43.321799965</x:v>
      </x:c>
      <x:c r="D2467" s="14" t="s">
        <x:v>92</x:v>
      </x:c>
      <x:c r="E2467" s="15">
        <x:v>44733.6666795139</x:v>
      </x:c>
      <x:c r="F2467" t="s">
        <x:v>97</x:v>
      </x:c>
      <x:c r="G2467" s="6">
        <x:v>101.154590028932</x:v>
      </x:c>
      <x:c r="H2467" t="s">
        <x:v>95</x:v>
      </x:c>
      <x:c r="I2467" s="6">
        <x:v>30.2103508716218</x:v>
      </x:c>
      <x:c r="J2467" t="s">
        <x:v>93</x:v>
      </x:c>
      <x:c r="K2467" s="6">
        <x:v>1018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20.337</x:v>
      </x:c>
      <x:c r="S2467" s="8">
        <x:v>84217.8302700925</x:v>
      </x:c>
      <x:c r="T2467" s="12">
        <x:v>280317.992465907</x:v>
      </x:c>
      <x:c r="U2467" s="12">
        <x:v>30.45</x:v>
      </x:c>
      <x:c r="V2467" s="12">
        <x:v>114.2</x:v>
      </x:c>
      <x:c r="W2467" s="12">
        <x:f>NA()</x:f>
      </x:c>
    </x:row>
    <x:row r="2468">
      <x:c r="A2468">
        <x:v>276316</x:v>
      </x:c>
      <x:c r="B2468" s="1">
        <x:v>44758.5934552894</x:v>
      </x:c>
      <x:c r="C2468" s="6">
        <x:v>43.3385183016667</x:v>
      </x:c>
      <x:c r="D2468" s="14" t="s">
        <x:v>92</x:v>
      </x:c>
      <x:c r="E2468" s="15">
        <x:v>44733.6666795139</x:v>
      </x:c>
      <x:c r="F2468" t="s">
        <x:v>97</x:v>
      </x:c>
      <x:c r="G2468" s="6">
        <x:v>101.148467448793</x:v>
      </x:c>
      <x:c r="H2468" t="s">
        <x:v>95</x:v>
      </x:c>
      <x:c r="I2468" s="6">
        <x:v>30.2165151160111</x:v>
      </x:c>
      <x:c r="J2468" t="s">
        <x:v>93</x:v>
      </x:c>
      <x:c r="K2468" s="6">
        <x:v>1018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20.337</x:v>
      </x:c>
      <x:c r="S2468" s="8">
        <x:v>84229.3211507239</x:v>
      </x:c>
      <x:c r="T2468" s="12">
        <x:v>280317.707571385</x:v>
      </x:c>
      <x:c r="U2468" s="12">
        <x:v>30.45</x:v>
      </x:c>
      <x:c r="V2468" s="12">
        <x:v>114.2</x:v>
      </x:c>
      <x:c r="W2468" s="12">
        <x:f>NA()</x:f>
      </x:c>
    </x:row>
    <x:row r="2469">
      <x:c r="A2469">
        <x:v>276322</x:v>
      </x:c>
      <x:c r="B2469" s="1">
        <x:v>44758.5934670139</x:v>
      </x:c>
      <x:c r="C2469" s="6">
        <x:v>43.3554338883333</x:v>
      </x:c>
      <x:c r="D2469" s="14" t="s">
        <x:v>92</x:v>
      </x:c>
      <x:c r="E2469" s="15">
        <x:v>44733.6666795139</x:v>
      </x:c>
      <x:c r="F2469" t="s">
        <x:v>97</x:v>
      </x:c>
      <x:c r="G2469" s="6">
        <x:v>101.120998826604</x:v>
      </x:c>
      <x:c r="H2469" t="s">
        <x:v>95</x:v>
      </x:c>
      <x:c r="I2469" s="6">
        <x:v>30.2165151160111</x:v>
      </x:c>
      <x:c r="J2469" t="s">
        <x:v>93</x:v>
      </x:c>
      <x:c r="K2469" s="6">
        <x:v>1018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20.34</x:v>
      </x:c>
      <x:c r="S2469" s="8">
        <x:v>84229.1340456758</x:v>
      </x:c>
      <x:c r="T2469" s="12">
        <x:v>280321.196260348</x:v>
      </x:c>
      <x:c r="U2469" s="12">
        <x:v>30.45</x:v>
      </x:c>
      <x:c r="V2469" s="12">
        <x:v>114.2</x:v>
      </x:c>
      <x:c r="W2469" s="12">
        <x:f>NA()</x:f>
      </x:c>
    </x:row>
    <x:row r="2470">
      <x:c r="A2470">
        <x:v>276331</x:v>
      </x:c>
      <x:c r="B2470" s="1">
        <x:v>44758.5934781597</x:v>
      </x:c>
      <x:c r="C2470" s="6">
        <x:v>43.371485945</x:v>
      </x:c>
      <x:c r="D2470" s="14" t="s">
        <x:v>92</x:v>
      </x:c>
      <x:c r="E2470" s="15">
        <x:v>44733.6666795139</x:v>
      </x:c>
      <x:c r="F2470" t="s">
        <x:v>97</x:v>
      </x:c>
      <x:c r="G2470" s="6">
        <x:v>101.084388719477</x:v>
      </x:c>
      <x:c r="H2470" t="s">
        <x:v>95</x:v>
      </x:c>
      <x:c r="I2470" s="6">
        <x:v>30.2165151160111</x:v>
      </x:c>
      <x:c r="J2470" t="s">
        <x:v>93</x:v>
      </x:c>
      <x:c r="K2470" s="6">
        <x:v>1018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20.344</x:v>
      </x:c>
      <x:c r="S2470" s="8">
        <x:v>84228.647270339</x:v>
      </x:c>
      <x:c r="T2470" s="12">
        <x:v>280312.415588321</x:v>
      </x:c>
      <x:c r="U2470" s="12">
        <x:v>30.45</x:v>
      </x:c>
      <x:c r="V2470" s="12">
        <x:v>114.2</x:v>
      </x:c>
      <x:c r="W2470" s="12">
        <x:f>NA()</x:f>
      </x:c>
    </x:row>
    <x:row r="2471">
      <x:c r="A2471">
        <x:v>276334</x:v>
      </x:c>
      <x:c r="B2471" s="1">
        <x:v>44758.5934898495</x:v>
      </x:c>
      <x:c r="C2471" s="6">
        <x:v>43.3883419933333</x:v>
      </x:c>
      <x:c r="D2471" s="14" t="s">
        <x:v>92</x:v>
      </x:c>
      <x:c r="E2471" s="15">
        <x:v>44733.6666795139</x:v>
      </x:c>
      <x:c r="F2471" t="s">
        <x:v>97</x:v>
      </x:c>
      <x:c r="G2471" s="6">
        <x:v>101.111844722744</x:v>
      </x:c>
      <x:c r="H2471" t="s">
        <x:v>95</x:v>
      </x:c>
      <x:c r="I2471" s="6">
        <x:v>30.2165151160111</x:v>
      </x:c>
      <x:c r="J2471" t="s">
        <x:v>93</x:v>
      </x:c>
      <x:c r="K2471" s="6">
        <x:v>1018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20.341</x:v>
      </x:c>
      <x:c r="S2471" s="8">
        <x:v>84231.7500779389</x:v>
      </x:c>
      <x:c r="T2471" s="12">
        <x:v>280307.304842381</x:v>
      </x:c>
      <x:c r="U2471" s="12">
        <x:v>30.45</x:v>
      </x:c>
      <x:c r="V2471" s="12">
        <x:v>114.2</x:v>
      </x:c>
      <x:c r="W2471" s="12">
        <x:f>NA()</x:f>
      </x:c>
    </x:row>
    <x:row r="2472">
      <x:c r="A2472">
        <x:v>276342</x:v>
      </x:c>
      <x:c r="B2472" s="1">
        <x:v>44758.5935015393</x:v>
      </x:c>
      <x:c r="C2472" s="6">
        <x:v>43.4051319333333</x:v>
      </x:c>
      <x:c r="D2472" s="14" t="s">
        <x:v>92</x:v>
      </x:c>
      <x:c r="E2472" s="15">
        <x:v>44733.6666795139</x:v>
      </x:c>
      <x:c r="F2472" t="s">
        <x:v>97</x:v>
      </x:c>
      <x:c r="G2472" s="6">
        <x:v>101.108811551914</x:v>
      </x:c>
      <x:c r="H2472" t="s">
        <x:v>95</x:v>
      </x:c>
      <x:c r="I2472" s="6">
        <x:v>30.2103508716218</x:v>
      </x:c>
      <x:c r="J2472" t="s">
        <x:v>93</x:v>
      </x:c>
      <x:c r="K2472" s="6">
        <x:v>1018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20.342</x:v>
      </x:c>
      <x:c r="S2472" s="8">
        <x:v>84232.1020033028</x:v>
      </x:c>
      <x:c r="T2472" s="12">
        <x:v>280318.910627562</x:v>
      </x:c>
      <x:c r="U2472" s="12">
        <x:v>30.45</x:v>
      </x:c>
      <x:c r="V2472" s="12">
        <x:v>114.2</x:v>
      </x:c>
      <x:c r="W2472" s="12">
        <x:f>NA()</x:f>
      </x:c>
    </x:row>
    <x:row r="2473">
      <x:c r="A2473">
        <x:v>276346</x:v>
      </x:c>
      <x:c r="B2473" s="1">
        <x:v>44758.5935132755</x:v>
      </x:c>
      <x:c r="C2473" s="6">
        <x:v>43.422020475</x:v>
      </x:c>
      <x:c r="D2473" s="14" t="s">
        <x:v>92</x:v>
      </x:c>
      <x:c r="E2473" s="15">
        <x:v>44733.6666795139</x:v>
      </x:c>
      <x:c r="F2473" t="s">
        <x:v>97</x:v>
      </x:c>
      <x:c r="G2473" s="6">
        <x:v>101.130153982123</x:v>
      </x:c>
      <x:c r="H2473" t="s">
        <x:v>95</x:v>
      </x:c>
      <x:c r="I2473" s="6">
        <x:v>30.2165151160111</x:v>
      </x:c>
      <x:c r="J2473" t="s">
        <x:v>93</x:v>
      </x:c>
      <x:c r="K2473" s="6">
        <x:v>1018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20.339</x:v>
      </x:c>
      <x:c r="S2473" s="8">
        <x:v>84236.8068986168</x:v>
      </x:c>
      <x:c r="T2473" s="12">
        <x:v>280313.272695282</x:v>
      </x:c>
      <x:c r="U2473" s="12">
        <x:v>30.45</x:v>
      </x:c>
      <x:c r="V2473" s="12">
        <x:v>114.2</x:v>
      </x:c>
      <x:c r="W2473" s="12">
        <x:f>NA()</x:f>
      </x:c>
    </x:row>
    <x:row r="2474">
      <x:c r="A2474">
        <x:v>276351</x:v>
      </x:c>
      <x:c r="B2474" s="1">
        <x:v>44758.5935243866</x:v>
      </x:c>
      <x:c r="C2474" s="6">
        <x:v>43.4380194</x:v>
      </x:c>
      <x:c r="D2474" s="14" t="s">
        <x:v>92</x:v>
      </x:c>
      <x:c r="E2474" s="15">
        <x:v>44733.6666795139</x:v>
      </x:c>
      <x:c r="F2474" t="s">
        <x:v>97</x:v>
      </x:c>
      <x:c r="G2474" s="6">
        <x:v>101.139310189465</x:v>
      </x:c>
      <x:c r="H2474" t="s">
        <x:v>95</x:v>
      </x:c>
      <x:c r="I2474" s="6">
        <x:v>30.2165151160111</x:v>
      </x:c>
      <x:c r="J2474" t="s">
        <x:v>93</x:v>
      </x:c>
      <x:c r="K2474" s="6">
        <x:v>1018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20.338</x:v>
      </x:c>
      <x:c r="S2474" s="8">
        <x:v>84235.4752361748</x:v>
      </x:c>
      <x:c r="T2474" s="12">
        <x:v>280314.744202138</x:v>
      </x:c>
      <x:c r="U2474" s="12">
        <x:v>30.45</x:v>
      </x:c>
      <x:c r="V2474" s="12">
        <x:v>114.2</x:v>
      </x:c>
      <x:c r="W2474" s="12">
        <x:f>NA()</x:f>
      </x:c>
    </x:row>
    <x:row r="2475">
      <x:c r="A2475">
        <x:v>276357</x:v>
      </x:c>
      <x:c r="B2475" s="1">
        <x:v>44758.5935360301</x:v>
      </x:c>
      <x:c r="C2475" s="6">
        <x:v>43.4548213883333</x:v>
      </x:c>
      <x:c r="D2475" s="14" t="s">
        <x:v>92</x:v>
      </x:c>
      <x:c r="E2475" s="15">
        <x:v>44733.6666795139</x:v>
      </x:c>
      <x:c r="F2475" t="s">
        <x:v>97</x:v>
      </x:c>
      <x:c r="G2475" s="6">
        <x:v>101.127119787398</x:v>
      </x:c>
      <x:c r="H2475" t="s">
        <x:v>95</x:v>
      </x:c>
      <x:c r="I2475" s="6">
        <x:v>30.2103508716218</x:v>
      </x:c>
      <x:c r="J2475" t="s">
        <x:v>93</x:v>
      </x:c>
      <x:c r="K2475" s="6">
        <x:v>1018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20.34</x:v>
      </x:c>
      <x:c r="S2475" s="8">
        <x:v>84235.4113205823</x:v>
      </x:c>
      <x:c r="T2475" s="12">
        <x:v>280315.09690348</x:v>
      </x:c>
      <x:c r="U2475" s="12">
        <x:v>30.45</x:v>
      </x:c>
      <x:c r="V2475" s="12">
        <x:v>114.2</x:v>
      </x:c>
      <x:c r="W2475" s="12">
        <x:f>NA()</x:f>
      </x:c>
    </x:row>
    <x:row r="2476">
      <x:c r="A2476">
        <x:v>276363</x:v>
      </x:c>
      <x:c r="B2476" s="1">
        <x:v>44758.5935477199</x:v>
      </x:c>
      <x:c r="C2476" s="6">
        <x:v>43.4716329433333</x:v>
      </x:c>
      <x:c r="D2476" s="14" t="s">
        <x:v>92</x:v>
      </x:c>
      <x:c r="E2476" s="15">
        <x:v>44733.6666795139</x:v>
      </x:c>
      <x:c r="F2476" t="s">
        <x:v>97</x:v>
      </x:c>
      <x:c r="G2476" s="6">
        <x:v>101.096572360723</x:v>
      </x:c>
      <x:c r="H2476" t="s">
        <x:v>95</x:v>
      </x:c>
      <x:c r="I2476" s="6">
        <x:v>30.2226793717314</x:v>
      </x:c>
      <x:c r="J2476" t="s">
        <x:v>93</x:v>
      </x:c>
      <x:c r="K2476" s="6">
        <x:v>1018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20.342</x:v>
      </x:c>
      <x:c r="S2476" s="8">
        <x:v>84238.1891425094</x:v>
      </x:c>
      <x:c r="T2476" s="12">
        <x:v>280319.222666556</x:v>
      </x:c>
      <x:c r="U2476" s="12">
        <x:v>30.45</x:v>
      </x:c>
      <x:c r="V2476" s="12">
        <x:v>114.2</x:v>
      </x:c>
      <x:c r="W2476" s="12">
        <x:f>NA()</x:f>
      </x:c>
    </x:row>
    <x:row r="2477">
      <x:c r="A2477">
        <x:v>276369</x:v>
      </x:c>
      <x:c r="B2477" s="1">
        <x:v>44758.593559375</x:v>
      </x:c>
      <x:c r="C2477" s="6">
        <x:v>43.4884517066667</x:v>
      </x:c>
      <x:c r="D2477" s="14" t="s">
        <x:v>92</x:v>
      </x:c>
      <x:c r="E2477" s="15">
        <x:v>44733.6666795139</x:v>
      </x:c>
      <x:c r="F2477" t="s">
        <x:v>97</x:v>
      </x:c>
      <x:c r="G2477" s="6">
        <x:v>101.127119787398</x:v>
      </x:c>
      <x:c r="H2477" t="s">
        <x:v>95</x:v>
      </x:c>
      <x:c r="I2477" s="6">
        <x:v>30.2103508716218</x:v>
      </x:c>
      <x:c r="J2477" t="s">
        <x:v>93</x:v>
      </x:c>
      <x:c r="K2477" s="6">
        <x:v>1018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20.34</x:v>
      </x:c>
      <x:c r="S2477" s="8">
        <x:v>84238.9019142319</x:v>
      </x:c>
      <x:c r="T2477" s="12">
        <x:v>280313.769585352</x:v>
      </x:c>
      <x:c r="U2477" s="12">
        <x:v>30.45</x:v>
      </x:c>
      <x:c r="V2477" s="12">
        <x:v>114.2</x:v>
      </x:c>
      <x:c r="W2477" s="12">
        <x:f>NA()</x:f>
      </x:c>
    </x:row>
    <x:row r="2478">
      <x:c r="A2478">
        <x:v>276380</x:v>
      </x:c>
      <x:c r="B2478" s="1">
        <x:v>44758.5935711458</x:v>
      </x:c>
      <x:c r="C2478" s="6">
        <x:v>43.505382535</x:v>
      </x:c>
      <x:c r="D2478" s="14" t="s">
        <x:v>92</x:v>
      </x:c>
      <x:c r="E2478" s="15">
        <x:v>44733.6666795139</x:v>
      </x:c>
      <x:c r="F2478" t="s">
        <x:v>97</x:v>
      </x:c>
      <x:c r="G2478" s="6">
        <x:v>101.093539669344</x:v>
      </x:c>
      <x:c r="H2478" t="s">
        <x:v>95</x:v>
      </x:c>
      <x:c r="I2478" s="6">
        <x:v>30.2165151160111</x:v>
      </x:c>
      <x:c r="J2478" t="s">
        <x:v>93</x:v>
      </x:c>
      <x:c r="K2478" s="6">
        <x:v>1018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20.343</x:v>
      </x:c>
      <x:c r="S2478" s="8">
        <x:v>84246.606599954</x:v>
      </x:c>
      <x:c r="T2478" s="12">
        <x:v>280311.022115544</x:v>
      </x:c>
      <x:c r="U2478" s="12">
        <x:v>30.45</x:v>
      </x:c>
      <x:c r="V2478" s="12">
        <x:v>114.2</x:v>
      </x:c>
      <x:c r="W2478" s="12">
        <x:f>NA()</x:f>
      </x:c>
    </x:row>
    <x:row r="2479">
      <x:c r="A2479">
        <x:v>276381</x:v>
      </x:c>
      <x:c r="B2479" s="1">
        <x:v>44758.5935822917</x:v>
      </x:c>
      <x:c r="C2479" s="6">
        <x:v>43.52141915</x:v>
      </x:c>
      <x:c r="D2479" s="14" t="s">
        <x:v>92</x:v>
      </x:c>
      <x:c r="E2479" s="15">
        <x:v>44733.6666795139</x:v>
      </x:c>
      <x:c r="F2479" t="s">
        <x:v>97</x:v>
      </x:c>
      <x:c r="G2479" s="6">
        <x:v>101.117965143878</x:v>
      </x:c>
      <x:c r="H2479" t="s">
        <x:v>95</x:v>
      </x:c>
      <x:c r="I2479" s="6">
        <x:v>30.2103508716218</x:v>
      </x:c>
      <x:c r="J2479" t="s">
        <x:v>93</x:v>
      </x:c>
      <x:c r="K2479" s="6">
        <x:v>1018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20.341</x:v>
      </x:c>
      <x:c r="S2479" s="8">
        <x:v>84242.1465325994</x:v>
      </x:c>
      <x:c r="T2479" s="12">
        <x:v>280310.08897379</x:v>
      </x:c>
      <x:c r="U2479" s="12">
        <x:v>30.45</x:v>
      </x:c>
      <x:c r="V2479" s="12">
        <x:v>114.2</x:v>
      </x:c>
      <x:c r="W2479" s="12">
        <x:f>NA()</x:f>
      </x:c>
    </x:row>
    <x:row r="2480">
      <x:c r="A2480">
        <x:v>276387</x:v>
      </x:c>
      <x:c r="B2480" s="1">
        <x:v>44758.5935939468</x:v>
      </x:c>
      <x:c r="C2480" s="6">
        <x:v>43.5382094116667</x:v>
      </x:c>
      <x:c r="D2480" s="14" t="s">
        <x:v>92</x:v>
      </x:c>
      <x:c r="E2480" s="15">
        <x:v>44733.6666795139</x:v>
      </x:c>
      <x:c r="F2480" t="s">
        <x:v>97</x:v>
      </x:c>
      <x:c r="G2480" s="6">
        <x:v>101.120998826604</x:v>
      </x:c>
      <x:c r="H2480" t="s">
        <x:v>95</x:v>
      </x:c>
      <x:c r="I2480" s="6">
        <x:v>30.2165151160111</x:v>
      </x:c>
      <x:c r="J2480" t="s">
        <x:v>93</x:v>
      </x:c>
      <x:c r="K2480" s="6">
        <x:v>1018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20.34</x:v>
      </x:c>
      <x:c r="S2480" s="8">
        <x:v>84243.9685737737</x:v>
      </x:c>
      <x:c r="T2480" s="12">
        <x:v>280316.480747231</x:v>
      </x:c>
      <x:c r="U2480" s="12">
        <x:v>30.45</x:v>
      </x:c>
      <x:c r="V2480" s="12">
        <x:v>114.2</x:v>
      </x:c>
      <x:c r="W2480" s="12">
        <x:f>NA()</x:f>
      </x:c>
    </x:row>
    <x:row r="2481">
      <x:c r="A2481">
        <x:v>276393</x:v>
      </x:c>
      <x:c r="B2481" s="1">
        <x:v>44758.5936056366</x:v>
      </x:c>
      <x:c r="C2481" s="6">
        <x:v>43.5550580183333</x:v>
      </x:c>
      <x:c r="D2481" s="14" t="s">
        <x:v>92</x:v>
      </x:c>
      <x:c r="E2481" s="15">
        <x:v>44733.6666795139</x:v>
      </x:c>
      <x:c r="F2481" t="s">
        <x:v>97</x:v>
      </x:c>
      <x:c r="G2481" s="6">
        <x:v>101.102691670379</x:v>
      </x:c>
      <x:c r="H2481" t="s">
        <x:v>95</x:v>
      </x:c>
      <x:c r="I2481" s="6">
        <x:v>30.2165151160111</x:v>
      </x:c>
      <x:c r="J2481" t="s">
        <x:v>93</x:v>
      </x:c>
      <x:c r="K2481" s="6">
        <x:v>1018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20.342</x:v>
      </x:c>
      <x:c r="S2481" s="8">
        <x:v>84250.134266054</x:v>
      </x:c>
      <x:c r="T2481" s="12">
        <x:v>280319.46834603</x:v>
      </x:c>
      <x:c r="U2481" s="12">
        <x:v>30.45</x:v>
      </x:c>
      <x:c r="V2481" s="12">
        <x:v>114.2</x:v>
      </x:c>
      <x:c r="W2481" s="12">
        <x:f>NA()</x:f>
      </x:c>
    </x:row>
    <x:row r="2482">
      <x:c r="A2482">
        <x:v>276399</x:v>
      </x:c>
      <x:c r="B2482" s="1">
        <x:v>44758.5936173264</x:v>
      </x:c>
      <x:c r="C2482" s="6">
        <x:v>43.5718935583333</x:v>
      </x:c>
      <x:c r="D2482" s="14" t="s">
        <x:v>92</x:v>
      </x:c>
      <x:c r="E2482" s="15">
        <x:v>44733.6666795139</x:v>
      </x:c>
      <x:c r="F2482" t="s">
        <x:v>97</x:v>
      </x:c>
      <x:c r="G2482" s="6">
        <x:v>101.081357083717</x:v>
      </x:c>
      <x:c r="H2482" t="s">
        <x:v>95</x:v>
      </x:c>
      <x:c r="I2482" s="6">
        <x:v>30.2103508716218</x:v>
      </x:c>
      <x:c r="J2482" t="s">
        <x:v>93</x:v>
      </x:c>
      <x:c r="K2482" s="6">
        <x:v>1018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20.345</x:v>
      </x:c>
      <x:c r="S2482" s="8">
        <x:v>84253.7924213958</x:v>
      </x:c>
      <x:c r="T2482" s="12">
        <x:v>280324.327419398</x:v>
      </x:c>
      <x:c r="U2482" s="12">
        <x:v>30.45</x:v>
      </x:c>
      <x:c r="V2482" s="12">
        <x:v>114.2</x:v>
      </x:c>
      <x:c r="W2482" s="12">
        <x:f>NA()</x:f>
      </x:c>
    </x:row>
    <x:row r="2483">
      <x:c r="A2483">
        <x:v>276405</x:v>
      </x:c>
      <x:c r="B2483" s="1">
        <x:v>44758.5936285069</x:v>
      </x:c>
      <x:c r="C2483" s="6">
        <x:v>43.5879620183333</x:v>
      </x:c>
      <x:c r="D2483" s="14" t="s">
        <x:v>92</x:v>
      </x:c>
      <x:c r="E2483" s="15">
        <x:v>44733.6666795139</x:v>
      </x:c>
      <x:c r="F2483" t="s">
        <x:v>97</x:v>
      </x:c>
      <x:c r="G2483" s="6">
        <x:v>101.105778925253</x:v>
      </x:c>
      <x:c r="H2483" t="s">
        <x:v>95</x:v>
      </x:c>
      <x:c r="I2483" s="6">
        <x:v>30.204186638563</x:v>
      </x:c>
      <x:c r="J2483" t="s">
        <x:v>93</x:v>
      </x:c>
      <x:c r="K2483" s="6">
        <x:v>1018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20.343</x:v>
      </x:c>
      <x:c r="S2483" s="8">
        <x:v>84251.674049423</x:v>
      </x:c>
      <x:c r="T2483" s="12">
        <x:v>280323.543342983</x:v>
      </x:c>
      <x:c r="U2483" s="12">
        <x:v>30.45</x:v>
      </x:c>
      <x:c r="V2483" s="12">
        <x:v>114.2</x:v>
      </x:c>
      <x:c r="W2483" s="12">
        <x:f>NA()</x:f>
      </x:c>
    </x:row>
    <x:row r="2484">
      <x:c r="A2484">
        <x:v>276411</x:v>
      </x:c>
      <x:c r="B2484" s="1">
        <x:v>44758.5936401273</x:v>
      </x:c>
      <x:c r="C2484" s="6">
        <x:v>43.6047418966667</x:v>
      </x:c>
      <x:c r="D2484" s="14" t="s">
        <x:v>92</x:v>
      </x:c>
      <x:c r="E2484" s="15">
        <x:v>44733.6666795139</x:v>
      </x:c>
      <x:c r="F2484" t="s">
        <x:v>97</x:v>
      </x:c>
      <x:c r="G2484" s="6">
        <x:v>101.081357083717</x:v>
      </x:c>
      <x:c r="H2484" t="s">
        <x:v>95</x:v>
      </x:c>
      <x:c r="I2484" s="6">
        <x:v>30.2103508716218</x:v>
      </x:c>
      <x:c r="J2484" t="s">
        <x:v>93</x:v>
      </x:c>
      <x:c r="K2484" s="6">
        <x:v>1018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20.345</x:v>
      </x:c>
      <x:c r="S2484" s="8">
        <x:v>84251.7441514364</x:v>
      </x:c>
      <x:c r="T2484" s="12">
        <x:v>280314.804886354</x:v>
      </x:c>
      <x:c r="U2484" s="12">
        <x:v>30.45</x:v>
      </x:c>
      <x:c r="V2484" s="12">
        <x:v>114.2</x:v>
      </x:c>
      <x:c r="W2484" s="12">
        <x:f>NA()</x:f>
      </x:c>
    </x:row>
    <x:row r="2485">
      <x:c r="A2485">
        <x:v>276417</x:v>
      </x:c>
      <x:c r="B2485" s="1">
        <x:v>44758.5936518519</x:v>
      </x:c>
      <x:c r="C2485" s="6">
        <x:v>43.6215980433333</x:v>
      </x:c>
      <x:c r="D2485" s="14" t="s">
        <x:v>92</x:v>
      </x:c>
      <x:c r="E2485" s="15">
        <x:v>44733.6666795139</x:v>
      </x:c>
      <x:c r="F2485" t="s">
        <x:v>97</x:v>
      </x:c>
      <x:c r="G2485" s="6">
        <x:v>101.090507521997</x:v>
      </x:c>
      <x:c r="H2485" t="s">
        <x:v>95</x:v>
      </x:c>
      <x:c r="I2485" s="6">
        <x:v>30.2103508716218</x:v>
      </x:c>
      <x:c r="J2485" t="s">
        <x:v>93</x:v>
      </x:c>
      <x:c r="K2485" s="6">
        <x:v>1018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20.344</x:v>
      </x:c>
      <x:c r="S2485" s="8">
        <x:v>84261.7661514699</x:v>
      </x:c>
      <x:c r="T2485" s="12">
        <x:v>280314.271752759</x:v>
      </x:c>
      <x:c r="U2485" s="12">
        <x:v>30.45</x:v>
      </x:c>
      <x:c r="V2485" s="12">
        <x:v>114.2</x:v>
      </x:c>
      <x:c r="W2485" s="12">
        <x:f>NA()</x:f>
      </x:c>
    </x:row>
    <x:row r="2486">
      <x:c r="A2486">
        <x:v>276423</x:v>
      </x:c>
      <x:c r="B2486" s="1">
        <x:v>44758.5936635417</x:v>
      </x:c>
      <x:c r="C2486" s="6">
        <x:v>43.6384322483333</x:v>
      </x:c>
      <x:c r="D2486" s="14" t="s">
        <x:v>92</x:v>
      </x:c>
      <x:c r="E2486" s="15">
        <x:v>44733.6666795139</x:v>
      </x:c>
      <x:c r="F2486" t="s">
        <x:v>97</x:v>
      </x:c>
      <x:c r="G2486" s="6">
        <x:v>101.081357083717</x:v>
      </x:c>
      <x:c r="H2486" t="s">
        <x:v>95</x:v>
      </x:c>
      <x:c r="I2486" s="6">
        <x:v>30.2103508716218</x:v>
      </x:c>
      <x:c r="J2486" t="s">
        <x:v>93</x:v>
      </x:c>
      <x:c r="K2486" s="6">
        <x:v>1018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20.345</x:v>
      </x:c>
      <x:c r="S2486" s="8">
        <x:v>84263.9115261324</x:v>
      </x:c>
      <x:c r="T2486" s="12">
        <x:v>280308.33988569</x:v>
      </x:c>
      <x:c r="U2486" s="12">
        <x:v>30.45</x:v>
      </x:c>
      <x:c r="V2486" s="12">
        <x:v>114.2</x:v>
      </x:c>
      <x:c r="W2486" s="12">
        <x:f>NA()</x:f>
      </x:c>
    </x:row>
    <x:row r="2487">
      <x:c r="A2487">
        <x:v>276431</x:v>
      </x:c>
      <x:c r="B2487" s="1">
        <x:v>44758.5936751968</x:v>
      </x:c>
      <x:c r="C2487" s="6">
        <x:v>43.6552063166667</x:v>
      </x:c>
      <x:c r="D2487" s="14" t="s">
        <x:v>92</x:v>
      </x:c>
      <x:c r="E2487" s="15">
        <x:v>44733.6666795139</x:v>
      </x:c>
      <x:c r="F2487" t="s">
        <x:v>97</x:v>
      </x:c>
      <x:c r="G2487" s="6">
        <x:v>101.081357083717</x:v>
      </x:c>
      <x:c r="H2487" t="s">
        <x:v>95</x:v>
      </x:c>
      <x:c r="I2487" s="6">
        <x:v>30.2103508716218</x:v>
      </x:c>
      <x:c r="J2487" t="s">
        <x:v>93</x:v>
      </x:c>
      <x:c r="K2487" s="6">
        <x:v>1018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20.345</x:v>
      </x:c>
      <x:c r="S2487" s="8">
        <x:v>84251.4074709383</x:v>
      </x:c>
      <x:c r="T2487" s="12">
        <x:v>280315.039797875</x:v>
      </x:c>
      <x:c r="U2487" s="12">
        <x:v>30.45</x:v>
      </x:c>
      <x:c r="V2487" s="12">
        <x:v>114.2</x:v>
      </x:c>
      <x:c r="W2487" s="12">
        <x:f>NA()</x:f>
      </x:c>
    </x:row>
    <x:row r="2488">
      <x:c r="A2488">
        <x:v>276438</x:v>
      </x:c>
      <x:c r="B2488" s="1">
        <x:v>44758.5936869213</x:v>
      </x:c>
      <x:c r="C2488" s="6">
        <x:v>43.672082455</x:v>
      </x:c>
      <x:c r="D2488" s="14" t="s">
        <x:v>92</x:v>
      </x:c>
      <x:c r="E2488" s="15">
        <x:v>44733.6666795139</x:v>
      </x:c>
      <x:c r="F2488" t="s">
        <x:v>97</x:v>
      </x:c>
      <x:c r="G2488" s="6">
        <x:v>101.084388719477</x:v>
      </x:c>
      <x:c r="H2488" t="s">
        <x:v>95</x:v>
      </x:c>
      <x:c r="I2488" s="6">
        <x:v>30.2165151160111</x:v>
      </x:c>
      <x:c r="J2488" t="s">
        <x:v>93</x:v>
      </x:c>
      <x:c r="K2488" s="6">
        <x:v>1018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20.344</x:v>
      </x:c>
      <x:c r="S2488" s="8">
        <x:v>84266.6544895982</x:v>
      </x:c>
      <x:c r="T2488" s="12">
        <x:v>280316.386016264</x:v>
      </x:c>
      <x:c r="U2488" s="12">
        <x:v>30.45</x:v>
      </x:c>
      <x:c r="V2488" s="12">
        <x:v>114.2</x:v>
      </x:c>
      <x:c r="W2488" s="12">
        <x:f>NA()</x:f>
      </x:c>
    </x:row>
    <x:row r="2489">
      <x:c r="A2489">
        <x:v>276442</x:v>
      </x:c>
      <x:c r="B2489" s="1">
        <x:v>44758.5936979977</x:v>
      </x:c>
      <x:c r="C2489" s="6">
        <x:v>43.6880514483333</x:v>
      </x:c>
      <x:c r="D2489" s="14" t="s">
        <x:v>92</x:v>
      </x:c>
      <x:c r="E2489" s="15">
        <x:v>44733.6666795139</x:v>
      </x:c>
      <x:c r="F2489" t="s">
        <x:v>97</x:v>
      </x:c>
      <x:c r="G2489" s="6">
        <x:v>101.063059359692</x:v>
      </x:c>
      <x:c r="H2489" t="s">
        <x:v>95</x:v>
      </x:c>
      <x:c r="I2489" s="6">
        <x:v>30.2103508716218</x:v>
      </x:c>
      <x:c r="J2489" t="s">
        <x:v>93</x:v>
      </x:c>
      <x:c r="K2489" s="6">
        <x:v>1018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20.347</x:v>
      </x:c>
      <x:c r="S2489" s="8">
        <x:v>84264.0451549841</x:v>
      </x:c>
      <x:c r="T2489" s="12">
        <x:v>280306.929826633</x:v>
      </x:c>
      <x:c r="U2489" s="12">
        <x:v>30.45</x:v>
      </x:c>
      <x:c r="V2489" s="12">
        <x:v>114.2</x:v>
      </x:c>
      <x:c r="W2489" s="12">
        <x:f>NA()</x:f>
      </x:c>
    </x:row>
    <x:row r="2490">
      <x:c r="A2490">
        <x:v>276451</x:v>
      </x:c>
      <x:c r="B2490" s="1">
        <x:v>44758.5937097222</x:v>
      </x:c>
      <x:c r="C2490" s="6">
        <x:v>43.7049584466667</x:v>
      </x:c>
      <x:c r="D2490" s="14" t="s">
        <x:v>92</x:v>
      </x:c>
      <x:c r="E2490" s="15">
        <x:v>44733.6666795139</x:v>
      </x:c>
      <x:c r="F2490" t="s">
        <x:v>97</x:v>
      </x:c>
      <x:c r="G2490" s="6">
        <x:v>101.04167935475</x:v>
      </x:c>
      <x:c r="H2490" t="s">
        <x:v>95</x:v>
      </x:c>
      <x:c r="I2490" s="6">
        <x:v>30.2226793717314</x:v>
      </x:c>
      <x:c r="J2490" t="s">
        <x:v>93</x:v>
      </x:c>
      <x:c r="K2490" s="6">
        <x:v>1018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20.348</x:v>
      </x:c>
      <x:c r="S2490" s="8">
        <x:v>84267.6527408087</x:v>
      </x:c>
      <x:c r="T2490" s="12">
        <x:v>280308.145597868</x:v>
      </x:c>
      <x:c r="U2490" s="12">
        <x:v>30.45</x:v>
      </x:c>
      <x:c r="V2490" s="12">
        <x:v>114.2</x:v>
      </x:c>
      <x:c r="W2490" s="12">
        <x:f>NA()</x:f>
      </x:c>
    </x:row>
    <x:row r="2491">
      <x:c r="A2491">
        <x:v>276457</x:v>
      </x:c>
      <x:c r="B2491" s="1">
        <x:v>44758.593721412</x:v>
      </x:c>
      <x:c r="C2491" s="6">
        <x:v>43.7217615733333</x:v>
      </x:c>
      <x:c r="D2491" s="14" t="s">
        <x:v>92</x:v>
      </x:c>
      <x:c r="E2491" s="15">
        <x:v>44733.6666795139</x:v>
      </x:c>
      <x:c r="F2491" t="s">
        <x:v>97</x:v>
      </x:c>
      <x:c r="G2491" s="6">
        <x:v>101.084388719477</x:v>
      </x:c>
      <x:c r="H2491" t="s">
        <x:v>95</x:v>
      </x:c>
      <x:c r="I2491" s="6">
        <x:v>30.2165151160111</x:v>
      </x:c>
      <x:c r="J2491" t="s">
        <x:v>93</x:v>
      </x:c>
      <x:c r="K2491" s="6">
        <x:v>1018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20.344</x:v>
      </x:c>
      <x:c r="S2491" s="8">
        <x:v>84261.7126396285</x:v>
      </x:c>
      <x:c r="T2491" s="12">
        <x:v>280299.862384638</x:v>
      </x:c>
      <x:c r="U2491" s="12">
        <x:v>30.45</x:v>
      </x:c>
      <x:c r="V2491" s="12">
        <x:v>114.2</x:v>
      </x:c>
      <x:c r="W2491" s="12">
        <x:f>NA()</x:f>
      </x:c>
    </x:row>
    <x:row r="2492">
      <x:c r="A2492">
        <x:v>276464</x:v>
      </x:c>
      <x:c r="B2492" s="1">
        <x:v>44758.5937331366</x:v>
      </x:c>
      <x:c r="C2492" s="6">
        <x:v>43.7386644833333</x:v>
      </x:c>
      <x:c r="D2492" s="14" t="s">
        <x:v>92</x:v>
      </x:c>
      <x:c r="E2492" s="15">
        <x:v>44733.6666795139</x:v>
      </x:c>
      <x:c r="F2492" t="s">
        <x:v>97</x:v>
      </x:c>
      <x:c r="G2492" s="6">
        <x:v>101.038649731909</x:v>
      </x:c>
      <x:c r="H2492" t="s">
        <x:v>95</x:v>
      </x:c>
      <x:c r="I2492" s="6">
        <x:v>30.2165151160111</x:v>
      </x:c>
      <x:c r="J2492" t="s">
        <x:v>93</x:v>
      </x:c>
      <x:c r="K2492" s="6">
        <x:v>1018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20.349</x:v>
      </x:c>
      <x:c r="S2492" s="8">
        <x:v>84257.4103735796</x:v>
      </x:c>
      <x:c r="T2492" s="12">
        <x:v>280310.128814286</x:v>
      </x:c>
      <x:c r="U2492" s="12">
        <x:v>30.45</x:v>
      </x:c>
      <x:c r="V2492" s="12">
        <x:v>114.2</x:v>
      </x:c>
      <x:c r="W2492" s="12">
        <x:f>NA()</x:f>
      </x:c>
    </x:row>
    <x:row r="2493">
      <x:c r="A2493">
        <x:v>276466</x:v>
      </x:c>
      <x:c r="B2493" s="1">
        <x:v>44758.5937443287</x:v>
      </x:c>
      <x:c r="C2493" s="6">
        <x:v>43.75474302</x:v>
      </x:c>
      <x:c r="D2493" s="14" t="s">
        <x:v>92</x:v>
      </x:c>
      <x:c r="E2493" s="15">
        <x:v>44733.6666795139</x:v>
      </x:c>
      <x:c r="F2493" t="s">
        <x:v>97</x:v>
      </x:c>
      <x:c r="G2493" s="6">
        <x:v>101.072207696336</x:v>
      </x:c>
      <x:c r="H2493" t="s">
        <x:v>95</x:v>
      </x:c>
      <x:c r="I2493" s="6">
        <x:v>30.2103508716218</x:v>
      </x:c>
      <x:c r="J2493" t="s">
        <x:v>93</x:v>
      </x:c>
      <x:c r="K2493" s="6">
        <x:v>1018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20.346</x:v>
      </x:c>
      <x:c r="S2493" s="8">
        <x:v>84273.880828493</x:v>
      </x:c>
      <x:c r="T2493" s="12">
        <x:v>280294.203212363</x:v>
      </x:c>
      <x:c r="U2493" s="12">
        <x:v>30.45</x:v>
      </x:c>
      <x:c r="V2493" s="12">
        <x:v>114.2</x:v>
      </x:c>
      <x:c r="W2493" s="12">
        <x:f>NA()</x:f>
      </x:c>
    </x:row>
    <x:row r="2494">
      <x:c r="A2494">
        <x:v>276473</x:v>
      </x:c>
      <x:c r="B2494" s="1">
        <x:v>44758.5937559838</x:v>
      </x:c>
      <x:c r="C2494" s="6">
        <x:v>43.7715611133333</x:v>
      </x:c>
      <x:c r="D2494" s="14" t="s">
        <x:v>92</x:v>
      </x:c>
      <x:c r="E2494" s="15">
        <x:v>44733.6666795139</x:v>
      </x:c>
      <x:c r="F2494" t="s">
        <x:v>97</x:v>
      </x:c>
      <x:c r="G2494" s="6">
        <x:v>101.081357083717</x:v>
      </x:c>
      <x:c r="H2494" t="s">
        <x:v>95</x:v>
      </x:c>
      <x:c r="I2494" s="6">
        <x:v>30.2103508716218</x:v>
      </x:c>
      <x:c r="J2494" t="s">
        <x:v>93</x:v>
      </x:c>
      <x:c r="K2494" s="6">
        <x:v>1018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20.345</x:v>
      </x:c>
      <x:c r="S2494" s="8">
        <x:v>84270.1609938952</x:v>
      </x:c>
      <x:c r="T2494" s="12">
        <x:v>280304.063545955</x:v>
      </x:c>
      <x:c r="U2494" s="12">
        <x:v>30.45</x:v>
      </x:c>
      <x:c r="V2494" s="12">
        <x:v>114.2</x:v>
      </x:c>
      <x:c r="W2494" s="12">
        <x:f>NA()</x:f>
      </x:c>
    </x:row>
    <x:row r="2495">
      <x:c r="A2495">
        <x:v>276477</x:v>
      </x:c>
      <x:c r="B2495" s="1">
        <x:v>44758.5937676736</x:v>
      </x:c>
      <x:c r="C2495" s="6">
        <x:v>43.788394245</x:v>
      </x:c>
      <x:c r="D2495" s="14" t="s">
        <x:v>92</x:v>
      </x:c>
      <x:c r="E2495" s="15">
        <x:v>44733.6666795139</x:v>
      </x:c>
      <x:c r="F2495" t="s">
        <x:v>97</x:v>
      </x:c>
      <x:c r="G2495" s="6">
        <x:v>101.063059359692</x:v>
      </x:c>
      <x:c r="H2495" t="s">
        <x:v>95</x:v>
      </x:c>
      <x:c r="I2495" s="6">
        <x:v>30.2103508716218</x:v>
      </x:c>
      <x:c r="J2495" t="s">
        <x:v>93</x:v>
      </x:c>
      <x:c r="K2495" s="6">
        <x:v>1018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20.347</x:v>
      </x:c>
      <x:c r="S2495" s="8">
        <x:v>84266.2804106932</x:v>
      </x:c>
      <x:c r="T2495" s="12">
        <x:v>280300.069298262</x:v>
      </x:c>
      <x:c r="U2495" s="12">
        <x:v>30.45</x:v>
      </x:c>
      <x:c r="V2495" s="12">
        <x:v>114.2</x:v>
      </x:c>
      <x:c r="W2495" s="12">
        <x:f>NA()</x:f>
      </x:c>
    </x:row>
    <x:row r="2496">
      <x:c r="A2496">
        <x:v>276485</x:v>
      </x:c>
      <x:c r="B2496" s="1">
        <x:v>44758.5937795139</x:v>
      </x:c>
      <x:c r="C2496" s="6">
        <x:v>43.8054115616667</x:v>
      </x:c>
      <x:c r="D2496" s="14" t="s">
        <x:v>92</x:v>
      </x:c>
      <x:c r="E2496" s="15">
        <x:v>44733.6666795139</x:v>
      </x:c>
      <x:c r="F2496" t="s">
        <x:v>97</x:v>
      </x:c>
      <x:c r="G2496" s="6">
        <x:v>101.029505085603</x:v>
      </x:c>
      <x:c r="H2496" t="s">
        <x:v>95</x:v>
      </x:c>
      <x:c r="I2496" s="6">
        <x:v>30.2165151160111</x:v>
      </x:c>
      <x:c r="J2496" t="s">
        <x:v>93</x:v>
      </x:c>
      <x:c r="K2496" s="6">
        <x:v>1018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20.35</x:v>
      </x:c>
      <x:c r="S2496" s="8">
        <x:v>84266.4598975831</x:v>
      </x:c>
      <x:c r="T2496" s="12">
        <x:v>280306.443724141</x:v>
      </x:c>
      <x:c r="U2496" s="12">
        <x:v>30.45</x:v>
      </x:c>
      <x:c r="V2496" s="12">
        <x:v>114.2</x:v>
      </x:c>
      <x:c r="W2496" s="12">
        <x:f>NA()</x:f>
      </x:c>
    </x:row>
    <x:row r="2497">
      <x:c r="A2497">
        <x:v>276494</x:v>
      </x:c>
      <x:c r="B2497" s="1">
        <x:v>44758.593790544</x:v>
      </x:c>
      <x:c r="C2497" s="6">
        <x:v>43.8213113283333</x:v>
      </x:c>
      <x:c r="D2497" s="14" t="s">
        <x:v>92</x:v>
      </x:c>
      <x:c r="E2497" s="15">
        <x:v>44733.6666795139</x:v>
      </x:c>
      <x:c r="F2497" t="s">
        <x:v>97</x:v>
      </x:c>
      <x:c r="G2497" s="6">
        <x:v>101.035620652541</x:v>
      </x:c>
      <x:c r="H2497" t="s">
        <x:v>95</x:v>
      </x:c>
      <x:c r="I2497" s="6">
        <x:v>30.2103508716218</x:v>
      </x:c>
      <x:c r="J2497" t="s">
        <x:v>93</x:v>
      </x:c>
      <x:c r="K2497" s="6">
        <x:v>1018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20.35</x:v>
      </x:c>
      <x:c r="S2497" s="8">
        <x:v>84274.0680776089</x:v>
      </x:c>
      <x:c r="T2497" s="12">
        <x:v>280310.995652981</x:v>
      </x:c>
      <x:c r="U2497" s="12">
        <x:v>30.45</x:v>
      </x:c>
      <x:c r="V2497" s="12">
        <x:v>114.2</x:v>
      </x:c>
      <x:c r="W2497" s="12">
        <x:f>NA()</x:f>
      </x:c>
    </x:row>
    <x:row r="2498">
      <x:c r="A2498">
        <x:v>276499</x:v>
      </x:c>
      <x:c r="B2498" s="1">
        <x:v>44758.5938022801</x:v>
      </x:c>
      <x:c r="C2498" s="6">
        <x:v>43.8382415166667</x:v>
      </x:c>
      <x:c r="D2498" s="14" t="s">
        <x:v>92</x:v>
      </x:c>
      <x:c r="E2498" s="15">
        <x:v>44733.6666795139</x:v>
      </x:c>
      <x:c r="F2498" t="s">
        <x:v>97</x:v>
      </x:c>
      <x:c r="G2498" s="6">
        <x:v>101.044765837958</x:v>
      </x:c>
      <x:c r="H2498" t="s">
        <x:v>95</x:v>
      </x:c>
      <x:c r="I2498" s="6">
        <x:v>30.2103508716218</x:v>
      </x:c>
      <x:c r="J2498" t="s">
        <x:v>93</x:v>
      </x:c>
      <x:c r="K2498" s="6">
        <x:v>1018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20.349</x:v>
      </x:c>
      <x:c r="S2498" s="8">
        <x:v>84272.3672259022</x:v>
      </x:c>
      <x:c r="T2498" s="12">
        <x:v>280322.242574031</x:v>
      </x:c>
      <x:c r="U2498" s="12">
        <x:v>30.45</x:v>
      </x:c>
      <x:c r="V2498" s="12">
        <x:v>114.2</x:v>
      </x:c>
      <x:c r="W2498" s="12">
        <x:f>NA()</x:f>
      </x:c>
    </x:row>
    <x:row r="2499">
      <x:c r="A2499">
        <x:v>276505</x:v>
      </x:c>
      <x:c r="B2499" s="1">
        <x:v>44758.5938140046</x:v>
      </x:c>
      <x:c r="C2499" s="6">
        <x:v>43.8550809766667</x:v>
      </x:c>
      <x:c r="D2499" s="14" t="s">
        <x:v>92</x:v>
      </x:c>
      <x:c r="E2499" s="15">
        <x:v>44733.6666795139</x:v>
      </x:c>
      <x:c r="F2499" t="s">
        <x:v>97</x:v>
      </x:c>
      <x:c r="G2499" s="6">
        <x:v>101.035620652541</x:v>
      </x:c>
      <x:c r="H2499" t="s">
        <x:v>95</x:v>
      </x:c>
      <x:c r="I2499" s="6">
        <x:v>30.2103508716218</x:v>
      </x:c>
      <x:c r="J2499" t="s">
        <x:v>93</x:v>
      </x:c>
      <x:c r="K2499" s="6">
        <x:v>1018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20.35</x:v>
      </x:c>
      <x:c r="S2499" s="8">
        <x:v>84269.6214024379</x:v>
      </x:c>
      <x:c r="T2499" s="12">
        <x:v>280307.215815443</x:v>
      </x:c>
      <x:c r="U2499" s="12">
        <x:v>30.45</x:v>
      </x:c>
      <x:c r="V2499" s="12">
        <x:v>114.2</x:v>
      </x:c>
      <x:c r="W2499" s="12">
        <x:f>NA()</x:f>
      </x:c>
    </x:row>
    <x:row r="2500">
      <x:c r="A2500">
        <x:v>276511</x:v>
      </x:c>
      <x:c r="B2500" s="1">
        <x:v>44758.5938256944</x:v>
      </x:c>
      <x:c r="C2500" s="6">
        <x:v>43.8719218483333</x:v>
      </x:c>
      <x:c r="D2500" s="14" t="s">
        <x:v>92</x:v>
      </x:c>
      <x:c r="E2500" s="15">
        <x:v>44733.6666795139</x:v>
      </x:c>
      <x:c r="F2500" t="s">
        <x:v>97</x:v>
      </x:c>
      <x:c r="G2500" s="6">
        <x:v>101.020361489317</x:v>
      </x:c>
      <x:c r="H2500" t="s">
        <x:v>95</x:v>
      </x:c>
      <x:c r="I2500" s="6">
        <x:v>30.2165151160111</x:v>
      </x:c>
      <x:c r="J2500" t="s">
        <x:v>93</x:v>
      </x:c>
      <x:c r="K2500" s="6">
        <x:v>1018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20.351</x:v>
      </x:c>
      <x:c r="S2500" s="8">
        <x:v>84271.1645986773</x:v>
      </x:c>
      <x:c r="T2500" s="12">
        <x:v>280308.606290834</x:v>
      </x:c>
      <x:c r="U2500" s="12">
        <x:v>30.45</x:v>
      </x:c>
      <x:c r="V2500" s="12">
        <x:v>114.2</x:v>
      </x:c>
      <x:c r="W2500" s="12">
        <x:f>NA()</x:f>
      </x:c>
    </x:row>
    <x:row r="2501">
      <x:c r="A2501">
        <x:v>276515</x:v>
      </x:c>
      <x:c r="B2501" s="1">
        <x:v>44758.5938373843</x:v>
      </x:c>
      <x:c r="C2501" s="6">
        <x:v>43.8887498966667</x:v>
      </x:c>
      <x:c r="D2501" s="14" t="s">
        <x:v>92</x:v>
      </x:c>
      <x:c r="E2501" s="15">
        <x:v>44733.6666795139</x:v>
      </x:c>
      <x:c r="F2501" t="s">
        <x:v>97</x:v>
      </x:c>
      <x:c r="G2501" s="6">
        <x:v>101.017333431786</x:v>
      </x:c>
      <x:c r="H2501" t="s">
        <x:v>95</x:v>
      </x:c>
      <x:c r="I2501" s="6">
        <x:v>30.2103508716218</x:v>
      </x:c>
      <x:c r="J2501" t="s">
        <x:v>93</x:v>
      </x:c>
      <x:c r="K2501" s="6">
        <x:v>1018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20.352</x:v>
      </x:c>
      <x:c r="S2501" s="8">
        <x:v>84266.3652500783</x:v>
      </x:c>
      <x:c r="T2501" s="12">
        <x:v>280307.613669674</x:v>
      </x:c>
      <x:c r="U2501" s="12">
        <x:v>30.45</x:v>
      </x:c>
      <x:c r="V2501" s="12">
        <x:v>114.2</x:v>
      </x:c>
      <x:c r="W2501" s="12">
        <x:f>NA()</x:f>
      </x:c>
    </x:row>
    <x:row r="2502">
      <x:c r="A2502">
        <x:v>276524</x:v>
      </x:c>
      <x:c r="B2502" s="1">
        <x:v>44758.5938485764</x:v>
      </x:c>
      <x:c r="C2502" s="6">
        <x:v>43.9048569766667</x:v>
      </x:c>
      <x:c r="D2502" s="14" t="s">
        <x:v>92</x:v>
      </x:c>
      <x:c r="E2502" s="15">
        <x:v>44733.6666795139</x:v>
      </x:c>
      <x:c r="F2502" t="s">
        <x:v>97</x:v>
      </x:c>
      <x:c r="G2502" s="6">
        <x:v>101.047795428399</x:v>
      </x:c>
      <x:c r="H2502" t="s">
        <x:v>95</x:v>
      </x:c>
      <x:c r="I2502" s="6">
        <x:v>30.2165151160111</x:v>
      </x:c>
      <x:c r="J2502" t="s">
        <x:v>93</x:v>
      </x:c>
      <x:c r="K2502" s="6">
        <x:v>1018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20.348</x:v>
      </x:c>
      <x:c r="S2502" s="8">
        <x:v>84272.7238988222</x:v>
      </x:c>
      <x:c r="T2502" s="12">
        <x:v>280307.744076307</x:v>
      </x:c>
      <x:c r="U2502" s="12">
        <x:v>30.45</x:v>
      </x:c>
      <x:c r="V2502" s="12">
        <x:v>114.2</x:v>
      </x:c>
      <x:c r="W2502" s="12">
        <x:f>NA()</x:f>
      </x:c>
    </x:row>
    <x:row r="2503">
      <x:c r="A2503">
        <x:v>276529</x:v>
      </x:c>
      <x:c r="B2503" s="1">
        <x:v>44758.5938603819</x:v>
      </x:c>
      <x:c r="C2503" s="6">
        <x:v>43.9218676583333</x:v>
      </x:c>
      <x:c r="D2503" s="14" t="s">
        <x:v>92</x:v>
      </x:c>
      <x:c r="E2503" s="15">
        <x:v>44733.6666795139</x:v>
      </x:c>
      <x:c r="F2503" t="s">
        <x:v>97</x:v>
      </x:c>
      <x:c r="G2503" s="6">
        <x:v>101.002077446153</x:v>
      </x:c>
      <x:c r="H2503" t="s">
        <x:v>95</x:v>
      </x:c>
      <x:c r="I2503" s="6">
        <x:v>30.2165151160111</x:v>
      </x:c>
      <x:c r="J2503" t="s">
        <x:v>93</x:v>
      </x:c>
      <x:c r="K2503" s="6">
        <x:v>1018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20.353</x:v>
      </x:c>
      <x:c r="S2503" s="8">
        <x:v>84277.084315124</x:v>
      </x:c>
      <x:c r="T2503" s="12">
        <x:v>280293.979897292</x:v>
      </x:c>
      <x:c r="U2503" s="12">
        <x:v>30.45</x:v>
      </x:c>
      <x:c r="V2503" s="12">
        <x:v>114.2</x:v>
      </x:c>
      <x:c r="W2503" s="12">
        <x:f>NA()</x:f>
      </x:c>
    </x:row>
    <x:row r="2504">
      <x:c r="A2504">
        <x:v>276535</x:v>
      </x:c>
      <x:c r="B2504" s="1">
        <x:v>44758.593871956</x:v>
      </x:c>
      <x:c r="C2504" s="6">
        <x:v>43.9385131616667</x:v>
      </x:c>
      <x:c r="D2504" s="14" t="s">
        <x:v>92</x:v>
      </x:c>
      <x:c r="E2504" s="15">
        <x:v>44733.6666795139</x:v>
      </x:c>
      <x:c r="F2504" t="s">
        <x:v>97</x:v>
      </x:c>
      <x:c r="G2504" s="6">
        <x:v>101.002077446153</x:v>
      </x:c>
      <x:c r="H2504" t="s">
        <x:v>95</x:v>
      </x:c>
      <x:c r="I2504" s="6">
        <x:v>30.2165151160111</x:v>
      </x:c>
      <x:c r="J2504" t="s">
        <x:v>93</x:v>
      </x:c>
      <x:c r="K2504" s="6">
        <x:v>1018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20.353</x:v>
      </x:c>
      <x:c r="S2504" s="8">
        <x:v>84276.6111260706</x:v>
      </x:c>
      <x:c r="T2504" s="12">
        <x:v>280301.785081304</x:v>
      </x:c>
      <x:c r="U2504" s="12">
        <x:v>30.45</x:v>
      </x:c>
      <x:c r="V2504" s="12">
        <x:v>114.2</x:v>
      </x:c>
      <x:c r="W2504" s="12">
        <x:f>NA()</x:f>
      </x:c>
    </x:row>
    <x:row r="2505">
      <x:c r="A2505">
        <x:v>276541</x:v>
      </x:c>
      <x:c r="B2505" s="1">
        <x:v>44758.5938836806</x:v>
      </x:c>
      <x:c r="C2505" s="6">
        <x:v>43.955410705</x:v>
      </x:c>
      <x:c r="D2505" s="14" t="s">
        <x:v>92</x:v>
      </x:c>
      <x:c r="E2505" s="15">
        <x:v>44733.6666795139</x:v>
      </x:c>
      <x:c r="F2505" t="s">
        <x:v>97</x:v>
      </x:c>
      <x:c r="G2505" s="6">
        <x:v>101.011218942889</x:v>
      </x:c>
      <x:c r="H2505" t="s">
        <x:v>95</x:v>
      </x:c>
      <x:c r="I2505" s="6">
        <x:v>30.2165151160111</x:v>
      </x:c>
      <x:c r="J2505" t="s">
        <x:v>93</x:v>
      </x:c>
      <x:c r="K2505" s="6">
        <x:v>1018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20.352</x:v>
      </x:c>
      <x:c r="S2505" s="8">
        <x:v>84281.8583328023</x:v>
      </x:c>
      <x:c r="T2505" s="12">
        <x:v>280307.835362736</x:v>
      </x:c>
      <x:c r="U2505" s="12">
        <x:v>30.45</x:v>
      </x:c>
      <x:c r="V2505" s="12">
        <x:v>114.2</x:v>
      </x:c>
      <x:c r="W2505" s="12">
        <x:f>NA()</x:f>
      </x:c>
    </x:row>
    <x:row r="2506">
      <x:c r="A2506">
        <x:v>276548</x:v>
      </x:c>
      <x:c r="B2506" s="1">
        <x:v>44758.5938947569</x:v>
      </x:c>
      <x:c r="C2506" s="6">
        <x:v>43.9714009033333</x:v>
      </x:c>
      <x:c r="D2506" s="14" t="s">
        <x:v>92</x:v>
      </x:c>
      <x:c r="E2506" s="15">
        <x:v>44733.6666795139</x:v>
      </x:c>
      <x:c r="F2506" t="s">
        <x:v>97</x:v>
      </x:c>
      <x:c r="G2506" s="6">
        <x:v>100.989910473401</x:v>
      </x:c>
      <x:c r="H2506" t="s">
        <x:v>95</x:v>
      </x:c>
      <x:c r="I2506" s="6">
        <x:v>30.2103508716218</x:v>
      </x:c>
      <x:c r="J2506" t="s">
        <x:v>93</x:v>
      </x:c>
      <x:c r="K2506" s="6">
        <x:v>1018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20.355</x:v>
      </x:c>
      <x:c r="S2506" s="8">
        <x:v>84277.2936815435</x:v>
      </x:c>
      <x:c r="T2506" s="12">
        <x:v>280299.725662983</x:v>
      </x:c>
      <x:c r="U2506" s="12">
        <x:v>30.45</x:v>
      </x:c>
      <x:c r="V2506" s="12">
        <x:v>114.2</x:v>
      </x:c>
      <x:c r="W2506" s="12">
        <x:f>NA()</x:f>
      </x:c>
    </x:row>
    <x:row r="2507">
      <x:c r="A2507">
        <x:v>276554</x:v>
      </x:c>
      <x:c r="B2507" s="1">
        <x:v>44758.5939065162</x:v>
      </x:c>
      <x:c r="C2507" s="6">
        <x:v>43.9882922483333</x:v>
      </x:c>
      <x:c r="D2507" s="14" t="s">
        <x:v>92</x:v>
      </x:c>
      <x:c r="E2507" s="15">
        <x:v>44733.6666795139</x:v>
      </x:c>
      <x:c r="F2507" t="s">
        <x:v>97</x:v>
      </x:c>
      <x:c r="G2507" s="6">
        <x:v>101.029505085603</x:v>
      </x:c>
      <x:c r="H2507" t="s">
        <x:v>95</x:v>
      </x:c>
      <x:c r="I2507" s="6">
        <x:v>30.2165151160111</x:v>
      </x:c>
      <x:c r="J2507" t="s">
        <x:v>93</x:v>
      </x:c>
      <x:c r="K2507" s="6">
        <x:v>1018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20.35</x:v>
      </x:c>
      <x:c r="S2507" s="8">
        <x:v>84281.0920272777</x:v>
      </x:c>
      <x:c r="T2507" s="12">
        <x:v>280297.333532488</x:v>
      </x:c>
      <x:c r="U2507" s="12">
        <x:v>30.45</x:v>
      </x:c>
      <x:c r="V2507" s="12">
        <x:v>114.2</x:v>
      </x:c>
      <x:c r="W2507" s="12">
        <x:f>NA()</x:f>
      </x:c>
    </x:row>
    <x:row r="2508">
      <x:c r="A2508">
        <x:v>276560</x:v>
      </x:c>
      <x:c r="B2508" s="1">
        <x:v>44758.5939181713</x:v>
      </x:c>
      <x:c r="C2508" s="6">
        <x:v>44.005108855</x:v>
      </x:c>
      <x:c r="D2508" s="14" t="s">
        <x:v>92</x:v>
      </x:c>
      <x:c r="E2508" s="15">
        <x:v>44733.6666795139</x:v>
      </x:c>
      <x:c r="F2508" t="s">
        <x:v>97</x:v>
      </x:c>
      <x:c r="G2508" s="6">
        <x:v>101.026476517205</x:v>
      </x:c>
      <x:c r="H2508" t="s">
        <x:v>95</x:v>
      </x:c>
      <x:c r="I2508" s="6">
        <x:v>30.2103508716218</x:v>
      </x:c>
      <x:c r="J2508" t="s">
        <x:v>93</x:v>
      </x:c>
      <x:c r="K2508" s="6">
        <x:v>1018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20.351</x:v>
      </x:c>
      <x:c r="S2508" s="8">
        <x:v>84287.9757776778</x:v>
      </x:c>
      <x:c r="T2508" s="12">
        <x:v>280301.089889731</x:v>
      </x:c>
      <x:c r="U2508" s="12">
        <x:v>30.45</x:v>
      </x:c>
      <x:c r="V2508" s="12">
        <x:v>114.2</x:v>
      </x:c>
      <x:c r="W2508" s="12">
        <x:f>NA()</x:f>
      </x:c>
    </x:row>
    <x:row r="2509">
      <x:c r="A2509">
        <x:v>276561</x:v>
      </x:c>
      <x:c r="B2509" s="1">
        <x:v>44758.5939298264</x:v>
      </x:c>
      <x:c r="C2509" s="6">
        <x:v>44.021900435</x:v>
      </x:c>
      <x:c r="D2509" s="14" t="s">
        <x:v>92</x:v>
      </x:c>
      <x:c r="E2509" s="15">
        <x:v>44733.6666795139</x:v>
      </x:c>
      <x:c r="F2509" t="s">
        <x:v>97</x:v>
      </x:c>
      <x:c r="G2509" s="6">
        <x:v>100.992936998947</x:v>
      </x:c>
      <x:c r="H2509" t="s">
        <x:v>95</x:v>
      </x:c>
      <x:c r="I2509" s="6">
        <x:v>30.2165151160111</x:v>
      </x:c>
      <x:c r="J2509" t="s">
        <x:v>93</x:v>
      </x:c>
      <x:c r="K2509" s="6">
        <x:v>1018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20.354</x:v>
      </x:c>
      <x:c r="S2509" s="8">
        <x:v>84286.3316193942</x:v>
      </x:c>
      <x:c r="T2509" s="12">
        <x:v>280307.721363353</x:v>
      </x:c>
      <x:c r="U2509" s="12">
        <x:v>30.45</x:v>
      </x:c>
      <x:c r="V2509" s="12">
        <x:v>114.2</x:v>
      </x:c>
      <x:c r="W2509" s="12">
        <x:f>NA()</x:f>
      </x:c>
    </x:row>
    <x:row r="2510">
      <x:c r="A2510">
        <x:v>276569</x:v>
      </x:c>
      <x:c r="B2510" s="1">
        <x:v>44758.5939410069</x:v>
      </x:c>
      <x:c r="C2510" s="6">
        <x:v>44.037989315</x:v>
      </x:c>
      <x:c r="D2510" s="14" t="s">
        <x:v>92</x:v>
      </x:c>
      <x:c r="E2510" s="15">
        <x:v>44733.6666795139</x:v>
      </x:c>
      <x:c r="F2510" t="s">
        <x:v>97</x:v>
      </x:c>
      <x:c r="G2510" s="6">
        <x:v>101.008191396122</x:v>
      </x:c>
      <x:c r="H2510" t="s">
        <x:v>95</x:v>
      </x:c>
      <x:c r="I2510" s="6">
        <x:v>30.2103508716218</x:v>
      </x:c>
      <x:c r="J2510" t="s">
        <x:v>93</x:v>
      </x:c>
      <x:c r="K2510" s="6">
        <x:v>1018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20.353</x:v>
      </x:c>
      <x:c r="S2510" s="8">
        <x:v>84287.3186826763</x:v>
      </x:c>
      <x:c r="T2510" s="12">
        <x:v>280288.994841765</x:v>
      </x:c>
      <x:c r="U2510" s="12">
        <x:v>30.45</x:v>
      </x:c>
      <x:c r="V2510" s="12">
        <x:v>114.2</x:v>
      </x:c>
      <x:c r="W2510" s="12">
        <x:f>NA()</x:f>
      </x:c>
    </x:row>
    <x:row r="2511">
      <x:c r="A2511">
        <x:v>276575</x:v>
      </x:c>
      <x:c r="B2511" s="1">
        <x:v>44758.5939526968</x:v>
      </x:c>
      <x:c r="C2511" s="6">
        <x:v>44.054813275</x:v>
      </x:c>
      <x:c r="D2511" s="14" t="s">
        <x:v>92</x:v>
      </x:c>
      <x:c r="E2511" s="15">
        <x:v>44733.6666795139</x:v>
      </x:c>
      <x:c r="F2511" t="s">
        <x:v>97</x:v>
      </x:c>
      <x:c r="G2511" s="6">
        <x:v>101.005164392502</x:v>
      </x:c>
      <x:c r="H2511" t="s">
        <x:v>95</x:v>
      </x:c>
      <x:c r="I2511" s="6">
        <x:v>30.204186638563</x:v>
      </x:c>
      <x:c r="J2511" t="s">
        <x:v>93</x:v>
      </x:c>
      <x:c r="K2511" s="6">
        <x:v>1018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20.354</x:v>
      </x:c>
      <x:c r="S2511" s="8">
        <x:v>84290.2636087045</x:v>
      </x:c>
      <x:c r="T2511" s="12">
        <x:v>280290.742506928</x:v>
      </x:c>
      <x:c r="U2511" s="12">
        <x:v>30.45</x:v>
      </x:c>
      <x:c r="V2511" s="12">
        <x:v>114.2</x:v>
      </x:c>
      <x:c r="W2511" s="12">
        <x:f>NA()</x:f>
      </x:c>
    </x:row>
    <x:row r="2512">
      <x:c r="A2512">
        <x:v>276581</x:v>
      </x:c>
      <x:c r="B2512" s="1">
        <x:v>44758.5939643519</x:v>
      </x:c>
      <x:c r="C2512" s="6">
        <x:v>44.0716161833333</x:v>
      </x:c>
      <x:c r="D2512" s="14" t="s">
        <x:v>92</x:v>
      </x:c>
      <x:c r="E2512" s="15">
        <x:v>44733.6666795139</x:v>
      </x:c>
      <x:c r="F2512" t="s">
        <x:v>97</x:v>
      </x:c>
      <x:c r="G2512" s="6">
        <x:v>101.020361489317</x:v>
      </x:c>
      <x:c r="H2512" t="s">
        <x:v>95</x:v>
      </x:c>
      <x:c r="I2512" s="6">
        <x:v>30.2165151160111</x:v>
      </x:c>
      <x:c r="J2512" t="s">
        <x:v>93</x:v>
      </x:c>
      <x:c r="K2512" s="6">
        <x:v>1018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20.351</x:v>
      </x:c>
      <x:c r="S2512" s="8">
        <x:v>84285.6973416383</x:v>
      </x:c>
      <x:c r="T2512" s="12">
        <x:v>280288.448766915</x:v>
      </x:c>
      <x:c r="U2512" s="12">
        <x:v>30.45</x:v>
      </x:c>
      <x:c r="V2512" s="12">
        <x:v>114.2</x:v>
      </x:c>
      <x:c r="W2512" s="12">
        <x:f>NA()</x:f>
      </x:c>
    </x:row>
    <x:row r="2513">
      <x:c r="A2513">
        <x:v>276586</x:v>
      </x:c>
      <x:c r="B2513" s="1">
        <x:v>44758.5939760764</x:v>
      </x:c>
      <x:c r="C2513" s="6">
        <x:v>44.0884613716667</x:v>
      </x:c>
      <x:c r="D2513" s="14" t="s">
        <x:v>92</x:v>
      </x:c>
      <x:c r="E2513" s="15">
        <x:v>44733.6666795139</x:v>
      </x:c>
      <x:c r="F2513" t="s">
        <x:v>97</x:v>
      </x:c>
      <x:c r="G2513" s="6">
        <x:v>101.008191396122</x:v>
      </x:c>
      <x:c r="H2513" t="s">
        <x:v>95</x:v>
      </x:c>
      <x:c r="I2513" s="6">
        <x:v>30.2103508716218</x:v>
      </x:c>
      <x:c r="J2513" t="s">
        <x:v>93</x:v>
      </x:c>
      <x:c r="K2513" s="6">
        <x:v>1018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20.353</x:v>
      </x:c>
      <x:c r="S2513" s="8">
        <x:v>84294.8742189947</x:v>
      </x:c>
      <x:c r="T2513" s="12">
        <x:v>280284.74095691</x:v>
      </x:c>
      <x:c r="U2513" s="12">
        <x:v>30.45</x:v>
      </x:c>
      <x:c r="V2513" s="12">
        <x:v>114.2</x:v>
      </x:c>
      <x:c r="W2513" s="12">
        <x:f>NA()</x:f>
      </x:c>
    </x:row>
    <x:row r="2514">
      <x:c r="A2514">
        <x:v>276595</x:v>
      </x:c>
      <x:c r="B2514" s="1">
        <x:v>44758.5939877662</x:v>
      </x:c>
      <x:c r="C2514" s="6">
        <x:v>44.1053393266667</x:v>
      </x:c>
      <x:c r="D2514" s="14" t="s">
        <x:v>92</x:v>
      </x:c>
      <x:c r="E2514" s="15">
        <x:v>44733.6666795139</x:v>
      </x:c>
      <x:c r="F2514" t="s">
        <x:v>97</x:v>
      </x:c>
      <x:c r="G2514" s="6">
        <x:v>101.035620652541</x:v>
      </x:c>
      <x:c r="H2514" t="s">
        <x:v>95</x:v>
      </x:c>
      <x:c r="I2514" s="6">
        <x:v>30.2103508716218</x:v>
      </x:c>
      <x:c r="J2514" t="s">
        <x:v>93</x:v>
      </x:c>
      <x:c r="K2514" s="6">
        <x:v>1018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20.35</x:v>
      </x:c>
      <x:c r="S2514" s="8">
        <x:v>84291.2760583783</x:v>
      </x:c>
      <x:c r="T2514" s="12">
        <x:v>280294.921819276</x:v>
      </x:c>
      <x:c r="U2514" s="12">
        <x:v>30.45</x:v>
      </x:c>
      <x:c r="V2514" s="12">
        <x:v>114.2</x:v>
      </x:c>
      <x:c r="W2514" s="12">
        <x:f>NA()</x:f>
      </x:c>
    </x:row>
    <x:row r="2515">
      <x:c r="A2515">
        <x:v>276597</x:v>
      </x:c>
      <x:c r="B2515" s="1">
        <x:v>44758.5939988773</x:v>
      </x:c>
      <x:c r="C2515" s="6">
        <x:v>44.1213091533333</x:v>
      </x:c>
      <x:c r="D2515" s="14" t="s">
        <x:v>92</x:v>
      </x:c>
      <x:c r="E2515" s="15">
        <x:v>44733.6666795139</x:v>
      </x:c>
      <x:c r="F2515" t="s">
        <x:v>97</x:v>
      </x:c>
      <x:c r="G2515" s="6">
        <x:v>100.999050410048</x:v>
      </x:c>
      <x:c r="H2515" t="s">
        <x:v>95</x:v>
      </x:c>
      <x:c r="I2515" s="6">
        <x:v>30.2103508716218</x:v>
      </x:c>
      <x:c r="J2515" t="s">
        <x:v>93</x:v>
      </x:c>
      <x:c r="K2515" s="6">
        <x:v>1018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20.354</x:v>
      </x:c>
      <x:c r="S2515" s="8">
        <x:v>84303.6268871002</x:v>
      </x:c>
      <x:c r="T2515" s="12">
        <x:v>280289.763785393</x:v>
      </x:c>
      <x:c r="U2515" s="12">
        <x:v>30.45</x:v>
      </x:c>
      <x:c r="V2515" s="12">
        <x:v>114.2</x:v>
      </x:c>
      <x:c r="W2515" s="12">
        <x:f>NA()</x:f>
      </x:c>
    </x:row>
    <x:row r="2516">
      <x:c r="A2516">
        <x:v>276605</x:v>
      </x:c>
      <x:c r="B2516" s="1">
        <x:v>44758.5940106481</x:v>
      </x:c>
      <x:c r="C2516" s="6">
        <x:v>44.1382833833333</x:v>
      </x:c>
      <x:c r="D2516" s="14" t="s">
        <x:v>92</x:v>
      </x:c>
      <x:c r="E2516" s="15">
        <x:v>44733.6666795139</x:v>
      </x:c>
      <x:c r="F2516" t="s">
        <x:v>97</x:v>
      </x:c>
      <x:c r="G2516" s="6">
        <x:v>101.023448492139</x:v>
      </x:c>
      <x:c r="H2516" t="s">
        <x:v>95</x:v>
      </x:c>
      <x:c r="I2516" s="6">
        <x:v>30.204186638563</x:v>
      </x:c>
      <x:c r="J2516" t="s">
        <x:v>93</x:v>
      </x:c>
      <x:c r="K2516" s="6">
        <x:v>1018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20.352</x:v>
      </x:c>
      <x:c r="S2516" s="8">
        <x:v>84296.9542126659</x:v>
      </x:c>
      <x:c r="T2516" s="12">
        <x:v>280293.429894789</x:v>
      </x:c>
      <x:c r="U2516" s="12">
        <x:v>30.45</x:v>
      </x:c>
      <x:c r="V2516" s="12">
        <x:v>114.2</x:v>
      </x:c>
      <x:c r="W2516" s="12">
        <x:f>NA()</x:f>
      </x:c>
    </x:row>
    <x:row r="2517">
      <x:c r="A2517">
        <x:v>276610</x:v>
      </x:c>
      <x:c r="B2517" s="1">
        <x:v>44758.5940223727</x:v>
      </x:c>
      <x:c r="C2517" s="6">
        <x:v>44.155136435</x:v>
      </x:c>
      <x:c r="D2517" s="14" t="s">
        <x:v>92</x:v>
      </x:c>
      <x:c r="E2517" s="15">
        <x:v>44733.6666795139</x:v>
      </x:c>
      <x:c r="F2517" t="s">
        <x:v>97</x:v>
      </x:c>
      <x:c r="G2517" s="6">
        <x:v>100.996023916997</x:v>
      </x:c>
      <x:c r="H2517" t="s">
        <x:v>95</x:v>
      </x:c>
      <x:c r="I2517" s="6">
        <x:v>30.204186638563</x:v>
      </x:c>
      <x:c r="J2517" t="s">
        <x:v>93</x:v>
      </x:c>
      <x:c r="K2517" s="6">
        <x:v>1018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20.355</x:v>
      </x:c>
      <x:c r="S2517" s="8">
        <x:v>84304.7403591513</x:v>
      </x:c>
      <x:c r="T2517" s="12">
        <x:v>280299.441330543</x:v>
      </x:c>
      <x:c r="U2517" s="12">
        <x:v>30.45</x:v>
      </x:c>
      <x:c r="V2517" s="12">
        <x:v>114.2</x:v>
      </x:c>
      <x:c r="W2517" s="12">
        <x:f>NA()</x:f>
      </x:c>
    </x:row>
    <x:row r="2518">
      <x:c r="A2518">
        <x:v>276619</x:v>
      </x:c>
      <x:c r="B2518" s="1">
        <x:v>44758.5940340625</x:v>
      </x:c>
      <x:c r="C2518" s="6">
        <x:v>44.1719591583333</x:v>
      </x:c>
      <x:c r="D2518" s="14" t="s">
        <x:v>92</x:v>
      </x:c>
      <x:c r="E2518" s="15">
        <x:v>44733.6666795139</x:v>
      </x:c>
      <x:c r="F2518" t="s">
        <x:v>97</x:v>
      </x:c>
      <x:c r="G2518" s="6">
        <x:v>100.986884490816</x:v>
      </x:c>
      <x:c r="H2518" t="s">
        <x:v>95</x:v>
      </x:c>
      <x:c r="I2518" s="6">
        <x:v>30.204186638563</x:v>
      </x:c>
      <x:c r="J2518" t="s">
        <x:v>93</x:v>
      </x:c>
      <x:c r="K2518" s="6">
        <x:v>1018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20.356</x:v>
      </x:c>
      <x:c r="S2518" s="8">
        <x:v>84305.3408281757</x:v>
      </x:c>
      <x:c r="T2518" s="12">
        <x:v>280296.553058892</x:v>
      </x:c>
      <x:c r="U2518" s="12">
        <x:v>30.45</x:v>
      </x:c>
      <x:c r="V2518" s="12">
        <x:v>114.2</x:v>
      </x:c>
      <x:c r="W2518" s="12">
        <x:f>NA()</x:f>
      </x:c>
    </x:row>
    <x:row r="2519">
      <x:c r="A2519">
        <x:v>276626</x:v>
      </x:c>
      <x:c r="B2519" s="1">
        <x:v>44758.5940457176</x:v>
      </x:c>
      <x:c r="C2519" s="6">
        <x:v>44.1887751083333</x:v>
      </x:c>
      <x:c r="D2519" s="14" t="s">
        <x:v>92</x:v>
      </x:c>
      <x:c r="E2519" s="15">
        <x:v>44733.6666795139</x:v>
      </x:c>
      <x:c r="F2519" t="s">
        <x:v>97</x:v>
      </x:c>
      <x:c r="G2519" s="6">
        <x:v>100.971633747734</x:v>
      </x:c>
      <x:c r="H2519" t="s">
        <x:v>95</x:v>
      </x:c>
      <x:c r="I2519" s="6">
        <x:v>30.2103508716218</x:v>
      </x:c>
      <x:c r="J2519" t="s">
        <x:v>93</x:v>
      </x:c>
      <x:c r="K2519" s="6">
        <x:v>1018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20.357</x:v>
      </x:c>
      <x:c r="S2519" s="8">
        <x:v>84300.7948327102</x:v>
      </x:c>
      <x:c r="T2519" s="12">
        <x:v>280285.319961575</x:v>
      </x:c>
      <x:c r="U2519" s="12">
        <x:v>30.45</x:v>
      </x:c>
      <x:c r="V2519" s="12">
        <x:v>114.2</x:v>
      </x:c>
      <x:c r="W2519" s="12">
        <x:f>NA()</x:f>
      </x:c>
    </x:row>
    <x:row r="2520">
      <x:c r="A2520">
        <x:v>276628</x:v>
      </x:c>
      <x:c r="B2520" s="1">
        <x:v>44758.5940568287</x:v>
      </x:c>
      <x:c r="C2520" s="6">
        <x:v>44.20478879</x:v>
      </x:c>
      <x:c r="D2520" s="14" t="s">
        <x:v>92</x:v>
      </x:c>
      <x:c r="E2520" s="15">
        <x:v>44733.6666795139</x:v>
      </x:c>
      <x:c r="F2520" t="s">
        <x:v>97</x:v>
      </x:c>
      <x:c r="G2520" s="6">
        <x:v>100.999050410048</x:v>
      </x:c>
      <x:c r="H2520" t="s">
        <x:v>95</x:v>
      </x:c>
      <x:c r="I2520" s="6">
        <x:v>30.2103508716218</x:v>
      </x:c>
      <x:c r="J2520" t="s">
        <x:v>93</x:v>
      </x:c>
      <x:c r="K2520" s="6">
        <x:v>1018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20.354</x:v>
      </x:c>
      <x:c r="S2520" s="8">
        <x:v>84307.8218106332</x:v>
      </x:c>
      <x:c r="T2520" s="12">
        <x:v>280288.653650869</x:v>
      </x:c>
      <x:c r="U2520" s="12">
        <x:v>30.45</x:v>
      </x:c>
      <x:c r="V2520" s="12">
        <x:v>114.2</x:v>
      </x:c>
      <x:c r="W2520" s="12">
        <x:f>NA()</x:f>
      </x:c>
    </x:row>
    <x:row r="2521">
      <x:c r="A2521">
        <x:v>276635</x:v>
      </x:c>
      <x:c r="B2521" s="1">
        <x:v>44758.5940685185</x:v>
      </x:c>
      <x:c r="C2521" s="6">
        <x:v>44.2216042566667</x:v>
      </x:c>
      <x:c r="D2521" s="14" t="s">
        <x:v>92</x:v>
      </x:c>
      <x:c r="E2521" s="15">
        <x:v>44733.6666795139</x:v>
      </x:c>
      <x:c r="F2521" t="s">
        <x:v>97</x:v>
      </x:c>
      <x:c r="G2521" s="6">
        <x:v>100.925960287095</x:v>
      </x:c>
      <x:c r="H2521" t="s">
        <x:v>95</x:v>
      </x:c>
      <x:c r="I2521" s="6">
        <x:v>30.2103508716218</x:v>
      </x:c>
      <x:c r="J2521" t="s">
        <x:v>93</x:v>
      </x:c>
      <x:c r="K2521" s="6">
        <x:v>1018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20.362</x:v>
      </x:c>
      <x:c r="S2521" s="8">
        <x:v>84302.4537692487</x:v>
      </x:c>
      <x:c r="T2521" s="12">
        <x:v>280286.397244281</x:v>
      </x:c>
      <x:c r="U2521" s="12">
        <x:v>30.45</x:v>
      </x:c>
      <x:c r="V2521" s="12">
        <x:v>114.2</x:v>
      </x:c>
      <x:c r="W2521" s="12">
        <x:f>NA()</x:f>
      </x:c>
    </x:row>
    <x:row r="2522">
      <x:c r="A2522">
        <x:v>276640</x:v>
      </x:c>
      <x:c r="B2522" s="1">
        <x:v>44758.5940802083</x:v>
      </x:c>
      <x:c r="C2522" s="6">
        <x:v>44.2384143583333</x:v>
      </x:c>
      <x:c r="D2522" s="14" t="s">
        <x:v>92</x:v>
      </x:c>
      <x:c r="E2522" s="15">
        <x:v>44733.6666795139</x:v>
      </x:c>
      <x:c r="F2522" t="s">
        <x:v>97</x:v>
      </x:c>
      <x:c r="G2522" s="6">
        <x:v>100.944226525849</x:v>
      </x:c>
      <x:c r="H2522" t="s">
        <x:v>95</x:v>
      </x:c>
      <x:c r="I2522" s="6">
        <x:v>30.2103508716218</x:v>
      </x:c>
      <x:c r="J2522" t="s">
        <x:v>93</x:v>
      </x:c>
      <x:c r="K2522" s="6">
        <x:v>1018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20.36</x:v>
      </x:c>
      <x:c r="S2522" s="8">
        <x:v>84306.4153048141</x:v>
      </x:c>
      <x:c r="T2522" s="12">
        <x:v>280291.788007855</x:v>
      </x:c>
      <x:c r="U2522" s="12">
        <x:v>30.45</x:v>
      </x:c>
      <x:c r="V2522" s="12">
        <x:v>114.2</x:v>
      </x:c>
      <x:c r="W2522" s="12">
        <x:f>NA()</x:f>
      </x:c>
    </x:row>
    <x:row r="2523">
      <x:c r="A2523">
        <x:v>276649</x:v>
      </x:c>
      <x:c r="B2523" s="1">
        <x:v>44758.5940920139</x:v>
      </x:c>
      <x:c r="C2523" s="6">
        <x:v>44.2554096133333</x:v>
      </x:c>
      <x:c r="D2523" s="14" t="s">
        <x:v>92</x:v>
      </x:c>
      <x:c r="E2523" s="15">
        <x:v>44733.6666795139</x:v>
      </x:c>
      <x:c r="F2523" t="s">
        <x:v>97</x:v>
      </x:c>
      <x:c r="G2523" s="6">
        <x:v>100.971633747734</x:v>
      </x:c>
      <x:c r="H2523" t="s">
        <x:v>95</x:v>
      </x:c>
      <x:c r="I2523" s="6">
        <x:v>30.2103508716218</x:v>
      </x:c>
      <x:c r="J2523" t="s">
        <x:v>93</x:v>
      </x:c>
      <x:c r="K2523" s="6">
        <x:v>1018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20.357</x:v>
      </x:c>
      <x:c r="S2523" s="8">
        <x:v>84308.5448770852</x:v>
      </x:c>
      <x:c r="T2523" s="12">
        <x:v>280295.248470912</x:v>
      </x:c>
      <x:c r="U2523" s="12">
        <x:v>30.45</x:v>
      </x:c>
      <x:c r="V2523" s="12">
        <x:v>114.2</x:v>
      </x:c>
      <x:c r="W2523" s="12">
        <x:f>NA()</x:f>
      </x:c>
    </x:row>
    <x:row r="2524">
      <x:c r="A2524">
        <x:v>276652</x:v>
      </x:c>
      <x:c r="B2524" s="1">
        <x:v>44758.5941030903</x:v>
      </x:c>
      <x:c r="C2524" s="6">
        <x:v>44.271380725</x:v>
      </x:c>
      <x:c r="D2524" s="14" t="s">
        <x:v>92</x:v>
      </x:c>
      <x:c r="E2524" s="15">
        <x:v>44733.6666795139</x:v>
      </x:c>
      <x:c r="F2524" t="s">
        <x:v>97</x:v>
      </x:c>
      <x:c r="G2524" s="6">
        <x:v>100.965521952873</x:v>
      </x:c>
      <x:c r="H2524" t="s">
        <x:v>95</x:v>
      </x:c>
      <x:c r="I2524" s="6">
        <x:v>30.2165151160111</x:v>
      </x:c>
      <x:c r="J2524" t="s">
        <x:v>93</x:v>
      </x:c>
      <x:c r="K2524" s="6">
        <x:v>1018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20.357</x:v>
      </x:c>
      <x:c r="S2524" s="8">
        <x:v>84310.558205845</x:v>
      </x:c>
      <x:c r="T2524" s="12">
        <x:v>280286.934379528</x:v>
      </x:c>
      <x:c r="U2524" s="12">
        <x:v>30.45</x:v>
      </x:c>
      <x:c r="V2524" s="12">
        <x:v>114.2</x:v>
      </x:c>
      <x:c r="W2524" s="12">
        <x:f>NA()</x:f>
      </x:c>
    </x:row>
    <x:row r="2525">
      <x:c r="A2525">
        <x:v>276659</x:v>
      </x:c>
      <x:c r="B2525" s="1">
        <x:v>44758.5941147801</x:v>
      </x:c>
      <x:c r="C2525" s="6">
        <x:v>44.288192605</x:v>
      </x:c>
      <x:c r="D2525" s="14" t="s">
        <x:v>92</x:v>
      </x:c>
      <x:c r="E2525" s="15">
        <x:v>44733.6666795139</x:v>
      </x:c>
      <x:c r="F2525" t="s">
        <x:v>97</x:v>
      </x:c>
      <x:c r="G2525" s="6">
        <x:v>100.944226525849</x:v>
      </x:c>
      <x:c r="H2525" t="s">
        <x:v>95</x:v>
      </x:c>
      <x:c r="I2525" s="6">
        <x:v>30.2103508716218</x:v>
      </x:c>
      <x:c r="J2525" t="s">
        <x:v>93</x:v>
      </x:c>
      <x:c r="K2525" s="6">
        <x:v>1018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20.36</x:v>
      </x:c>
      <x:c r="S2525" s="8">
        <x:v>84308.3542414484</x:v>
      </x:c>
      <x:c r="T2525" s="12">
        <x:v>280288.222105118</x:v>
      </x:c>
      <x:c r="U2525" s="12">
        <x:v>30.45</x:v>
      </x:c>
      <x:c r="V2525" s="12">
        <x:v>114.2</x:v>
      </x:c>
      <x:c r="W2525" s="12">
        <x:f>NA()</x:f>
      </x:c>
    </x:row>
    <x:row r="2526">
      <x:c r="A2526">
        <x:v>276663</x:v>
      </x:c>
      <x:c r="B2526" s="1">
        <x:v>44758.5941264236</x:v>
      </x:c>
      <x:c r="C2526" s="6">
        <x:v>44.304998875</x:v>
      </x:c>
      <x:c r="D2526" s="14" t="s">
        <x:v>92</x:v>
      </x:c>
      <x:c r="E2526" s="15">
        <x:v>44733.6666795139</x:v>
      </x:c>
      <x:c r="F2526" t="s">
        <x:v>97</x:v>
      </x:c>
      <x:c r="G2526" s="6">
        <x:v>100.953361217813</x:v>
      </x:c>
      <x:c r="H2526" t="s">
        <x:v>95</x:v>
      </x:c>
      <x:c r="I2526" s="6">
        <x:v>30.2103508716218</x:v>
      </x:c>
      <x:c r="J2526" t="s">
        <x:v>93</x:v>
      </x:c>
      <x:c r="K2526" s="6">
        <x:v>1018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20.359</x:v>
      </x:c>
      <x:c r="S2526" s="8">
        <x:v>84313.272428496</x:v>
      </x:c>
      <x:c r="T2526" s="12">
        <x:v>280302.370611024</x:v>
      </x:c>
      <x:c r="U2526" s="12">
        <x:v>30.45</x:v>
      </x:c>
      <x:c r="V2526" s="12">
        <x:v>114.2</x:v>
      </x:c>
      <x:c r="W2526" s="12">
        <x:f>NA()</x:f>
      </x:c>
    </x:row>
    <x:row r="2527">
      <x:c r="A2527">
        <x:v>276670</x:v>
      </x:c>
      <x:c r="B2527" s="1">
        <x:v>44758.5941381134</x:v>
      </x:c>
      <x:c r="C2527" s="6">
        <x:v>44.3217964433333</x:v>
      </x:c>
      <x:c r="D2527" s="14" t="s">
        <x:v>92</x:v>
      </x:c>
      <x:c r="E2527" s="15">
        <x:v>44733.6666795139</x:v>
      </x:c>
      <x:c r="F2527" t="s">
        <x:v>97</x:v>
      </x:c>
      <x:c r="G2527" s="6">
        <x:v>100.953361217813</x:v>
      </x:c>
      <x:c r="H2527" t="s">
        <x:v>95</x:v>
      </x:c>
      <x:c r="I2527" s="6">
        <x:v>30.2103508716218</x:v>
      </x:c>
      <x:c r="J2527" t="s">
        <x:v>93</x:v>
      </x:c>
      <x:c r="K2527" s="6">
        <x:v>1018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20.359</x:v>
      </x:c>
      <x:c r="S2527" s="8">
        <x:v>84317.6695257132</x:v>
      </x:c>
      <x:c r="T2527" s="12">
        <x:v>280294.319680673</x:v>
      </x:c>
      <x:c r="U2527" s="12">
        <x:v>30.45</x:v>
      </x:c>
      <x:c r="V2527" s="12">
        <x:v>114.2</x:v>
      </x:c>
      <x:c r="W2527" s="12">
        <x:f>NA()</x:f>
      </x:c>
    </x:row>
    <x:row r="2528">
      <x:c r="A2528">
        <x:v>276679</x:v>
      </x:c>
      <x:c r="B2528" s="1">
        <x:v>44758.5941498032</x:v>
      </x:c>
      <x:c r="C2528" s="6">
        <x:v>44.33863186</x:v>
      </x:c>
      <x:c r="D2528" s="14" t="s">
        <x:v>92</x:v>
      </x:c>
      <x:c r="E2528" s="15">
        <x:v>44733.6666795139</x:v>
      </x:c>
      <x:c r="F2528" t="s">
        <x:v>97</x:v>
      </x:c>
      <x:c r="G2528" s="6">
        <x:v>100.953361217813</x:v>
      </x:c>
      <x:c r="H2528" t="s">
        <x:v>95</x:v>
      </x:c>
      <x:c r="I2528" s="6">
        <x:v>30.2103508716218</x:v>
      </x:c>
      <x:c r="J2528" t="s">
        <x:v>93</x:v>
      </x:c>
      <x:c r="K2528" s="6">
        <x:v>1018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20.359</x:v>
      </x:c>
      <x:c r="S2528" s="8">
        <x:v>84318.8255925009</x:v>
      </x:c>
      <x:c r="T2528" s="12">
        <x:v>280297.151096723</x:v>
      </x:c>
      <x:c r="U2528" s="12">
        <x:v>30.45</x:v>
      </x:c>
      <x:c r="V2528" s="12">
        <x:v>114.2</x:v>
      </x:c>
      <x:c r="W2528" s="12">
        <x:f>NA()</x:f>
      </x:c>
    </x:row>
    <x:row r="2529">
      <x:c r="A2529">
        <x:v>276682</x:v>
      </x:c>
      <x:c r="B2529" s="1">
        <x:v>44758.5941609143</x:v>
      </x:c>
      <x:c r="C2529" s="6">
        <x:v>44.3546711733333</x:v>
      </x:c>
      <x:c r="D2529" s="14" t="s">
        <x:v>92</x:v>
      </x:c>
      <x:c r="E2529" s="15">
        <x:v>44733.6666795139</x:v>
      </x:c>
      <x:c r="F2529" t="s">
        <x:v>97</x:v>
      </x:c>
      <x:c r="G2529" s="6">
        <x:v>100.953361217813</x:v>
      </x:c>
      <x:c r="H2529" t="s">
        <x:v>95</x:v>
      </x:c>
      <x:c r="I2529" s="6">
        <x:v>30.2103508716218</x:v>
      </x:c>
      <x:c r="J2529" t="s">
        <x:v>93</x:v>
      </x:c>
      <x:c r="K2529" s="6">
        <x:v>1018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20.359</x:v>
      </x:c>
      <x:c r="S2529" s="8">
        <x:v>84322.5919172576</x:v>
      </x:c>
      <x:c r="T2529" s="12">
        <x:v>280287.209467992</x:v>
      </x:c>
      <x:c r="U2529" s="12">
        <x:v>30.45</x:v>
      </x:c>
      <x:c r="V2529" s="12">
        <x:v>114.2</x:v>
      </x:c>
      <x:c r="W2529" s="12">
        <x:f>NA()</x:f>
      </x:c>
    </x:row>
    <x:row r="2530">
      <x:c r="A2530">
        <x:v>276687</x:v>
      </x:c>
      <x:c r="B2530" s="1">
        <x:v>44758.5941726042</x:v>
      </x:c>
      <x:c r="C2530" s="6">
        <x:v>44.3714940266667</x:v>
      </x:c>
      <x:c r="D2530" s="14" t="s">
        <x:v>92</x:v>
      </x:c>
      <x:c r="E2530" s="15">
        <x:v>44733.6666795139</x:v>
      </x:c>
      <x:c r="F2530" t="s">
        <x:v>97</x:v>
      </x:c>
      <x:c r="G2530" s="6">
        <x:v>100.953361217813</x:v>
      </x:c>
      <x:c r="H2530" t="s">
        <x:v>95</x:v>
      </x:c>
      <x:c r="I2530" s="6">
        <x:v>30.2103508716218</x:v>
      </x:c>
      <x:c r="J2530" t="s">
        <x:v>93</x:v>
      </x:c>
      <x:c r="K2530" s="6">
        <x:v>1018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20.359</x:v>
      </x:c>
      <x:c r="S2530" s="8">
        <x:v>84323.0208969364</x:v>
      </x:c>
      <x:c r="T2530" s="12">
        <x:v>280292.905604532</x:v>
      </x:c>
      <x:c r="U2530" s="12">
        <x:v>30.45</x:v>
      </x:c>
      <x:c r="V2530" s="12">
        <x:v>114.2</x:v>
      </x:c>
      <x:c r="W2530" s="12">
        <x:f>NA()</x:f>
      </x:c>
    </x:row>
    <x:row r="2531">
      <x:c r="A2531">
        <x:v>276695</x:v>
      </x:c>
      <x:c r="B2531" s="1">
        <x:v>44758.594184294</x:v>
      </x:c>
      <x:c r="C2531" s="6">
        <x:v>44.3882989883333</x:v>
      </x:c>
      <x:c r="D2531" s="14" t="s">
        <x:v>92</x:v>
      </x:c>
      <x:c r="E2531" s="15">
        <x:v>44733.6666795139</x:v>
      </x:c>
      <x:c r="F2531" t="s">
        <x:v>97</x:v>
      </x:c>
      <x:c r="G2531" s="6">
        <x:v>100.962496958387</x:v>
      </x:c>
      <x:c r="H2531" t="s">
        <x:v>95</x:v>
      </x:c>
      <x:c r="I2531" s="6">
        <x:v>30.2103508716218</x:v>
      </x:c>
      <x:c r="J2531" t="s">
        <x:v>93</x:v>
      </x:c>
      <x:c r="K2531" s="6">
        <x:v>1018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20.358</x:v>
      </x:c>
      <x:c r="S2531" s="8">
        <x:v>84322.5252023456</x:v>
      </x:c>
      <x:c r="T2531" s="12">
        <x:v>280292.390342554</x:v>
      </x:c>
      <x:c r="U2531" s="12">
        <x:v>30.45</x:v>
      </x:c>
      <x:c r="V2531" s="12">
        <x:v>114.2</x:v>
      </x:c>
      <x:c r="W2531" s="12">
        <x:f>NA()</x:f>
      </x:c>
    </x:row>
    <x:row r="2532">
      <x:c r="A2532">
        <x:v>276700</x:v>
      </x:c>
      <x:c r="B2532" s="1">
        <x:v>44758.5941959838</x:v>
      </x:c>
      <x:c r="C2532" s="6">
        <x:v>44.4051325483333</x:v>
      </x:c>
      <x:c r="D2532" s="14" t="s">
        <x:v>92</x:v>
      </x:c>
      <x:c r="E2532" s="15">
        <x:v>44733.6666795139</x:v>
      </x:c>
      <x:c r="F2532" t="s">
        <x:v>97</x:v>
      </x:c>
      <x:c r="G2532" s="6">
        <x:v>100.962496958387</x:v>
      </x:c>
      <x:c r="H2532" t="s">
        <x:v>95</x:v>
      </x:c>
      <x:c r="I2532" s="6">
        <x:v>30.2103508716218</x:v>
      </x:c>
      <x:c r="J2532" t="s">
        <x:v>93</x:v>
      </x:c>
      <x:c r="K2532" s="6">
        <x:v>1018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20.358</x:v>
      </x:c>
      <x:c r="S2532" s="8">
        <x:v>84322.1940383904</x:v>
      </x:c>
      <x:c r="T2532" s="12">
        <x:v>280284.19699755</x:v>
      </x:c>
      <x:c r="U2532" s="12">
        <x:v>30.45</x:v>
      </x:c>
      <x:c r="V2532" s="12">
        <x:v>114.2</x:v>
      </x:c>
      <x:c r="W2532" s="12">
        <x:f>NA()</x:f>
      </x:c>
    </x:row>
    <x:row r="2533">
      <x:c r="A2533">
        <x:v>276709</x:v>
      </x:c>
      <x:c r="B2533" s="1">
        <x:v>44758.5942076736</x:v>
      </x:c>
      <x:c r="C2533" s="6">
        <x:v>44.42197864</x:v>
      </x:c>
      <x:c r="D2533" s="14" t="s">
        <x:v>92</x:v>
      </x:c>
      <x:c r="E2533" s="15">
        <x:v>44733.6666795139</x:v>
      </x:c>
      <x:c r="F2533" t="s">
        <x:v>97</x:v>
      </x:c>
      <x:c r="G2533" s="6">
        <x:v>100.883333436292</x:v>
      </x:c>
      <x:c r="H2533" t="s">
        <x:v>95</x:v>
      </x:c>
      <x:c r="I2533" s="6">
        <x:v>30.2165151160111</x:v>
      </x:c>
      <x:c r="J2533" t="s">
        <x:v>93</x:v>
      </x:c>
      <x:c r="K2533" s="6">
        <x:v>1018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20.366</x:v>
      </x:c>
      <x:c r="S2533" s="8">
        <x:v>84320.8981023932</x:v>
      </x:c>
      <x:c r="T2533" s="12">
        <x:v>280291.478305354</x:v>
      </x:c>
      <x:c r="U2533" s="12">
        <x:v>30.45</x:v>
      </x:c>
      <x:c r="V2533" s="12">
        <x:v>114.2</x:v>
      </x:c>
      <x:c r="W2533" s="12">
        <x:f>NA()</x:f>
      </x:c>
    </x:row>
    <x:row r="2534">
      <x:c r="A2534">
        <x:v>276712</x:v>
      </x:c>
      <x:c r="B2534" s="1">
        <x:v>44758.5942187847</x:v>
      </x:c>
      <x:c r="C2534" s="6">
        <x:v>44.4380050483333</x:v>
      </x:c>
      <x:c r="D2534" s="14" t="s">
        <x:v>92</x:v>
      </x:c>
      <x:c r="E2534" s="15">
        <x:v>44733.6666795139</x:v>
      </x:c>
      <x:c r="F2534" t="s">
        <x:v>97</x:v>
      </x:c>
      <x:c r="G2534" s="6">
        <x:v>100.944226525849</x:v>
      </x:c>
      <x:c r="H2534" t="s">
        <x:v>95</x:v>
      </x:c>
      <x:c r="I2534" s="6">
        <x:v>30.2103508716218</x:v>
      </x:c>
      <x:c r="J2534" t="s">
        <x:v>93</x:v>
      </x:c>
      <x:c r="K2534" s="6">
        <x:v>1018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20.36</x:v>
      </x:c>
      <x:c r="S2534" s="8">
        <x:v>84316.5439428899</x:v>
      </x:c>
      <x:c r="T2534" s="12">
        <x:v>280296.404793181</x:v>
      </x:c>
      <x:c r="U2534" s="12">
        <x:v>30.45</x:v>
      </x:c>
      <x:c r="V2534" s="12">
        <x:v>114.2</x:v>
      </x:c>
      <x:c r="W2534" s="12">
        <x:f>NA()</x:f>
      </x:c>
    </x:row>
    <x:row r="2535">
      <x:c r="A2535">
        <x:v>276719</x:v>
      </x:c>
      <x:c r="B2535" s="1">
        <x:v>44758.5942305556</x:v>
      </x:c>
      <x:c r="C2535" s="6">
        <x:v>44.4549101716667</x:v>
      </x:c>
      <x:c r="D2535" s="14" t="s">
        <x:v>92</x:v>
      </x:c>
      <x:c r="E2535" s="15">
        <x:v>44733.6666795139</x:v>
      </x:c>
      <x:c r="F2535" t="s">
        <x:v>97</x:v>
      </x:c>
      <x:c r="G2535" s="6">
        <x:v>100.91682873998</x:v>
      </x:c>
      <x:c r="H2535" t="s">
        <x:v>95</x:v>
      </x:c>
      <x:c r="I2535" s="6">
        <x:v>30.2103508716218</x:v>
      </x:c>
      <x:c r="J2535" t="s">
        <x:v>93</x:v>
      </x:c>
      <x:c r="K2535" s="6">
        <x:v>1018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20.363</x:v>
      </x:c>
      <x:c r="S2535" s="8">
        <x:v>84319.7998417668</x:v>
      </x:c>
      <x:c r="T2535" s="12">
        <x:v>280292.653724105</x:v>
      </x:c>
      <x:c r="U2535" s="12">
        <x:v>30.45</x:v>
      </x:c>
      <x:c r="V2535" s="12">
        <x:v>114.2</x:v>
      </x:c>
      <x:c r="W2535" s="12">
        <x:f>NA()</x:f>
      </x:c>
    </x:row>
    <x:row r="2536">
      <x:c r="A2536">
        <x:v>276725</x:v>
      </x:c>
      <x:c r="B2536" s="1">
        <x:v>44758.5942422106</x:v>
      </x:c>
      <x:c r="C2536" s="6">
        <x:v>44.4717302766667</x:v>
      </x:c>
      <x:c r="D2536" s="14" t="s">
        <x:v>92</x:v>
      </x:c>
      <x:c r="E2536" s="15">
        <x:v>44733.6666795139</x:v>
      </x:c>
      <x:c r="F2536" t="s">
        <x:v>97</x:v>
      </x:c>
      <x:c r="G2536" s="6">
        <x:v>100.94114035348</x:v>
      </x:c>
      <x:c r="H2536" t="s">
        <x:v>95</x:v>
      </x:c>
      <x:c r="I2536" s="6">
        <x:v>30.2226793717314</x:v>
      </x:c>
      <x:c r="J2536" t="s">
        <x:v>93</x:v>
      </x:c>
      <x:c r="K2536" s="6">
        <x:v>1018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20.359</x:v>
      </x:c>
      <x:c r="S2536" s="8">
        <x:v>84322.9124628199</x:v>
      </x:c>
      <x:c r="T2536" s="12">
        <x:v>280280.061731137</x:v>
      </x:c>
      <x:c r="U2536" s="12">
        <x:v>30.45</x:v>
      </x:c>
      <x:c r="V2536" s="12">
        <x:v>114.2</x:v>
      </x:c>
      <x:c r="W2536" s="12">
        <x:f>NA()</x:f>
      </x:c>
    </x:row>
    <x:row r="2537">
      <x:c r="A2537">
        <x:v>276730</x:v>
      </x:c>
      <x:c r="B2537" s="1">
        <x:v>44758.5942539005</x:v>
      </x:c>
      <x:c r="C2537" s="6">
        <x:v>44.4885489516667</x:v>
      </x:c>
      <x:c r="D2537" s="14" t="s">
        <x:v>92</x:v>
      </x:c>
      <x:c r="E2537" s="15">
        <x:v>44733.6666795139</x:v>
      </x:c>
      <x:c r="F2537" t="s">
        <x:v>97</x:v>
      </x:c>
      <x:c r="G2537" s="6">
        <x:v>100.93509288233</x:v>
      </x:c>
      <x:c r="H2537" t="s">
        <x:v>95</x:v>
      </x:c>
      <x:c r="I2537" s="6">
        <x:v>30.2103508716218</x:v>
      </x:c>
      <x:c r="J2537" t="s">
        <x:v>93</x:v>
      </x:c>
      <x:c r="K2537" s="6">
        <x:v>1018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20.361</x:v>
      </x:c>
      <x:c r="S2537" s="8">
        <x:v>84320.8741465064</x:v>
      </x:c>
      <x:c r="T2537" s="12">
        <x:v>280296.388626092</x:v>
      </x:c>
      <x:c r="U2537" s="12">
        <x:v>30.45</x:v>
      </x:c>
      <x:c r="V2537" s="12">
        <x:v>114.2</x:v>
      </x:c>
      <x:c r="W2537" s="12">
        <x:f>NA()</x:f>
      </x:c>
    </x:row>
    <x:row r="2538">
      <x:c r="A2538">
        <x:v>276738</x:v>
      </x:c>
      <x:c r="B2538" s="1">
        <x:v>44758.5942655903</x:v>
      </x:c>
      <x:c r="C2538" s="6">
        <x:v>44.5053687416667</x:v>
      </x:c>
      <x:c r="D2538" s="14" t="s">
        <x:v>92</x:v>
      </x:c>
      <x:c r="E2538" s="15">
        <x:v>44733.6666795139</x:v>
      </x:c>
      <x:c r="F2538" t="s">
        <x:v>97</x:v>
      </x:c>
      <x:c r="G2538" s="6">
        <x:v>100.895547905886</x:v>
      </x:c>
      <x:c r="H2538" t="s">
        <x:v>95</x:v>
      </x:c>
      <x:c r="I2538" s="6">
        <x:v>30.204186638563</x:v>
      </x:c>
      <x:c r="J2538" t="s">
        <x:v>93</x:v>
      </x:c>
      <x:c r="K2538" s="6">
        <x:v>1018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20.366</x:v>
      </x:c>
      <x:c r="S2538" s="8">
        <x:v>84327.5141950309</x:v>
      </x:c>
      <x:c r="T2538" s="12">
        <x:v>280284.460703065</x:v>
      </x:c>
      <x:c r="U2538" s="12">
        <x:v>30.45</x:v>
      </x:c>
      <x:c r="V2538" s="12">
        <x:v>114.2</x:v>
      </x:c>
      <x:c r="W2538" s="12">
        <x:f>NA()</x:f>
      </x:c>
    </x:row>
    <x:row r="2539">
      <x:c r="A2539">
        <x:v>276741</x:v>
      </x:c>
      <x:c r="B2539" s="1">
        <x:v>44758.5942767014</x:v>
      </x:c>
      <x:c r="C2539" s="6">
        <x:v>44.5213958283333</x:v>
      </x:c>
      <x:c r="D2539" s="14" t="s">
        <x:v>92</x:v>
      </x:c>
      <x:c r="E2539" s="15">
        <x:v>44733.6666795139</x:v>
      </x:c>
      <x:c r="F2539" t="s">
        <x:v>97</x:v>
      </x:c>
      <x:c r="G2539" s="6">
        <x:v>100.892461301889</x:v>
      </x:c>
      <x:c r="H2539" t="s">
        <x:v>95</x:v>
      </x:c>
      <x:c r="I2539" s="6">
        <x:v>30.2165151160111</x:v>
      </x:c>
      <x:c r="J2539" t="s">
        <x:v>93</x:v>
      </x:c>
      <x:c r="K2539" s="6">
        <x:v>1018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20.365</x:v>
      </x:c>
      <x:c r="S2539" s="8">
        <x:v>84325.2618151075</x:v>
      </x:c>
      <x:c r="T2539" s="12">
        <x:v>280280.093112159</x:v>
      </x:c>
      <x:c r="U2539" s="12">
        <x:v>30.45</x:v>
      </x:c>
      <x:c r="V2539" s="12">
        <x:v>114.2</x:v>
      </x:c>
      <x:c r="W2539" s="12">
        <x:f>NA()</x:f>
      </x:c>
    </x:row>
    <x:row r="2540">
      <x:c r="A2540">
        <x:v>276748</x:v>
      </x:c>
      <x:c r="B2540" s="1">
        <x:v>44758.5942883912</x:v>
      </x:c>
      <x:c r="C2540" s="6">
        <x:v>44.5381922483333</x:v>
      </x:c>
      <x:c r="D2540" s="14" t="s">
        <x:v>92</x:v>
      </x:c>
      <x:c r="E2540" s="15">
        <x:v>44733.6666795139</x:v>
      </x:c>
      <x:c r="F2540" t="s">
        <x:v>97</x:v>
      </x:c>
      <x:c r="G2540" s="6">
        <x:v>100.90769824082</x:v>
      </x:c>
      <x:c r="H2540" t="s">
        <x:v>95</x:v>
      </x:c>
      <x:c r="I2540" s="6">
        <x:v>30.2103508716218</x:v>
      </x:c>
      <x:c r="J2540" t="s">
        <x:v>93</x:v>
      </x:c>
      <x:c r="K2540" s="6">
        <x:v>1018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20.364</x:v>
      </x:c>
      <x:c r="S2540" s="8">
        <x:v>84329.1997190428</x:v>
      </x:c>
      <x:c r="T2540" s="12">
        <x:v>280278.061861627</x:v>
      </x:c>
      <x:c r="U2540" s="12">
        <x:v>30.45</x:v>
      </x:c>
      <x:c r="V2540" s="12">
        <x:v>114.2</x:v>
      </x:c>
      <x:c r="W2540" s="12">
        <x:f>NA()</x:f>
      </x:c>
    </x:row>
    <x:row r="2541">
      <x:c r="A2541">
        <x:v>276753</x:v>
      </x:c>
      <x:c r="B2541" s="1">
        <x:v>44758.594300081</x:v>
      </x:c>
      <x:c r="C2541" s="6">
        <x:v>44.5550563133333</x:v>
      </x:c>
      <x:c r="D2541" s="14" t="s">
        <x:v>92</x:v>
      </x:c>
      <x:c r="E2541" s="15">
        <x:v>44733.6666795139</x:v>
      </x:c>
      <x:c r="F2541" t="s">
        <x:v>97</x:v>
      </x:c>
      <x:c r="G2541" s="6">
        <x:v>100.944226525849</x:v>
      </x:c>
      <x:c r="H2541" t="s">
        <x:v>95</x:v>
      </x:c>
      <x:c r="I2541" s="6">
        <x:v>30.2103508716218</x:v>
      </x:c>
      <x:c r="J2541" t="s">
        <x:v>93</x:v>
      </x:c>
      <x:c r="K2541" s="6">
        <x:v>1018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20.36</x:v>
      </x:c>
      <x:c r="S2541" s="8">
        <x:v>84331.243033331</x:v>
      </x:c>
      <x:c r="T2541" s="12">
        <x:v>280282.269963858</x:v>
      </x:c>
      <x:c r="U2541" s="12">
        <x:v>30.45</x:v>
      </x:c>
      <x:c r="V2541" s="12">
        <x:v>114.2</x:v>
      </x:c>
      <x:c r="W2541" s="12">
        <x:f>NA()</x:f>
      </x:c>
    </x:row>
    <x:row r="2542">
      <x:c r="A2542">
        <x:v>276764</x:v>
      </x:c>
      <x:c r="B2542" s="1">
        <x:v>44758.5943117708</x:v>
      </x:c>
      <x:c r="C2542" s="6">
        <x:v>44.5719015166667</x:v>
      </x:c>
      <x:c r="D2542" s="14" t="s">
        <x:v>92</x:v>
      </x:c>
      <x:c r="E2542" s="15">
        <x:v>44733.6666795139</x:v>
      </x:c>
      <x:c r="F2542" t="s">
        <x:v>97</x:v>
      </x:c>
      <x:c r="G2542" s="6">
        <x:v>100.91682873998</x:v>
      </x:c>
      <x:c r="H2542" t="s">
        <x:v>95</x:v>
      </x:c>
      <x:c r="I2542" s="6">
        <x:v>30.2103508716218</x:v>
      </x:c>
      <x:c r="J2542" t="s">
        <x:v>93</x:v>
      </x:c>
      <x:c r="K2542" s="6">
        <x:v>1018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20.363</x:v>
      </x:c>
      <x:c r="S2542" s="8">
        <x:v>84334.4142897119</x:v>
      </x:c>
      <x:c r="T2542" s="12">
        <x:v>280291.689085551</x:v>
      </x:c>
      <x:c r="U2542" s="12">
        <x:v>30.45</x:v>
      </x:c>
      <x:c r="V2542" s="12">
        <x:v>114.2</x:v>
      </x:c>
      <x:c r="W2542" s="12">
        <x:f>NA()</x:f>
      </x:c>
    </x:row>
    <x:row r="2543">
      <x:c r="A2543">
        <x:v>276765</x:v>
      </x:c>
      <x:c r="B2543" s="1">
        <x:v>44758.5943229514</x:v>
      </x:c>
      <x:c r="C2543" s="6">
        <x:v>44.5879973316667</x:v>
      </x:c>
      <x:c r="D2543" s="14" t="s">
        <x:v>92</x:v>
      </x:c>
      <x:c r="E2543" s="15">
        <x:v>44733.6666795139</x:v>
      </x:c>
      <x:c r="F2543" t="s">
        <x:v>97</x:v>
      </x:c>
      <x:c r="G2543" s="6">
        <x:v>100.865080847151</x:v>
      </x:c>
      <x:c r="H2543" t="s">
        <x:v>95</x:v>
      </x:c>
      <x:c r="I2543" s="6">
        <x:v>30.2165151160111</x:v>
      </x:c>
      <x:c r="J2543" t="s">
        <x:v>93</x:v>
      </x:c>
      <x:c r="K2543" s="6">
        <x:v>1018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20.368</x:v>
      </x:c>
      <x:c r="S2543" s="8">
        <x:v>84330.5365118663</x:v>
      </x:c>
      <x:c r="T2543" s="12">
        <x:v>280282.946170448</x:v>
      </x:c>
      <x:c r="U2543" s="12">
        <x:v>30.45</x:v>
      </x:c>
      <x:c r="V2543" s="12">
        <x:v>114.2</x:v>
      </x:c>
      <x:c r="W2543" s="12">
        <x:f>NA()</x:f>
      </x:c>
    </x:row>
    <x:row r="2544">
      <x:c r="A2544">
        <x:v>276772</x:v>
      </x:c>
      <x:c r="B2544" s="1">
        <x:v>44758.5943346875</x:v>
      </x:c>
      <x:c r="C2544" s="6">
        <x:v>44.6048947133333</x:v>
      </x:c>
      <x:c r="D2544" s="14" t="s">
        <x:v>92</x:v>
      </x:c>
      <x:c r="E2544" s="15">
        <x:v>44733.6666795139</x:v>
      </x:c>
      <x:c r="F2544" t="s">
        <x:v>97</x:v>
      </x:c>
      <x:c r="G2544" s="6">
        <x:v>100.895547905886</x:v>
      </x:c>
      <x:c r="H2544" t="s">
        <x:v>95</x:v>
      </x:c>
      <x:c r="I2544" s="6">
        <x:v>30.204186638563</x:v>
      </x:c>
      <x:c r="J2544" t="s">
        <x:v>93</x:v>
      </x:c>
      <x:c r="K2544" s="6">
        <x:v>1018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20.366</x:v>
      </x:c>
      <x:c r="S2544" s="8">
        <x:v>84334.7026490224</x:v>
      </x:c>
      <x:c r="T2544" s="12">
        <x:v>280287.164479495</x:v>
      </x:c>
      <x:c r="U2544" s="12">
        <x:v>30.45</x:v>
      </x:c>
      <x:c r="V2544" s="12">
        <x:v>114.2</x:v>
      </x:c>
      <x:c r="W2544" s="12">
        <x:f>NA()</x:f>
      </x:c>
    </x:row>
    <x:row r="2545">
      <x:c r="A2545">
        <x:v>276779</x:v>
      </x:c>
      <x:c r="B2545" s="1">
        <x:v>44758.594346412</x:v>
      </x:c>
      <x:c r="C2545" s="6">
        <x:v>44.621742285</x:v>
      </x:c>
      <x:c r="D2545" s="14" t="s">
        <x:v>92</x:v>
      </x:c>
      <x:c r="E2545" s="15">
        <x:v>44733.6666795139</x:v>
      </x:c>
      <x:c r="F2545" t="s">
        <x:v>97</x:v>
      </x:c>
      <x:c r="G2545" s="6">
        <x:v>100.880313029448</x:v>
      </x:c>
      <x:c r="H2545" t="s">
        <x:v>95</x:v>
      </x:c>
      <x:c r="I2545" s="6">
        <x:v>30.2103508716218</x:v>
      </x:c>
      <x:c r="J2545" t="s">
        <x:v>93</x:v>
      </x:c>
      <x:c r="K2545" s="6">
        <x:v>1018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20.367</x:v>
      </x:c>
      <x:c r="S2545" s="8">
        <x:v>84328.0685709427</x:v>
      </x:c>
      <x:c r="T2545" s="12">
        <x:v>280286.22801544</x:v>
      </x:c>
      <x:c r="U2545" s="12">
        <x:v>30.45</x:v>
      </x:c>
      <x:c r="V2545" s="12">
        <x:v>114.2</x:v>
      </x:c>
      <x:c r="W2545" s="12">
        <x:f>NA()</x:f>
      </x:c>
    </x:row>
    <x:row r="2546">
      <x:c r="A2546">
        <x:v>276786</x:v>
      </x:c>
      <x:c r="B2546" s="1">
        <x:v>44758.5943581366</x:v>
      </x:c>
      <x:c r="C2546" s="6">
        <x:v>44.638628225</x:v>
      </x:c>
      <x:c r="D2546" s="14" t="s">
        <x:v>92</x:v>
      </x:c>
      <x:c r="E2546" s="15">
        <x:v>44733.6666795139</x:v>
      </x:c>
      <x:c r="F2546" t="s">
        <x:v>97</x:v>
      </x:c>
      <x:c r="G2546" s="6">
        <x:v>100.892461301889</x:v>
      </x:c>
      <x:c r="H2546" t="s">
        <x:v>95</x:v>
      </x:c>
      <x:c r="I2546" s="6">
        <x:v>30.2165151160111</x:v>
      </x:c>
      <x:c r="J2546" t="s">
        <x:v>93</x:v>
      </x:c>
      <x:c r="K2546" s="6">
        <x:v>1018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20.365</x:v>
      </x:c>
      <x:c r="S2546" s="8">
        <x:v>84339.1398305998</x:v>
      </x:c>
      <x:c r="T2546" s="12">
        <x:v>280280.862039378</x:v>
      </x:c>
      <x:c r="U2546" s="12">
        <x:v>30.45</x:v>
      </x:c>
      <x:c r="V2546" s="12">
        <x:v>114.2</x:v>
      </x:c>
      <x:c r="W2546" s="12">
        <x:f>NA()</x:f>
      </x:c>
    </x:row>
    <x:row r="2547">
      <x:c r="A2547">
        <x:v>276794</x:v>
      </x:c>
      <x:c r="B2547" s="1">
        <x:v>44758.5943697917</x:v>
      </x:c>
      <x:c r="C2547" s="6">
        <x:v>44.6554527983333</x:v>
      </x:c>
      <x:c r="D2547" s="14" t="s">
        <x:v>92</x:v>
      </x:c>
      <x:c r="E2547" s="15">
        <x:v>44733.6666795139</x:v>
      </x:c>
      <x:c r="F2547" t="s">
        <x:v>97</x:v>
      </x:c>
      <x:c r="G2547" s="6">
        <x:v>100.886420011487</x:v>
      </x:c>
      <x:c r="H2547" t="s">
        <x:v>95</x:v>
      </x:c>
      <x:c r="I2547" s="6">
        <x:v>30.204186638563</x:v>
      </x:c>
      <x:c r="J2547" t="s">
        <x:v>93</x:v>
      </x:c>
      <x:c r="K2547" s="6">
        <x:v>1018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20.367</x:v>
      </x:c>
      <x:c r="S2547" s="8">
        <x:v>84341.5774098763</x:v>
      </x:c>
      <x:c r="T2547" s="12">
        <x:v>280281.909536696</x:v>
      </x:c>
      <x:c r="U2547" s="12">
        <x:v>30.45</x:v>
      </x:c>
      <x:c r="V2547" s="12">
        <x:v>114.2</x:v>
      </x:c>
      <x:c r="W2547" s="12">
        <x:f>NA()</x:f>
      </x:c>
    </x:row>
    <x:row r="2548">
      <x:c r="A2548">
        <x:v>276798</x:v>
      </x:c>
      <x:c r="B2548" s="1">
        <x:v>44758.5943809028</x:v>
      </x:c>
      <x:c r="C2548" s="6">
        <x:v>44.671422875</x:v>
      </x:c>
      <x:c r="D2548" s="14" t="s">
        <x:v>92</x:v>
      </x:c>
      <x:c r="E2548" s="15">
        <x:v>44733.6666795139</x:v>
      </x:c>
      <x:c r="F2548" t="s">
        <x:v>97</x:v>
      </x:c>
      <x:c r="G2548" s="6">
        <x:v>100.852937243808</x:v>
      </x:c>
      <x:c r="H2548" t="s">
        <x:v>95</x:v>
      </x:c>
      <x:c r="I2548" s="6">
        <x:v>30.2103508716218</x:v>
      </x:c>
      <x:c r="J2548" t="s">
        <x:v>93</x:v>
      </x:c>
      <x:c r="K2548" s="6">
        <x:v>1018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20.37</x:v>
      </x:c>
      <x:c r="S2548" s="8">
        <x:v>84338.509756269</x:v>
      </x:c>
      <x:c r="T2548" s="12">
        <x:v>280273.792609897</x:v>
      </x:c>
      <x:c r="U2548" s="12">
        <x:v>30.45</x:v>
      </x:c>
      <x:c r="V2548" s="12">
        <x:v>114.2</x:v>
      </x:c>
      <x:c r="W2548" s="12">
        <x:f>NA()</x:f>
      </x:c>
    </x:row>
    <x:row r="2549">
      <x:c r="A2549">
        <x:v>276804</x:v>
      </x:c>
      <x:c r="B2549" s="1">
        <x:v>44758.5943925579</x:v>
      </x:c>
      <x:c r="C2549" s="6">
        <x:v>44.6882166616667</x:v>
      </x:c>
      <x:c r="D2549" s="14" t="s">
        <x:v>92</x:v>
      </x:c>
      <x:c r="E2549" s="15">
        <x:v>44733.6666795139</x:v>
      </x:c>
      <x:c r="F2549" t="s">
        <x:v>97</x:v>
      </x:c>
      <x:c r="G2549" s="6">
        <x:v>100.852937243808</x:v>
      </x:c>
      <x:c r="H2549" t="s">
        <x:v>95</x:v>
      </x:c>
      <x:c r="I2549" s="6">
        <x:v>30.2103508716218</x:v>
      </x:c>
      <x:c r="J2549" t="s">
        <x:v>93</x:v>
      </x:c>
      <x:c r="K2549" s="6">
        <x:v>1018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20.37</x:v>
      </x:c>
      <x:c r="S2549" s="8">
        <x:v>84345.0376829388</x:v>
      </x:c>
      <x:c r="T2549" s="12">
        <x:v>280284.426422179</x:v>
      </x:c>
      <x:c r="U2549" s="12">
        <x:v>30.45</x:v>
      </x:c>
      <x:c r="V2549" s="12">
        <x:v>114.2</x:v>
      </x:c>
      <x:c r="W2549" s="12">
        <x:f>NA()</x:f>
      </x:c>
    </x:row>
    <x:row r="2550">
      <x:c r="A2550">
        <x:v>276808</x:v>
      </x:c>
      <x:c r="B2550" s="1">
        <x:v>44758.5944042477</x:v>
      </x:c>
      <x:c r="C2550" s="6">
        <x:v>44.7050643933333</x:v>
      </x:c>
      <x:c r="D2550" s="14" t="s">
        <x:v>92</x:v>
      </x:c>
      <x:c r="E2550" s="15">
        <x:v>44733.6666795139</x:v>
      </x:c>
      <x:c r="F2550" t="s">
        <x:v>97</x:v>
      </x:c>
      <x:c r="G2550" s="6">
        <x:v>100.84683244633</x:v>
      </x:c>
      <x:c r="H2550" t="s">
        <x:v>95</x:v>
      </x:c>
      <x:c r="I2550" s="6">
        <x:v>30.2165151160111</x:v>
      </x:c>
      <x:c r="J2550" t="s">
        <x:v>93</x:v>
      </x:c>
      <x:c r="K2550" s="6">
        <x:v>1018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20.37</x:v>
      </x:c>
      <x:c r="S2550" s="8">
        <x:v>84340.4184108622</x:v>
      </x:c>
      <x:c r="T2550" s="12">
        <x:v>280282.600558798</x:v>
      </x:c>
      <x:c r="U2550" s="12">
        <x:v>30.45</x:v>
      </x:c>
      <x:c r="V2550" s="12">
        <x:v>114.2</x:v>
      </x:c>
      <x:c r="W2550" s="12">
        <x:f>NA()</x:f>
      </x:c>
    </x:row>
    <x:row r="2551">
      <x:c r="A2551">
        <x:v>276815</x:v>
      </x:c>
      <x:c r="B2551" s="1">
        <x:v>44758.5944159375</x:v>
      </x:c>
      <x:c r="C2551" s="6">
        <x:v>44.72190403</x:v>
      </x:c>
      <x:c r="D2551" s="14" t="s">
        <x:v>92</x:v>
      </x:c>
      <x:c r="E2551" s="15">
        <x:v>44733.6666795139</x:v>
      </x:c>
      <x:c r="F2551" t="s">
        <x:v>97</x:v>
      </x:c>
      <x:c r="G2551" s="6">
        <x:v>100.834691954391</x:v>
      </x:c>
      <x:c r="H2551" t="s">
        <x:v>95</x:v>
      </x:c>
      <x:c r="I2551" s="6">
        <x:v>30.2103508716218</x:v>
      </x:c>
      <x:c r="J2551" t="s">
        <x:v>93</x:v>
      </x:c>
      <x:c r="K2551" s="6">
        <x:v>1018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20.372</x:v>
      </x:c>
      <x:c r="S2551" s="8">
        <x:v>84341.7520348502</x:v>
      </x:c>
      <x:c r="T2551" s="12">
        <x:v>280290.408119047</x:v>
      </x:c>
      <x:c r="U2551" s="12">
        <x:v>30.45</x:v>
      </x:c>
      <x:c r="V2551" s="12">
        <x:v>114.2</x:v>
      </x:c>
      <x:c r="W2551" s="12">
        <x:f>NA()</x:f>
      </x:c>
    </x:row>
    <x:row r="2552">
      <x:c r="A2552">
        <x:v>276822</x:v>
      </x:c>
      <x:c r="B2552" s="1">
        <x:v>44758.5944276273</x:v>
      </x:c>
      <x:c r="C2552" s="6">
        <x:v>44.7387154966667</x:v>
      </x:c>
      <x:c r="D2552" s="14" t="s">
        <x:v>92</x:v>
      </x:c>
      <x:c r="E2552" s="15">
        <x:v>44733.6666795139</x:v>
      </x:c>
      <x:c r="F2552" t="s">
        <x:v>97</x:v>
      </x:c>
      <x:c r="G2552" s="6">
        <x:v>100.855956123282</x:v>
      </x:c>
      <x:c r="H2552" t="s">
        <x:v>95</x:v>
      </x:c>
      <x:c r="I2552" s="6">
        <x:v>30.2165151160111</x:v>
      </x:c>
      <x:c r="J2552" t="s">
        <x:v>93</x:v>
      </x:c>
      <x:c r="K2552" s="6">
        <x:v>1018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20.369</x:v>
      </x:c>
      <x:c r="S2552" s="8">
        <x:v>84348.7749192312</x:v>
      </x:c>
      <x:c r="T2552" s="12">
        <x:v>280280.394082411</x:v>
      </x:c>
      <x:c r="U2552" s="12">
        <x:v>30.45</x:v>
      </x:c>
      <x:c r="V2552" s="12">
        <x:v>114.2</x:v>
      </x:c>
      <x:c r="W2552" s="12">
        <x:f>NA()</x:f>
      </x:c>
    </x:row>
    <x:row r="2553">
      <x:c r="A2553">
        <x:v>276825</x:v>
      </x:c>
      <x:c r="B2553" s="1">
        <x:v>44758.5944387384</x:v>
      </x:c>
      <x:c r="C2553" s="6">
        <x:v>44.7547106333333</x:v>
      </x:c>
      <x:c r="D2553" s="14" t="s">
        <x:v>92</x:v>
      </x:c>
      <x:c r="E2553" s="15">
        <x:v>44733.6666795139</x:v>
      </x:c>
      <x:c r="F2553" t="s">
        <x:v>97</x:v>
      </x:c>
      <x:c r="G2553" s="6">
        <x:v>100.859042611825</x:v>
      </x:c>
      <x:c r="H2553" t="s">
        <x:v>95</x:v>
      </x:c>
      <x:c r="I2553" s="6">
        <x:v>30.204186638563</x:v>
      </x:c>
      <x:c r="J2553" t="s">
        <x:v>93</x:v>
      </x:c>
      <x:c r="K2553" s="6">
        <x:v>1018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20.37</x:v>
      </x:c>
      <x:c r="S2553" s="8">
        <x:v>84344.4485165011</x:v>
      </x:c>
      <x:c r="T2553" s="12">
        <x:v>280286.618060333</x:v>
      </x:c>
      <x:c r="U2553" s="12">
        <x:v>30.45</x:v>
      </x:c>
      <x:c r="V2553" s="12">
        <x:v>114.2</x:v>
      </x:c>
      <x:c r="W2553" s="12">
        <x:f>NA()</x:f>
      </x:c>
    </x:row>
    <x:row r="2554">
      <x:c r="A2554">
        <x:v>276833</x:v>
      </x:c>
      <x:c r="B2554" s="1">
        <x:v>44758.594450463</x:v>
      </x:c>
      <x:c r="C2554" s="6">
        <x:v>44.77159995</x:v>
      </x:c>
      <x:c r="D2554" s="14" t="s">
        <x:v>92</x:v>
      </x:c>
      <x:c r="E2554" s="15">
        <x:v>44733.6666795139</x:v>
      </x:c>
      <x:c r="F2554" t="s">
        <x:v>97</x:v>
      </x:c>
      <x:c r="G2554" s="6">
        <x:v>100.84683244633</x:v>
      </x:c>
      <x:c r="H2554" t="s">
        <x:v>95</x:v>
      </x:c>
      <x:c r="I2554" s="6">
        <x:v>30.2165151160111</x:v>
      </x:c>
      <x:c r="J2554" t="s">
        <x:v>93</x:v>
      </x:c>
      <x:c r="K2554" s="6">
        <x:v>1018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20.37</x:v>
      </x:c>
      <x:c r="S2554" s="8">
        <x:v>84345.8248454257</x:v>
      </x:c>
      <x:c r="T2554" s="12">
        <x:v>280271.6863612</x:v>
      </x:c>
      <x:c r="U2554" s="12">
        <x:v>30.45</x:v>
      </x:c>
      <x:c r="V2554" s="12">
        <x:v>114.2</x:v>
      </x:c>
      <x:c r="W2554" s="12">
        <x:f>NA()</x:f>
      </x:c>
    </x:row>
    <x:row r="2555">
      <x:c r="A2555">
        <x:v>276839</x:v>
      </x:c>
      <x:c r="B2555" s="1">
        <x:v>44758.5944622338</x:v>
      </x:c>
      <x:c r="C2555" s="6">
        <x:v>44.78853536</x:v>
      </x:c>
      <x:c r="D2555" s="14" t="s">
        <x:v>92</x:v>
      </x:c>
      <x:c r="E2555" s="15">
        <x:v>44733.6666795139</x:v>
      </x:c>
      <x:c r="F2555" t="s">
        <x:v>97</x:v>
      </x:c>
      <x:c r="G2555" s="6">
        <x:v>100.819467695343</x:v>
      </x:c>
      <x:c r="H2555" t="s">
        <x:v>95</x:v>
      </x:c>
      <x:c r="I2555" s="6">
        <x:v>30.2165151160111</x:v>
      </x:c>
      <x:c r="J2555" t="s">
        <x:v>93</x:v>
      </x:c>
      <x:c r="K2555" s="6">
        <x:v>1018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20.373</x:v>
      </x:c>
      <x:c r="S2555" s="8">
        <x:v>84352.1240473022</x:v>
      </x:c>
      <x:c r="T2555" s="12">
        <x:v>280283.831911694</x:v>
      </x:c>
      <x:c r="U2555" s="12">
        <x:v>30.45</x:v>
      </x:c>
      <x:c r="V2555" s="12">
        <x:v>114.2</x:v>
      </x:c>
      <x:c r="W2555" s="12">
        <x:f>NA()</x:f>
      </x:c>
    </x:row>
    <x:row r="2556">
      <x:c r="A2556">
        <x:v>276847</x:v>
      </x:c>
      <x:c r="B2556" s="1">
        <x:v>44758.5944739236</x:v>
      </x:c>
      <x:c r="C2556" s="6">
        <x:v>44.8053641833333</x:v>
      </x:c>
      <x:c r="D2556" s="14" t="s">
        <x:v>92</x:v>
      </x:c>
      <x:c r="E2556" s="15">
        <x:v>44733.6666795139</x:v>
      </x:c>
      <x:c r="F2556" t="s">
        <x:v>97</x:v>
      </x:c>
      <x:c r="G2556" s="6">
        <x:v>100.843814075774</x:v>
      </x:c>
      <x:c r="H2556" t="s">
        <x:v>95</x:v>
      </x:c>
      <x:c r="I2556" s="6">
        <x:v>30.2103508716218</x:v>
      </x:c>
      <x:c r="J2556" t="s">
        <x:v>93</x:v>
      </x:c>
      <x:c r="K2556" s="6">
        <x:v>1018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20.371</x:v>
      </x:c>
      <x:c r="S2556" s="8">
        <x:v>84353.0402218204</x:v>
      </x:c>
      <x:c r="T2556" s="12">
        <x:v>280282.763580067</x:v>
      </x:c>
      <x:c r="U2556" s="12">
        <x:v>30.45</x:v>
      </x:c>
      <x:c r="V2556" s="12">
        <x:v>114.2</x:v>
      </x:c>
      <x:c r="W2556" s="12">
        <x:f>NA()</x:f>
      </x:c>
    </x:row>
    <x:row r="2557">
      <x:c r="A2557">
        <x:v>276850</x:v>
      </x:c>
      <x:c r="B2557" s="1">
        <x:v>44758.5944850694</x:v>
      </x:c>
      <x:c r="C2557" s="6">
        <x:v>44.8214101633333</x:v>
      </x:c>
      <x:c r="D2557" s="14" t="s">
        <x:v>92</x:v>
      </x:c>
      <x:c r="E2557" s="15">
        <x:v>44733.6666795139</x:v>
      </x:c>
      <x:c r="F2557" t="s">
        <x:v>97</x:v>
      </x:c>
      <x:c r="G2557" s="6">
        <x:v>100.834691954391</x:v>
      </x:c>
      <x:c r="H2557" t="s">
        <x:v>95</x:v>
      </x:c>
      <x:c r="I2557" s="6">
        <x:v>30.2103508716218</x:v>
      </x:c>
      <x:c r="J2557" t="s">
        <x:v>93</x:v>
      </x:c>
      <x:c r="K2557" s="6">
        <x:v>1018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20.372</x:v>
      </x:c>
      <x:c r="S2557" s="8">
        <x:v>84360.9320166205</x:v>
      </x:c>
      <x:c r="T2557" s="12">
        <x:v>280279.930360959</x:v>
      </x:c>
      <x:c r="U2557" s="12">
        <x:v>30.45</x:v>
      </x:c>
      <x:c r="V2557" s="12">
        <x:v>114.2</x:v>
      </x:c>
      <x:c r="W2557" s="12">
        <x:f>NA()</x:f>
      </x:c>
    </x:row>
    <x:row r="2558">
      <x:c r="A2558">
        <x:v>276857</x:v>
      </x:c>
      <x:c r="B2558" s="1">
        <x:v>44758.5944968403</x:v>
      </x:c>
      <x:c r="C2558" s="6">
        <x:v>44.8383900583333</x:v>
      </x:c>
      <x:c r="D2558" s="14" t="s">
        <x:v>92</x:v>
      </x:c>
      <x:c r="E2558" s="15">
        <x:v>44733.6666795139</x:v>
      </x:c>
      <x:c r="F2558" t="s">
        <x:v>97</x:v>
      </x:c>
      <x:c r="G2558" s="6">
        <x:v>100.807331868522</x:v>
      </x:c>
      <x:c r="H2558" t="s">
        <x:v>95</x:v>
      </x:c>
      <x:c r="I2558" s="6">
        <x:v>30.2103508716218</x:v>
      </x:c>
      <x:c r="J2558" t="s">
        <x:v>93</x:v>
      </x:c>
      <x:c r="K2558" s="6">
        <x:v>1018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20.375</x:v>
      </x:c>
      <x:c r="S2558" s="8">
        <x:v>84366.1909241279</x:v>
      </x:c>
      <x:c r="T2558" s="12">
        <x:v>280283.645888498</x:v>
      </x:c>
      <x:c r="U2558" s="12">
        <x:v>30.45</x:v>
      </x:c>
      <x:c r="V2558" s="12">
        <x:v>114.2</x:v>
      </x:c>
      <x:c r="W2558" s="12">
        <x:f>NA()</x:f>
      </x:c>
    </x:row>
    <x:row r="2559">
      <x:c r="A2559">
        <x:v>276864</x:v>
      </x:c>
      <x:c r="B2559" s="1">
        <x:v>44758.5945085301</x:v>
      </x:c>
      <x:c r="C2559" s="6">
        <x:v>44.8552350283333</x:v>
      </x:c>
      <x:c r="D2559" s="14" t="s">
        <x:v>92</x:v>
      </x:c>
      <x:c r="E2559" s="15">
        <x:v>44733.6666795139</x:v>
      </x:c>
      <x:c r="F2559" t="s">
        <x:v>97</x:v>
      </x:c>
      <x:c r="G2559" s="6">
        <x:v>100.831674634038</x:v>
      </x:c>
      <x:c r="H2559" t="s">
        <x:v>95</x:v>
      </x:c>
      <x:c r="I2559" s="6">
        <x:v>30.204186638563</x:v>
      </x:c>
      <x:c r="J2559" t="s">
        <x:v>93</x:v>
      </x:c>
      <x:c r="K2559" s="6">
        <x:v>1018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20.373</x:v>
      </x:c>
      <x:c r="S2559" s="8">
        <x:v>84363.1611877948</x:v>
      </x:c>
      <x:c r="T2559" s="12">
        <x:v>280290.31191675</x:v>
      </x:c>
      <x:c r="U2559" s="12">
        <x:v>30.45</x:v>
      </x:c>
      <x:c r="V2559" s="12">
        <x:v>114.2</x:v>
      </x:c>
      <x:c r="W2559" s="12">
        <x:f>NA()</x:f>
      </x:c>
    </x:row>
    <x:row r="2560">
      <x:c r="A2560">
        <x:v>276871</x:v>
      </x:c>
      <x:c r="B2560" s="1">
        <x:v>44758.5945197106</x:v>
      </x:c>
      <x:c r="C2560" s="6">
        <x:v>44.8713253716667</x:v>
      </x:c>
      <x:c r="D2560" s="14" t="s">
        <x:v>92</x:v>
      </x:c>
      <x:c r="E2560" s="15">
        <x:v>44733.6666795139</x:v>
      </x:c>
      <x:c r="F2560" t="s">
        <x:v>97</x:v>
      </x:c>
      <x:c r="G2560" s="6">
        <x:v>100.819467695343</x:v>
      </x:c>
      <x:c r="H2560" t="s">
        <x:v>95</x:v>
      </x:c>
      <x:c r="I2560" s="6">
        <x:v>30.2165151160111</x:v>
      </x:c>
      <x:c r="J2560" t="s">
        <x:v>93</x:v>
      </x:c>
      <x:c r="K2560" s="6">
        <x:v>1018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20.373</x:v>
      </x:c>
      <x:c r="S2560" s="8">
        <x:v>84357.4447170622</x:v>
      </x:c>
      <x:c r="T2560" s="12">
        <x:v>280282.432639456</x:v>
      </x:c>
      <x:c r="U2560" s="12">
        <x:v>30.45</x:v>
      </x:c>
      <x:c r="V2560" s="12">
        <x:v>114.2</x:v>
      </x:c>
      <x:c r="W2560" s="12">
        <x:f>NA()</x:f>
      </x:c>
    </x:row>
    <x:row r="2561">
      <x:c r="A2561">
        <x:v>276877</x:v>
      </x:c>
      <x:c r="B2561" s="1">
        <x:v>44758.5945314468</x:v>
      </x:c>
      <x:c r="C2561" s="6">
        <x:v>44.8881939216667</x:v>
      </x:c>
      <x:c r="D2561" s="14" t="s">
        <x:v>92</x:v>
      </x:c>
      <x:c r="E2561" s="15">
        <x:v>44733.6666795139</x:v>
      </x:c>
      <x:c r="F2561" t="s">
        <x:v>97</x:v>
      </x:c>
      <x:c r="G2561" s="6">
        <x:v>100.813434547715</x:v>
      </x:c>
      <x:c r="H2561" t="s">
        <x:v>95</x:v>
      </x:c>
      <x:c r="I2561" s="6">
        <x:v>30.204186638563</x:v>
      </x:c>
      <x:c r="J2561" t="s">
        <x:v>93</x:v>
      </x:c>
      <x:c r="K2561" s="6">
        <x:v>1018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20.375</x:v>
      </x:c>
      <x:c r="S2561" s="8">
        <x:v>84359.8559473713</x:v>
      </x:c>
      <x:c r="T2561" s="12">
        <x:v>280274.171659307</x:v>
      </x:c>
      <x:c r="U2561" s="12">
        <x:v>30.45</x:v>
      </x:c>
      <x:c r="V2561" s="12">
        <x:v>114.2</x:v>
      </x:c>
      <x:c r="W2561" s="12">
        <x:f>NA()</x:f>
      </x:c>
    </x:row>
    <x:row r="2562">
      <x:c r="A2562">
        <x:v>276880</x:v>
      </x:c>
      <x:c r="B2562" s="1">
        <x:v>44758.5945431366</x:v>
      </x:c>
      <x:c r="C2562" s="6">
        <x:v>44.9050110116667</x:v>
      </x:c>
      <x:c r="D2562" s="14" t="s">
        <x:v>92</x:v>
      </x:c>
      <x:c r="E2562" s="15">
        <x:v>44733.6666795139</x:v>
      </x:c>
      <x:c r="F2562" t="s">
        <x:v>97</x:v>
      </x:c>
      <x:c r="G2562" s="6">
        <x:v>100.786082263274</x:v>
      </x:c>
      <x:c r="H2562" t="s">
        <x:v>95</x:v>
      </x:c>
      <x:c r="I2562" s="6">
        <x:v>30.204186638563</x:v>
      </x:c>
      <x:c r="J2562" t="s">
        <x:v>93</x:v>
      </x:c>
      <x:c r="K2562" s="6">
        <x:v>1018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20.378</x:v>
      </x:c>
      <x:c r="S2562" s="8">
        <x:v>84361.2482807483</x:v>
      </x:c>
      <x:c r="T2562" s="12">
        <x:v>280276.177933205</x:v>
      </x:c>
      <x:c r="U2562" s="12">
        <x:v>30.45</x:v>
      </x:c>
      <x:c r="V2562" s="12">
        <x:v>114.2</x:v>
      </x:c>
      <x:c r="W2562" s="12">
        <x:f>NA()</x:f>
      </x:c>
    </x:row>
    <x:row r="2563">
      <x:c r="A2563">
        <x:v>276888</x:v>
      </x:c>
      <x:c r="B2563" s="1">
        <x:v>44758.5945548264</x:v>
      </x:c>
      <x:c r="C2563" s="6">
        <x:v>44.9219050816667</x:v>
      </x:c>
      <x:c r="D2563" s="14" t="s">
        <x:v>92</x:v>
      </x:c>
      <x:c r="E2563" s="15">
        <x:v>44733.6666795139</x:v>
      </x:c>
      <x:c r="F2563" t="s">
        <x:v>97</x:v>
      </x:c>
      <x:c r="G2563" s="6">
        <x:v>100.776966926488</x:v>
      </x:c>
      <x:c r="H2563" t="s">
        <x:v>95</x:v>
      </x:c>
      <x:c r="I2563" s="6">
        <x:v>30.204186638563</x:v>
      </x:c>
      <x:c r="J2563" t="s">
        <x:v>93</x:v>
      </x:c>
      <x:c r="K2563" s="6">
        <x:v>1018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20.379</x:v>
      </x:c>
      <x:c r="S2563" s="8">
        <x:v>84364.4206505043</x:v>
      </x:c>
      <x:c r="T2563" s="12">
        <x:v>280282.685622158</x:v>
      </x:c>
      <x:c r="U2563" s="12">
        <x:v>30.45</x:v>
      </x:c>
      <x:c r="V2563" s="12">
        <x:v>114.2</x:v>
      </x:c>
      <x:c r="W2563" s="12">
        <x:f>NA()</x:f>
      </x:c>
    </x:row>
    <x:row r="2564">
      <x:c r="A2564">
        <x:v>276895</x:v>
      </x:c>
      <x:c r="B2564" s="1">
        <x:v>44758.5945665162</x:v>
      </x:c>
      <x:c r="C2564" s="6">
        <x:v>44.938693905</x:v>
      </x:c>
      <x:c r="D2564" s="14" t="s">
        <x:v>92</x:v>
      </x:c>
      <x:c r="E2564" s="15">
        <x:v>44733.6666795139</x:v>
      </x:c>
      <x:c r="F2564" t="s">
        <x:v>97</x:v>
      </x:c>
      <x:c r="G2564" s="6">
        <x:v>100.834691954391</x:v>
      </x:c>
      <x:c r="H2564" t="s">
        <x:v>95</x:v>
      </x:c>
      <x:c r="I2564" s="6">
        <x:v>30.2103508716218</x:v>
      </x:c>
      <x:c r="J2564" t="s">
        <x:v>93</x:v>
      </x:c>
      <x:c r="K2564" s="6">
        <x:v>1018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20.372</x:v>
      </x:c>
      <x:c r="S2564" s="8">
        <x:v>84363.5001289057</x:v>
      </x:c>
      <x:c r="T2564" s="12">
        <x:v>280276.193617927</x:v>
      </x:c>
      <x:c r="U2564" s="12">
        <x:v>30.45</x:v>
      </x:c>
      <x:c r="V2564" s="12">
        <x:v>114.2</x:v>
      </x:c>
      <x:c r="W2564" s="12">
        <x:f>NA()</x:f>
      </x:c>
    </x:row>
    <x:row r="2565">
      <x:c r="A2565">
        <x:v>276899</x:v>
      </x:c>
      <x:c r="B2565" s="1">
        <x:v>44758.594577581</x:v>
      </x:c>
      <x:c r="C2565" s="6">
        <x:v>44.9546628183333</x:v>
      </x:c>
      <x:c r="D2565" s="14" t="s">
        <x:v>92</x:v>
      </x:c>
      <x:c r="E2565" s="15">
        <x:v>44733.6666795139</x:v>
      </x:c>
      <x:c r="F2565" t="s">
        <x:v>97</x:v>
      </x:c>
      <x:c r="G2565" s="6">
        <x:v>100.801229759613</x:v>
      </x:c>
      <x:c r="H2565" t="s">
        <x:v>95</x:v>
      </x:c>
      <x:c r="I2565" s="6">
        <x:v>30.2165151160111</x:v>
      </x:c>
      <x:c r="J2565" t="s">
        <x:v>93</x:v>
      </x:c>
      <x:c r="K2565" s="6">
        <x:v>1018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20.375</x:v>
      </x:c>
      <x:c r="S2565" s="8">
        <x:v>84361.6981335791</x:v>
      </x:c>
      <x:c r="T2565" s="12">
        <x:v>280269.451851899</x:v>
      </x:c>
      <x:c r="U2565" s="12">
        <x:v>30.45</x:v>
      </x:c>
      <x:c r="V2565" s="12">
        <x:v>114.2</x:v>
      </x:c>
      <x:c r="W2565" s="12">
        <x:f>NA()</x:f>
      </x:c>
    </x:row>
    <x:row r="2566">
      <x:c r="A2566">
        <x:v>276904</x:v>
      </x:c>
      <x:c r="B2566" s="1">
        <x:v>44758.5945892361</x:v>
      </x:c>
      <x:c r="C2566" s="6">
        <x:v>44.9714488383333</x:v>
      </x:c>
      <x:c r="D2566" s="14" t="s">
        <x:v>92</x:v>
      </x:c>
      <x:c r="E2566" s="15">
        <x:v>44733.6666795139</x:v>
      </x:c>
      <x:c r="F2566" t="s">
        <x:v>97</x:v>
      </x:c>
      <x:c r="G2566" s="6">
        <x:v>100.779981196648</x:v>
      </x:c>
      <x:c r="H2566" t="s">
        <x:v>95</x:v>
      </x:c>
      <x:c r="I2566" s="6">
        <x:v>30.2103508716218</x:v>
      </x:c>
      <x:c r="J2566" t="s">
        <x:v>93</x:v>
      </x:c>
      <x:c r="K2566" s="6">
        <x:v>1018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20.378</x:v>
      </x:c>
      <x:c r="S2566" s="8">
        <x:v>84364.4227194459</x:v>
      </x:c>
      <x:c r="T2566" s="12">
        <x:v>280267.790988524</x:v>
      </x:c>
      <x:c r="U2566" s="12">
        <x:v>30.45</x:v>
      </x:c>
      <x:c r="V2566" s="12">
        <x:v>114.2</x:v>
      </x:c>
      <x:c r="W2566" s="12">
        <x:f>NA()</x:f>
      </x:c>
    </x:row>
    <x:row r="2567">
      <x:c r="A2567">
        <x:v>276910</x:v>
      </x:c>
      <x:c r="B2567" s="1">
        <x:v>44758.5946008912</x:v>
      </x:c>
      <x:c r="C2567" s="6">
        <x:v>44.9882416866667</x:v>
      </x:c>
      <x:c r="D2567" s="14" t="s">
        <x:v>92</x:v>
      </x:c>
      <x:c r="E2567" s="15">
        <x:v>44733.6666795139</x:v>
      </x:c>
      <x:c r="F2567" t="s">
        <x:v>97</x:v>
      </x:c>
      <x:c r="G2567" s="6">
        <x:v>100.825570879497</x:v>
      </x:c>
      <x:c r="H2567" t="s">
        <x:v>95</x:v>
      </x:c>
      <x:c r="I2567" s="6">
        <x:v>30.2103508716218</x:v>
      </x:c>
      <x:c r="J2567" t="s">
        <x:v>93</x:v>
      </x:c>
      <x:c r="K2567" s="6">
        <x:v>1018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20.373</x:v>
      </x:c>
      <x:c r="S2567" s="8">
        <x:v>84368.4117829694</x:v>
      </x:c>
      <x:c r="T2567" s="12">
        <x:v>280272.891984909</x:v>
      </x:c>
      <x:c r="U2567" s="12">
        <x:v>30.45</x:v>
      </x:c>
      <x:c r="V2567" s="12">
        <x:v>114.2</x:v>
      </x:c>
      <x:c r="W2567" s="12">
        <x:f>NA()</x:f>
      </x:c>
    </x:row>
    <x:row r="2568">
      <x:c r="A2568">
        <x:v>276916</x:v>
      </x:c>
      <x:c r="B2568" s="1">
        <x:v>44758.594612581</x:v>
      </x:c>
      <x:c r="C2568" s="6">
        <x:v>45.0050569683333</x:v>
      </x:c>
      <x:c r="D2568" s="14" t="s">
        <x:v>92</x:v>
      </x:c>
      <x:c r="E2568" s="15">
        <x:v>44733.6666795139</x:v>
      </x:c>
      <x:c r="F2568" t="s">
        <x:v>97</x:v>
      </x:c>
      <x:c r="G2568" s="6">
        <x:v>100.792112360738</x:v>
      </x:c>
      <x:c r="H2568" t="s">
        <x:v>95</x:v>
      </x:c>
      <x:c r="I2568" s="6">
        <x:v>30.2165151160111</x:v>
      </x:c>
      <x:c r="J2568" t="s">
        <x:v>93</x:v>
      </x:c>
      <x:c r="K2568" s="6">
        <x:v>1018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20.376</x:v>
      </x:c>
      <x:c r="S2568" s="8">
        <x:v>84370.3922276594</x:v>
      </x:c>
      <x:c r="T2568" s="12">
        <x:v>280274.136708743</x:v>
      </x:c>
      <x:c r="U2568" s="12">
        <x:v>30.45</x:v>
      </x:c>
      <x:c r="V2568" s="12">
        <x:v>114.2</x:v>
      </x:c>
      <x:c r="W2568" s="12">
        <x:f>NA()</x:f>
      </x:c>
    </x:row>
    <x:row r="2569">
      <x:c r="A2569">
        <x:v>276923</x:v>
      </x:c>
      <x:c r="B2569" s="1">
        <x:v>44758.5946242708</x:v>
      </x:c>
      <x:c r="C2569" s="6">
        <x:v>45.0218692266667</x:v>
      </x:c>
      <x:c r="D2569" s="14" t="s">
        <x:v>92</x:v>
      </x:c>
      <x:c r="E2569" s="15">
        <x:v>44733.6666795139</x:v>
      </x:c>
      <x:c r="F2569" t="s">
        <x:v>97</x:v>
      </x:c>
      <x:c r="G2569" s="6">
        <x:v>100.807331868522</x:v>
      </x:c>
      <x:c r="H2569" t="s">
        <x:v>95</x:v>
      </x:c>
      <x:c r="I2569" s="6">
        <x:v>30.2103508716218</x:v>
      </x:c>
      <x:c r="J2569" t="s">
        <x:v>93</x:v>
      </x:c>
      <x:c r="K2569" s="6">
        <x:v>1018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20.375</x:v>
      </x:c>
      <x:c r="S2569" s="8">
        <x:v>84371.0287792236</x:v>
      </x:c>
      <x:c r="T2569" s="12">
        <x:v>280279.195324473</x:v>
      </x:c>
      <x:c r="U2569" s="12">
        <x:v>30.45</x:v>
      </x:c>
      <x:c r="V2569" s="12">
        <x:v>114.2</x:v>
      </x:c>
      <x:c r="W2569" s="12">
        <x:f>NA()</x:f>
      </x:c>
    </x:row>
    <x:row r="2570">
      <x:c r="A2570">
        <x:v>276928</x:v>
      </x:c>
      <x:c r="B2570" s="1">
        <x:v>44758.5946359606</x:v>
      </x:c>
      <x:c r="C2570" s="6">
        <x:v>45.03871553</x:v>
      </x:c>
      <x:c r="D2570" s="14" t="s">
        <x:v>92</x:v>
      </x:c>
      <x:c r="E2570" s="15">
        <x:v>44733.6666795139</x:v>
      </x:c>
      <x:c r="F2570" t="s">
        <x:v>97</x:v>
      </x:c>
      <x:c r="G2570" s="6">
        <x:v>100.776966926488</x:v>
      </x:c>
      <x:c r="H2570" t="s">
        <x:v>95</x:v>
      </x:c>
      <x:c r="I2570" s="6">
        <x:v>30.204186638563</x:v>
      </x:c>
      <x:c r="J2570" t="s">
        <x:v>93</x:v>
      </x:c>
      <x:c r="K2570" s="6">
        <x:v>1018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20.379</x:v>
      </x:c>
      <x:c r="S2570" s="8">
        <x:v>84373.2524842234</x:v>
      </x:c>
      <x:c r="T2570" s="12">
        <x:v>280271.009346728</x:v>
      </x:c>
      <x:c r="U2570" s="12">
        <x:v>30.45</x:v>
      </x:c>
      <x:c r="V2570" s="12">
        <x:v>114.2</x:v>
      </x:c>
      <x:c r="W2570" s="12">
        <x:f>NA()</x:f>
      </x:c>
    </x:row>
    <x:row r="2571">
      <x:c r="A2571">
        <x:v>276937</x:v>
      </x:c>
      <x:c r="B2571" s="1">
        <x:v>44758.5946470718</x:v>
      </x:c>
      <x:c r="C2571" s="6">
        <x:v>45.054683885</x:v>
      </x:c>
      <x:c r="D2571" s="14" t="s">
        <x:v>92</x:v>
      </x:c>
      <x:c r="E2571" s="15">
        <x:v>44733.6666795139</x:v>
      </x:c>
      <x:c r="F2571" t="s">
        <x:v>97</x:v>
      </x:c>
      <x:c r="G2571" s="6">
        <x:v>100.825570879497</x:v>
      </x:c>
      <x:c r="H2571" t="s">
        <x:v>95</x:v>
      </x:c>
      <x:c r="I2571" s="6">
        <x:v>30.2103508716218</x:v>
      </x:c>
      <x:c r="J2571" t="s">
        <x:v>93</x:v>
      </x:c>
      <x:c r="K2571" s="6">
        <x:v>1018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20.373</x:v>
      </x:c>
      <x:c r="S2571" s="8">
        <x:v>84369.5581664248</x:v>
      </x:c>
      <x:c r="T2571" s="12">
        <x:v>280274.133026211</x:v>
      </x:c>
      <x:c r="U2571" s="12">
        <x:v>30.45</x:v>
      </x:c>
      <x:c r="V2571" s="12">
        <x:v>114.2</x:v>
      </x:c>
      <x:c r="W2571" s="12">
        <x:f>NA()</x:f>
      </x:c>
    </x:row>
    <x:row r="2572">
      <x:c r="A2572">
        <x:v>276942</x:v>
      </x:c>
      <x:c r="B2572" s="1">
        <x:v>44758.5946587616</x:v>
      </x:c>
      <x:c r="C2572" s="6">
        <x:v>45.0715165966667</x:v>
      </x:c>
      <x:c r="D2572" s="14" t="s">
        <x:v>92</x:v>
      </x:c>
      <x:c r="E2572" s="15">
        <x:v>44733.6666795139</x:v>
      </x:c>
      <x:c r="F2572" t="s">
        <x:v>97</x:v>
      </x:c>
      <x:c r="G2572" s="6">
        <x:v>100.798213932115</x:v>
      </x:c>
      <x:c r="H2572" t="s">
        <x:v>95</x:v>
      </x:c>
      <x:c r="I2572" s="6">
        <x:v>30.2103508716218</x:v>
      </x:c>
      <x:c r="J2572" t="s">
        <x:v>93</x:v>
      </x:c>
      <x:c r="K2572" s="6">
        <x:v>1018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20.376</x:v>
      </x:c>
      <x:c r="S2572" s="8">
        <x:v>84368.757974851</x:v>
      </x:c>
      <x:c r="T2572" s="12">
        <x:v>280273.826163332</x:v>
      </x:c>
      <x:c r="U2572" s="12">
        <x:v>30.45</x:v>
      </x:c>
      <x:c r="V2572" s="12">
        <x:v>114.2</x:v>
      </x:c>
      <x:c r="W2572" s="12">
        <x:f>NA()</x:f>
      </x:c>
    </x:row>
    <x:row r="2573">
      <x:c r="A2573">
        <x:v>276949</x:v>
      </x:c>
      <x:c r="B2573" s="1">
        <x:v>44758.5946703704</x:v>
      </x:c>
      <x:c r="C2573" s="6">
        <x:v>45.08827671</x:v>
      </x:c>
      <x:c r="D2573" s="14" t="s">
        <x:v>92</x:v>
      </x:c>
      <x:c r="E2573" s="15">
        <x:v>44733.6666795139</x:v>
      </x:c>
      <x:c r="F2573" t="s">
        <x:v>97</x:v>
      </x:c>
      <x:c r="G2573" s="6">
        <x:v>100.798213932115</x:v>
      </x:c>
      <x:c r="H2573" t="s">
        <x:v>95</x:v>
      </x:c>
      <x:c r="I2573" s="6">
        <x:v>30.2103508716218</x:v>
      </x:c>
      <x:c r="J2573" t="s">
        <x:v>93</x:v>
      </x:c>
      <x:c r="K2573" s="6">
        <x:v>1018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20.376</x:v>
      </x:c>
      <x:c r="S2573" s="8">
        <x:v>84377.56316322</x:v>
      </x:c>
      <x:c r="T2573" s="12">
        <x:v>280279.92294416</x:v>
      </x:c>
      <x:c r="U2573" s="12">
        <x:v>30.45</x:v>
      </x:c>
      <x:c r="V2573" s="12">
        <x:v>114.2</x:v>
      </x:c>
      <x:c r="W2573" s="12">
        <x:f>NA()</x:f>
      </x:c>
    </x:row>
    <x:row r="2574">
      <x:c r="A2574">
        <x:v>276954</x:v>
      </x:c>
      <x:c r="B2574" s="1">
        <x:v>44758.5946820602</x:v>
      </x:c>
      <x:c r="C2574" s="6">
        <x:v>45.10511553</x:v>
      </x:c>
      <x:c r="D2574" s="14" t="s">
        <x:v>92</x:v>
      </x:c>
      <x:c r="E2574" s="15">
        <x:v>44733.6666795139</x:v>
      </x:c>
      <x:c r="F2574" t="s">
        <x:v>97</x:v>
      </x:c>
      <x:c r="G2574" s="6">
        <x:v>100.822554067765</x:v>
      </x:c>
      <x:c r="H2574" t="s">
        <x:v>95</x:v>
      </x:c>
      <x:c r="I2574" s="6">
        <x:v>30.204186638563</x:v>
      </x:c>
      <x:c r="J2574" t="s">
        <x:v>93</x:v>
      </x:c>
      <x:c r="K2574" s="6">
        <x:v>1018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20.374</x:v>
      </x:c>
      <x:c r="S2574" s="8">
        <x:v>84379.0511488364</x:v>
      </x:c>
      <x:c r="T2574" s="12">
        <x:v>280275.778898232</x:v>
      </x:c>
      <x:c r="U2574" s="12">
        <x:v>30.45</x:v>
      </x:c>
      <x:c r="V2574" s="12">
        <x:v>114.2</x:v>
      </x:c>
      <x:c r="W2574" s="12">
        <x:f>NA()</x:f>
      </x:c>
    </x:row>
    <x:row r="2575">
      <x:c r="A2575">
        <x:v>276959</x:v>
      </x:c>
      <x:c r="B2575" s="1">
        <x:v>44758.5946937847</x:v>
      </x:c>
      <x:c r="C2575" s="6">
        <x:v>45.1219654533333</x:v>
      </x:c>
      <x:c r="D2575" s="14" t="s">
        <x:v>92</x:v>
      </x:c>
      <x:c r="E2575" s="15">
        <x:v>44733.6666795139</x:v>
      </x:c>
      <x:c r="F2575" t="s">
        <x:v>97</x:v>
      </x:c>
      <x:c r="G2575" s="6">
        <x:v>100.783068025881</x:v>
      </x:c>
      <x:c r="H2575" t="s">
        <x:v>95</x:v>
      </x:c>
      <x:c r="I2575" s="6">
        <x:v>30.1980224168342</x:v>
      </x:c>
      <x:c r="J2575" t="s">
        <x:v>93</x:v>
      </x:c>
      <x:c r="K2575" s="6">
        <x:v>1018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20.379</x:v>
      </x:c>
      <x:c r="S2575" s="8">
        <x:v>84384.6618988861</x:v>
      </x:c>
      <x:c r="T2575" s="12">
        <x:v>280274.093101962</x:v>
      </x:c>
      <x:c r="U2575" s="12">
        <x:v>30.45</x:v>
      </x:c>
      <x:c r="V2575" s="12">
        <x:v>114.2</x:v>
      </x:c>
      <x:c r="W2575" s="12">
        <x:f>NA()</x:f>
      </x:c>
    </x:row>
    <x:row r="2576">
      <x:c r="A2576">
        <x:v>276966</x:v>
      </x:c>
      <x:c r="B2576" s="1">
        <x:v>44758.5947049421</x:v>
      </x:c>
      <x:c r="C2576" s="6">
        <x:v>45.1380218566667</x:v>
      </x:c>
      <x:c r="D2576" s="14" t="s">
        <x:v>92</x:v>
      </x:c>
      <x:c r="E2576" s="15">
        <x:v>44733.6666795139</x:v>
      </x:c>
      <x:c r="F2576" t="s">
        <x:v>97</x:v>
      </x:c>
      <x:c r="G2576" s="6">
        <x:v>100.779981196648</x:v>
      </x:c>
      <x:c r="H2576" t="s">
        <x:v>95</x:v>
      </x:c>
      <x:c r="I2576" s="6">
        <x:v>30.2103508716218</x:v>
      </x:c>
      <x:c r="J2576" t="s">
        <x:v>93</x:v>
      </x:c>
      <x:c r="K2576" s="6">
        <x:v>1018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20.378</x:v>
      </x:c>
      <x:c r="S2576" s="8">
        <x:v>84387.3137219618</x:v>
      </x:c>
      <x:c r="T2576" s="12">
        <x:v>280276.590966921</x:v>
      </x:c>
      <x:c r="U2576" s="12">
        <x:v>30.45</x:v>
      </x:c>
      <x:c r="V2576" s="12">
        <x:v>114.2</x:v>
      </x:c>
      <x:c r="W2576" s="12">
        <x:f>NA()</x:f>
      </x:c>
    </x:row>
    <x:row r="2577">
      <x:c r="A2577">
        <x:v>276970</x:v>
      </x:c>
      <x:c r="B2577" s="1">
        <x:v>44758.5947165856</x:v>
      </x:c>
      <x:c r="C2577" s="6">
        <x:v>45.15482391</x:v>
      </x:c>
      <x:c r="D2577" s="14" t="s">
        <x:v>92</x:v>
      </x:c>
      <x:c r="E2577" s="15">
        <x:v>44733.6666795139</x:v>
      </x:c>
      <x:c r="F2577" t="s">
        <x:v>97</x:v>
      </x:c>
      <x:c r="G2577" s="6">
        <x:v>100.770866397263</x:v>
      </x:c>
      <x:c r="H2577" t="s">
        <x:v>95</x:v>
      </x:c>
      <x:c r="I2577" s="6">
        <x:v>30.2103508716218</x:v>
      </x:c>
      <x:c r="J2577" t="s">
        <x:v>93</x:v>
      </x:c>
      <x:c r="K2577" s="6">
        <x:v>1018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20.379</x:v>
      </x:c>
      <x:c r="S2577" s="8">
        <x:v>84382.3070498768</x:v>
      </x:c>
      <x:c r="T2577" s="12">
        <x:v>280277.095597311</x:v>
      </x:c>
      <x:c r="U2577" s="12">
        <x:v>30.45</x:v>
      </x:c>
      <x:c r="V2577" s="12">
        <x:v>114.2</x:v>
      </x:c>
      <x:c r="W2577" s="12">
        <x:f>NA()</x:f>
      </x:c>
    </x:row>
    <x:row r="2578">
      <x:c r="A2578">
        <x:v>276979</x:v>
      </x:c>
      <x:c r="B2578" s="1">
        <x:v>44758.5947282755</x:v>
      </x:c>
      <x:c r="C2578" s="6">
        <x:v>45.171665235</x:v>
      </x:c>
      <x:c r="D2578" s="14" t="s">
        <x:v>92</x:v>
      </x:c>
      <x:c r="E2578" s="15">
        <x:v>44733.6666795139</x:v>
      </x:c>
      <x:c r="F2578" t="s">
        <x:v>97</x:v>
      </x:c>
      <x:c r="G2578" s="6">
        <x:v>100.764766438118</x:v>
      </x:c>
      <x:c r="H2578" t="s">
        <x:v>95</x:v>
      </x:c>
      <x:c r="I2578" s="6">
        <x:v>30.2165151160111</x:v>
      </x:c>
      <x:c r="J2578" t="s">
        <x:v>93</x:v>
      </x:c>
      <x:c r="K2578" s="6">
        <x:v>1018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20.379</x:v>
      </x:c>
      <x:c r="S2578" s="8">
        <x:v>84381.1713424147</x:v>
      </x:c>
      <x:c r="T2578" s="12">
        <x:v>280278.773306275</x:v>
      </x:c>
      <x:c r="U2578" s="12">
        <x:v>30.45</x:v>
      </x:c>
      <x:c r="V2578" s="12">
        <x:v>114.2</x:v>
      </x:c>
      <x:c r="W2578" s="12">
        <x:f>NA()</x:f>
      </x:c>
    </x:row>
    <x:row r="2579">
      <x:c r="A2579">
        <x:v>276986</x:v>
      </x:c>
      <x:c r="B2579" s="1">
        <x:v>44758.5947399653</x:v>
      </x:c>
      <x:c r="C2579" s="6">
        <x:v>45.1884895733333</x:v>
      </x:c>
      <x:c r="D2579" s="14" t="s">
        <x:v>92</x:v>
      </x:c>
      <x:c r="E2579" s="15">
        <x:v>44733.6666795139</x:v>
      </x:c>
      <x:c r="F2579" t="s">
        <x:v>97</x:v>
      </x:c>
      <x:c r="G2579" s="6">
        <x:v>100.743528270545</x:v>
      </x:c>
      <x:c r="H2579" t="s">
        <x:v>95</x:v>
      </x:c>
      <x:c r="I2579" s="6">
        <x:v>30.2103508716218</x:v>
      </x:c>
      <x:c r="J2579" t="s">
        <x:v>93</x:v>
      </x:c>
      <x:c r="K2579" s="6">
        <x:v>1018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20.382</x:v>
      </x:c>
      <x:c r="S2579" s="8">
        <x:v>84388.0364156059</x:v>
      </x:c>
      <x:c r="T2579" s="12">
        <x:v>280263.295897784</x:v>
      </x:c>
      <x:c r="U2579" s="12">
        <x:v>30.45</x:v>
      </x:c>
      <x:c r="V2579" s="12">
        <x:v>114.2</x:v>
      </x:c>
      <x:c r="W2579" s="12">
        <x:f>NA()</x:f>
      </x:c>
    </x:row>
    <x:row r="2580">
      <x:c r="A2580">
        <x:v>276989</x:v>
      </x:c>
      <x:c r="B2580" s="1">
        <x:v>44758.5947517014</x:v>
      </x:c>
      <x:c r="C2580" s="6">
        <x:v>45.20535515</x:v>
      </x:c>
      <x:c r="D2580" s="14" t="s">
        <x:v>92</x:v>
      </x:c>
      <x:c r="E2580" s="15">
        <x:v>44733.6666795139</x:v>
      </x:c>
      <x:c r="F2580" t="s">
        <x:v>97</x:v>
      </x:c>
      <x:c r="G2580" s="6">
        <x:v>100.795198645632</x:v>
      </x:c>
      <x:c r="H2580" t="s">
        <x:v>95</x:v>
      </x:c>
      <x:c r="I2580" s="6">
        <x:v>30.204186638563</x:v>
      </x:c>
      <x:c r="J2580" t="s">
        <x:v>93</x:v>
      </x:c>
      <x:c r="K2580" s="6">
        <x:v>1018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20.377</x:v>
      </x:c>
      <x:c r="S2580" s="8">
        <x:v>84386.6093525293</x:v>
      </x:c>
      <x:c r="T2580" s="12">
        <x:v>280267.163749083</x:v>
      </x:c>
      <x:c r="U2580" s="12">
        <x:v>30.45</x:v>
      </x:c>
      <x:c r="V2580" s="12">
        <x:v>114.2</x:v>
      </x:c>
      <x:c r="W2580" s="12">
        <x:f>NA()</x:f>
      </x:c>
    </x:row>
    <x:row r="2581">
      <x:c r="A2581">
        <x:v>276997</x:v>
      </x:c>
      <x:c r="B2581" s="1">
        <x:v>44758.5947628125</x:v>
      </x:c>
      <x:c r="C2581" s="6">
        <x:v>45.2213530083333</x:v>
      </x:c>
      <x:c r="D2581" s="14" t="s">
        <x:v>92</x:v>
      </x:c>
      <x:c r="E2581" s="15">
        <x:v>44733.6666795139</x:v>
      </x:c>
      <x:c r="F2581" t="s">
        <x:v>97</x:v>
      </x:c>
      <x:c r="G2581" s="6">
        <x:v>100.71619954757</x:v>
      </x:c>
      <x:c r="H2581" t="s">
        <x:v>95</x:v>
      </x:c>
      <x:c r="I2581" s="6">
        <x:v>30.2103508716218</x:v>
      </x:c>
      <x:c r="J2581" t="s">
        <x:v>93</x:v>
      </x:c>
      <x:c r="K2581" s="6">
        <x:v>1018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20.385</x:v>
      </x:c>
      <x:c r="S2581" s="8">
        <x:v>84392.7811187598</x:v>
      </x:c>
      <x:c r="T2581" s="12">
        <x:v>280265.223520194</x:v>
      </x:c>
      <x:c r="U2581" s="12">
        <x:v>30.45</x:v>
      </x:c>
      <x:c r="V2581" s="12">
        <x:v>114.2</x:v>
      </x:c>
      <x:c r="W2581" s="12">
        <x:f>NA()</x:f>
      </x:c>
    </x:row>
    <x:row r="2582">
      <x:c r="A2582">
        <x:v>277001</x:v>
      </x:c>
      <x:c r="B2582" s="1">
        <x:v>44758.594774456</x:v>
      </x:c>
      <x:c r="C2582" s="6">
        <x:v>45.2381348833333</x:v>
      </x:c>
      <x:c r="D2582" s="14" t="s">
        <x:v>92</x:v>
      </x:c>
      <x:c r="E2582" s="15">
        <x:v>44733.6666795139</x:v>
      </x:c>
      <x:c r="F2582" t="s">
        <x:v>97</x:v>
      </x:c>
      <x:c r="G2582" s="6">
        <x:v>100.734417651577</x:v>
      </x:c>
      <x:c r="H2582" t="s">
        <x:v>95</x:v>
      </x:c>
      <x:c r="I2582" s="6">
        <x:v>30.2103508716218</x:v>
      </x:c>
      <x:c r="J2582" t="s">
        <x:v>93</x:v>
      </x:c>
      <x:c r="K2582" s="6">
        <x:v>1018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20.383</x:v>
      </x:c>
      <x:c r="S2582" s="8">
        <x:v>84394.9811508352</x:v>
      </x:c>
      <x:c r="T2582" s="12">
        <x:v>280273.599266242</x:v>
      </x:c>
      <x:c r="U2582" s="12">
        <x:v>30.45</x:v>
      </x:c>
      <x:c r="V2582" s="12">
        <x:v>114.2</x:v>
      </x:c>
      <x:c r="W2582" s="12">
        <x:f>NA()</x:f>
      </x:c>
    </x:row>
    <x:row r="2583">
      <x:c r="A2583">
        <x:v>277009</x:v>
      </x:c>
      <x:c r="B2583" s="1">
        <x:v>44758.5947861921</x:v>
      </x:c>
      <x:c r="C2583" s="6">
        <x:v>45.25502273</x:v>
      </x:c>
      <x:c r="D2583" s="14" t="s">
        <x:v>92</x:v>
      </x:c>
      <x:c r="E2583" s="15">
        <x:v>44733.6666795139</x:v>
      </x:c>
      <x:c r="F2583" t="s">
        <x:v>97</x:v>
      </x:c>
      <x:c r="G2583" s="6">
        <x:v>100.779981196648</x:v>
      </x:c>
      <x:c r="H2583" t="s">
        <x:v>95</x:v>
      </x:c>
      <x:c r="I2583" s="6">
        <x:v>30.2103508716218</x:v>
      </x:c>
      <x:c r="J2583" t="s">
        <x:v>93</x:v>
      </x:c>
      <x:c r="K2583" s="6">
        <x:v>1018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20.378</x:v>
      </x:c>
      <x:c r="S2583" s="8">
        <x:v>84385.8646037326</x:v>
      </x:c>
      <x:c r="T2583" s="12">
        <x:v>280266.453188101</x:v>
      </x:c>
      <x:c r="U2583" s="12">
        <x:v>30.45</x:v>
      </x:c>
      <x:c r="V2583" s="12">
        <x:v>114.2</x:v>
      </x:c>
      <x:c r="W2583" s="12">
        <x:f>NA()</x:f>
      </x:c>
    </x:row>
    <x:row r="2584">
      <x:c r="A2584">
        <x:v>277012</x:v>
      </x:c>
      <x:c r="B2584" s="1">
        <x:v>44758.5947978819</x:v>
      </x:c>
      <x:c r="C2584" s="6">
        <x:v>45.2718496866667</x:v>
      </x:c>
      <x:c r="D2584" s="14" t="s">
        <x:v>92</x:v>
      </x:c>
      <x:c r="E2584" s="15">
        <x:v>44733.6666795139</x:v>
      </x:c>
      <x:c r="F2584" t="s">
        <x:v>97</x:v>
      </x:c>
      <x:c r="G2584" s="6">
        <x:v>100.734417651577</x:v>
      </x:c>
      <x:c r="H2584" t="s">
        <x:v>95</x:v>
      </x:c>
      <x:c r="I2584" s="6">
        <x:v>30.2103508716218</x:v>
      </x:c>
      <x:c r="J2584" t="s">
        <x:v>93</x:v>
      </x:c>
      <x:c r="K2584" s="6">
        <x:v>1018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20.383</x:v>
      </x:c>
      <x:c r="S2584" s="8">
        <x:v>84397.9486238763</x:v>
      </x:c>
      <x:c r="T2584" s="12">
        <x:v>280269.853021623</x:v>
      </x:c>
      <x:c r="U2584" s="12">
        <x:v>30.45</x:v>
      </x:c>
      <x:c r="V2584" s="12">
        <x:v>114.2</x:v>
      </x:c>
      <x:c r="W2584" s="12">
        <x:f>NA()</x:f>
      </x:c>
    </x:row>
    <x:row r="2585">
      <x:c r="A2585">
        <x:v>277020</x:v>
      </x:c>
      <x:c r="B2585" s="1">
        <x:v>44758.5948095255</x:v>
      </x:c>
      <x:c r="C2585" s="6">
        <x:v>45.28863885</x:v>
      </x:c>
      <x:c r="D2585" s="14" t="s">
        <x:v>92</x:v>
      </x:c>
      <x:c r="E2585" s="15">
        <x:v>44733.6666795139</x:v>
      </x:c>
      <x:c r="F2585" t="s">
        <x:v>97</x:v>
      </x:c>
      <x:c r="G2585" s="6">
        <x:v>100.761752643225</x:v>
      </x:c>
      <x:c r="H2585" t="s">
        <x:v>95</x:v>
      </x:c>
      <x:c r="I2585" s="6">
        <x:v>30.2103508716218</x:v>
      </x:c>
      <x:c r="J2585" t="s">
        <x:v>93</x:v>
      </x:c>
      <x:c r="K2585" s="6">
        <x:v>1018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20.38</x:v>
      </x:c>
      <x:c r="S2585" s="8">
        <x:v>84390.4045985609</x:v>
      </x:c>
      <x:c r="T2585" s="12">
        <x:v>280265.638857038</x:v>
      </x:c>
      <x:c r="U2585" s="12">
        <x:v>30.45</x:v>
      </x:c>
      <x:c r="V2585" s="12">
        <x:v>114.2</x:v>
      </x:c>
      <x:c r="W2585" s="12">
        <x:f>NA()</x:f>
      </x:c>
    </x:row>
    <x:row r="2586">
      <x:c r="A2586">
        <x:v>277025</x:v>
      </x:c>
      <x:c r="B2586" s="1">
        <x:v>44758.5948206366</x:v>
      </x:c>
      <x:c r="C2586" s="6">
        <x:v>45.3046616633333</x:v>
      </x:c>
      <x:c r="D2586" s="14" t="s">
        <x:v>92</x:v>
      </x:c>
      <x:c r="E2586" s="15">
        <x:v>44733.6666795139</x:v>
      </x:c>
      <x:c r="F2586" t="s">
        <x:v>97</x:v>
      </x:c>
      <x:c r="G2586" s="6">
        <x:v>100.725308077306</x:v>
      </x:c>
      <x:c r="H2586" t="s">
        <x:v>95</x:v>
      </x:c>
      <x:c r="I2586" s="6">
        <x:v>30.2103508716218</x:v>
      </x:c>
      <x:c r="J2586" t="s">
        <x:v>93</x:v>
      </x:c>
      <x:c r="K2586" s="6">
        <x:v>1018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20.384</x:v>
      </x:c>
      <x:c r="S2586" s="8">
        <x:v>84391.3045070617</x:v>
      </x:c>
      <x:c r="T2586" s="12">
        <x:v>280254.553062799</x:v>
      </x:c>
      <x:c r="U2586" s="12">
        <x:v>30.45</x:v>
      </x:c>
      <x:c r="V2586" s="12">
        <x:v>114.2</x:v>
      </x:c>
      <x:c r="W2586" s="12">
        <x:f>NA()</x:f>
      </x:c>
    </x:row>
    <x:row r="2587">
      <x:c r="A2587">
        <x:v>277030</x:v>
      </x:c>
      <x:c r="B2587" s="1">
        <x:v>44758.5948324074</x:v>
      </x:c>
      <x:c r="C2587" s="6">
        <x:v>45.3215919733333</x:v>
      </x:c>
      <x:c r="D2587" s="14" t="s">
        <x:v>92</x:v>
      </x:c>
      <x:c r="E2587" s="15">
        <x:v>44733.6666795139</x:v>
      </x:c>
      <x:c r="F2587" t="s">
        <x:v>97</x:v>
      </x:c>
      <x:c r="G2587" s="6">
        <x:v>100.761752643225</x:v>
      </x:c>
      <x:c r="H2587" t="s">
        <x:v>95</x:v>
      </x:c>
      <x:c r="I2587" s="6">
        <x:v>30.2103508716218</x:v>
      </x:c>
      <x:c r="J2587" t="s">
        <x:v>93</x:v>
      </x:c>
      <x:c r="K2587" s="6">
        <x:v>1018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20.38</x:v>
      </x:c>
      <x:c r="S2587" s="8">
        <x:v>84390.7433535008</x:v>
      </x:c>
      <x:c r="T2587" s="12">
        <x:v>280270.437182838</x:v>
      </x:c>
      <x:c r="U2587" s="12">
        <x:v>30.45</x:v>
      </x:c>
      <x:c r="V2587" s="12">
        <x:v>114.2</x:v>
      </x:c>
      <x:c r="W2587" s="12">
        <x:f>NA()</x:f>
      </x:c>
    </x:row>
    <x:row r="2588">
      <x:c r="A2588">
        <x:v>277038</x:v>
      </x:c>
      <x:c r="B2588" s="1">
        <x:v>44758.5948439468</x:v>
      </x:c>
      <x:c r="C2588" s="6">
        <x:v>45.3382001283333</x:v>
      </x:c>
      <x:c r="D2588" s="14" t="s">
        <x:v>92</x:v>
      </x:c>
      <x:c r="E2588" s="15">
        <x:v>44733.6666795139</x:v>
      </x:c>
      <x:c r="F2588" t="s">
        <x:v>97</x:v>
      </x:c>
      <x:c r="G2588" s="6">
        <x:v>100.749627187932</x:v>
      </x:c>
      <x:c r="H2588" t="s">
        <x:v>95</x:v>
      </x:c>
      <x:c r="I2588" s="6">
        <x:v>30.204186638563</x:v>
      </x:c>
      <x:c r="J2588" t="s">
        <x:v>93</x:v>
      </x:c>
      <x:c r="K2588" s="6">
        <x:v>1018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20.382</x:v>
      </x:c>
      <x:c r="S2588" s="8">
        <x:v>84394.5527118238</x:v>
      </x:c>
      <x:c r="T2588" s="12">
        <x:v>280266.622354864</x:v>
      </x:c>
      <x:c r="U2588" s="12">
        <x:v>30.45</x:v>
      </x:c>
      <x:c r="V2588" s="12">
        <x:v>114.2</x:v>
      </x:c>
      <x:c r="W2588" s="12">
        <x:f>NA()</x:f>
      </x:c>
    </x:row>
    <x:row r="2589">
      <x:c r="A2589">
        <x:v>277046</x:v>
      </x:c>
      <x:c r="B2589" s="1">
        <x:v>44758.5948555903</x:v>
      </x:c>
      <x:c r="C2589" s="6">
        <x:v>45.35500542</x:v>
      </x:c>
      <x:c r="D2589" s="14" t="s">
        <x:v>92</x:v>
      </x:c>
      <x:c r="E2589" s="15">
        <x:v>44733.6666795139</x:v>
      </x:c>
      <x:c r="F2589" t="s">
        <x:v>97</x:v>
      </x:c>
      <x:c r="G2589" s="6">
        <x:v>100.740516031805</x:v>
      </x:c>
      <x:c r="H2589" t="s">
        <x:v>95</x:v>
      </x:c>
      <x:c r="I2589" s="6">
        <x:v>30.204186638563</x:v>
      </x:c>
      <x:c r="J2589" t="s">
        <x:v>93</x:v>
      </x:c>
      <x:c r="K2589" s="6">
        <x:v>1018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20.383</x:v>
      </x:c>
      <x:c r="S2589" s="8">
        <x:v>84398.5352677505</x:v>
      </x:c>
      <x:c r="T2589" s="12">
        <x:v>280264.503248139</x:v>
      </x:c>
      <x:c r="U2589" s="12">
        <x:v>30.45</x:v>
      </x:c>
      <x:c r="V2589" s="12">
        <x:v>114.2</x:v>
      </x:c>
      <x:c r="W2589" s="12">
        <x:f>NA()</x:f>
      </x:c>
    </x:row>
    <x:row r="2590">
      <x:c r="A2590">
        <x:v>277047</x:v>
      </x:c>
      <x:c r="B2590" s="1">
        <x:v>44758.5948673264</x:v>
      </x:c>
      <x:c r="C2590" s="6">
        <x:v>45.3718927816667</x:v>
      </x:c>
      <x:c r="D2590" s="14" t="s">
        <x:v>92</x:v>
      </x:c>
      <x:c r="E2590" s="15">
        <x:v>44733.6666795139</x:v>
      </x:c>
      <x:c r="F2590" t="s">
        <x:v>97</x:v>
      </x:c>
      <x:c r="G2590" s="6">
        <x:v>100.764766438118</x:v>
      </x:c>
      <x:c r="H2590" t="s">
        <x:v>95</x:v>
      </x:c>
      <x:c r="I2590" s="6">
        <x:v>30.2165151160111</x:v>
      </x:c>
      <x:c r="J2590" t="s">
        <x:v>93</x:v>
      </x:c>
      <x:c r="K2590" s="6">
        <x:v>1018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20.379</x:v>
      </x:c>
      <x:c r="S2590" s="8">
        <x:v>84398.3517473783</x:v>
      </x:c>
      <x:c r="T2590" s="12">
        <x:v>280263.740165814</x:v>
      </x:c>
      <x:c r="U2590" s="12">
        <x:v>30.45</x:v>
      </x:c>
      <x:c r="V2590" s="12">
        <x:v>114.2</x:v>
      </x:c>
      <x:c r="W2590" s="12">
        <x:f>NA()</x:f>
      </x:c>
    </x:row>
    <x:row r="2591">
      <x:c r="A2591">
        <x:v>277056</x:v>
      </x:c>
      <x:c r="B2591" s="1">
        <x:v>44758.5948790162</x:v>
      </x:c>
      <x:c r="C2591" s="6">
        <x:v>45.3887294533333</x:v>
      </x:c>
      <x:c r="D2591" s="14" t="s">
        <x:v>92</x:v>
      </x:c>
      <x:c r="E2591" s="15">
        <x:v>44733.6666795139</x:v>
      </x:c>
      <x:c r="F2591" t="s">
        <x:v>97</x:v>
      </x:c>
      <x:c r="G2591" s="6">
        <x:v>100.71619954757</x:v>
      </x:c>
      <x:c r="H2591" t="s">
        <x:v>95</x:v>
      </x:c>
      <x:c r="I2591" s="6">
        <x:v>30.2103508716218</x:v>
      </x:c>
      <x:c r="J2591" t="s">
        <x:v>93</x:v>
      </x:c>
      <x:c r="K2591" s="6">
        <x:v>1018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20.385</x:v>
      </x:c>
      <x:c r="S2591" s="8">
        <x:v>84399.020707672</x:v>
      </x:c>
      <x:c r="T2591" s="12">
        <x:v>280273.102298085</x:v>
      </x:c>
      <x:c r="U2591" s="12">
        <x:v>30.45</x:v>
      </x:c>
      <x:c r="V2591" s="12">
        <x:v>114.2</x:v>
      </x:c>
      <x:c r="W2591" s="12">
        <x:f>NA()</x:f>
      </x:c>
    </x:row>
    <x:row r="2592">
      <x:c r="A2592">
        <x:v>277063</x:v>
      </x:c>
      <x:c r="B2592" s="1">
        <x:v>44758.594890162</x:v>
      </x:c>
      <x:c r="C2592" s="6">
        <x:v>45.4047653066667</x:v>
      </x:c>
      <x:c r="D2592" s="14" t="s">
        <x:v>92</x:v>
      </x:c>
      <x:c r="E2592" s="15">
        <x:v>44733.6666795139</x:v>
      </x:c>
      <x:c r="F2592" t="s">
        <x:v>97</x:v>
      </x:c>
      <x:c r="G2592" s="6">
        <x:v>100.719210804003</x:v>
      </x:c>
      <x:c r="H2592" t="s">
        <x:v>95</x:v>
      </x:c>
      <x:c r="I2592" s="6">
        <x:v>30.2165151160111</x:v>
      </x:c>
      <x:c r="J2592" t="s">
        <x:v>93</x:v>
      </x:c>
      <x:c r="K2592" s="6">
        <x:v>1018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20.384</x:v>
      </x:c>
      <x:c r="S2592" s="8">
        <x:v>84403.8626002563</x:v>
      </x:c>
      <x:c r="T2592" s="12">
        <x:v>280271.011036745</x:v>
      </x:c>
      <x:c r="U2592" s="12">
        <x:v>30.45</x:v>
      </x:c>
      <x:c r="V2592" s="12">
        <x:v>114.2</x:v>
      </x:c>
      <x:c r="W2592" s="12">
        <x:f>NA()</x:f>
      </x:c>
    </x:row>
    <x:row r="2593">
      <x:c r="A2593">
        <x:v>277065</x:v>
      </x:c>
      <x:c r="B2593" s="1">
        <x:v>44758.5949018519</x:v>
      </x:c>
      <x:c r="C2593" s="6">
        <x:v>45.4215844583333</x:v>
      </x:c>
      <x:c r="D2593" s="14" t="s">
        <x:v>92</x:v>
      </x:c>
      <x:c r="E2593" s="15">
        <x:v>44733.6666795139</x:v>
      </x:c>
      <x:c r="F2593" t="s">
        <x:v>97</x:v>
      </x:c>
      <x:c r="G2593" s="6">
        <x:v>100.707092062207</x:v>
      </x:c>
      <x:c r="H2593" t="s">
        <x:v>95</x:v>
      </x:c>
      <x:c r="I2593" s="6">
        <x:v>30.2103508716218</x:v>
      </x:c>
      <x:c r="J2593" t="s">
        <x:v>93</x:v>
      </x:c>
      <x:c r="K2593" s="6">
        <x:v>1018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20.386</x:v>
      </x:c>
      <x:c r="S2593" s="8">
        <x:v>84405.4336962466</x:v>
      </x:c>
      <x:c r="T2593" s="12">
        <x:v>280267.183166846</x:v>
      </x:c>
      <x:c r="U2593" s="12">
        <x:v>30.45</x:v>
      </x:c>
      <x:c r="V2593" s="12">
        <x:v>114.2</x:v>
      </x:c>
      <x:c r="W2593" s="12">
        <x:f>NA()</x:f>
      </x:c>
    </x:row>
    <x:row r="2594">
      <x:c r="A2594">
        <x:v>277076</x:v>
      </x:c>
      <x:c r="B2594" s="1">
        <x:v>44758.5949136227</x:v>
      </x:c>
      <x:c r="C2594" s="6">
        <x:v>45.4385154816667</x:v>
      </x:c>
      <x:c r="D2594" s="14" t="s">
        <x:v>92</x:v>
      </x:c>
      <x:c r="E2594" s="15">
        <x:v>44733.6666795139</x:v>
      </x:c>
      <x:c r="F2594" t="s">
        <x:v>97</x:v>
      </x:c>
      <x:c r="G2594" s="6">
        <x:v>100.725308077306</x:v>
      </x:c>
      <x:c r="H2594" t="s">
        <x:v>95</x:v>
      </x:c>
      <x:c r="I2594" s="6">
        <x:v>30.2103508716218</x:v>
      </x:c>
      <x:c r="J2594" t="s">
        <x:v>93</x:v>
      </x:c>
      <x:c r="K2594" s="6">
        <x:v>1018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20.384</x:v>
      </x:c>
      <x:c r="S2594" s="8">
        <x:v>84402.8692568155</x:v>
      </x:c>
      <x:c r="T2594" s="12">
        <x:v>280266.928099339</x:v>
      </x:c>
      <x:c r="U2594" s="12">
        <x:v>30.45</x:v>
      </x:c>
      <x:c r="V2594" s="12">
        <x:v>114.2</x:v>
      </x:c>
      <x:c r="W2594" s="12">
        <x:f>NA()</x:f>
      </x:c>
    </x:row>
    <x:row r="2595">
      <x:c r="A2595">
        <x:v>277082</x:v>
      </x:c>
      <x:c r="B2595" s="1">
        <x:v>44758.5949253819</x:v>
      </x:c>
      <x:c r="C2595" s="6">
        <x:v>45.4554730166667</x:v>
      </x:c>
      <x:c r="D2595" s="14" t="s">
        <x:v>92</x:v>
      </x:c>
      <x:c r="E2595" s="15">
        <x:v>44733.6666795139</x:v>
      </x:c>
      <x:c r="F2595" t="s">
        <x:v>97</x:v>
      </x:c>
      <x:c r="G2595" s="6">
        <x:v>100.752639934374</x:v>
      </x:c>
      <x:c r="H2595" t="s">
        <x:v>95</x:v>
      </x:c>
      <x:c r="I2595" s="6">
        <x:v>30.2103508716218</x:v>
      </x:c>
      <x:c r="J2595" t="s">
        <x:v>93</x:v>
      </x:c>
      <x:c r="K2595" s="6">
        <x:v>1018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20.381</x:v>
      </x:c>
      <x:c r="S2595" s="8">
        <x:v>84403.7131150257</x:v>
      </x:c>
      <x:c r="T2595" s="12">
        <x:v>280272.514025619</x:v>
      </x:c>
      <x:c r="U2595" s="12">
        <x:v>30.45</x:v>
      </x:c>
      <x:c r="V2595" s="12">
        <x:v>114.2</x:v>
      </x:c>
      <x:c r="W2595" s="12">
        <x:f>NA()</x:f>
      </x:c>
    </x:row>
    <x:row r="2596">
      <x:c r="A2596">
        <x:v>277087</x:v>
      </x:c>
      <x:c r="B2596" s="1">
        <x:v>44758.5949365394</x:v>
      </x:c>
      <x:c r="C2596" s="6">
        <x:v>45.4715175333333</x:v>
      </x:c>
      <x:c r="D2596" s="14" t="s">
        <x:v>92</x:v>
      </x:c>
      <x:c r="E2596" s="15">
        <x:v>44733.6666795139</x:v>
      </x:c>
      <x:c r="F2596" t="s">
        <x:v>97</x:v>
      </x:c>
      <x:c r="G2596" s="6">
        <x:v>100.71619954757</x:v>
      </x:c>
      <x:c r="H2596" t="s">
        <x:v>95</x:v>
      </x:c>
      <x:c r="I2596" s="6">
        <x:v>30.2103508716218</x:v>
      </x:c>
      <x:c r="J2596" t="s">
        <x:v>93</x:v>
      </x:c>
      <x:c r="K2596" s="6">
        <x:v>1018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20.385</x:v>
      </x:c>
      <x:c r="S2596" s="8">
        <x:v>84401.7014085725</x:v>
      </x:c>
      <x:c r="T2596" s="12">
        <x:v>280263.030734143</x:v>
      </x:c>
      <x:c r="U2596" s="12">
        <x:v>30.45</x:v>
      </x:c>
      <x:c r="V2596" s="12">
        <x:v>114.2</x:v>
      </x:c>
      <x:c r="W2596" s="12">
        <x:f>NA()</x:f>
      </x:c>
    </x:row>
    <x:row r="2597">
      <x:c r="A2597">
        <x:v>277093</x:v>
      </x:c>
      <x:c r="B2597" s="1">
        <x:v>44758.5949481829</x:v>
      </x:c>
      <x:c r="C2597" s="6">
        <x:v>45.4883030366667</x:v>
      </x:c>
      <x:c r="D2597" s="14" t="s">
        <x:v>92</x:v>
      </x:c>
      <x:c r="E2597" s="15">
        <x:v>44733.6666795139</x:v>
      </x:c>
      <x:c r="F2597" t="s">
        <x:v>97</x:v>
      </x:c>
      <x:c r="G2597" s="6">
        <x:v>100.704081853252</x:v>
      </x:c>
      <x:c r="H2597" t="s">
        <x:v>95</x:v>
      </x:c>
      <x:c r="I2597" s="6">
        <x:v>30.204186638563</x:v>
      </x:c>
      <x:c r="J2597" t="s">
        <x:v>93</x:v>
      </x:c>
      <x:c r="K2597" s="6">
        <x:v>1018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20.387</x:v>
      </x:c>
      <x:c r="S2597" s="8">
        <x:v>84408.1971009048</x:v>
      </x:c>
      <x:c r="T2597" s="12">
        <x:v>280270.781105092</x:v>
      </x:c>
      <x:c r="U2597" s="12">
        <x:v>30.45</x:v>
      </x:c>
      <x:c r="V2597" s="12">
        <x:v>114.2</x:v>
      </x:c>
      <x:c r="W2597" s="12">
        <x:f>NA()</x:f>
      </x:c>
    </x:row>
    <x:row r="2598">
      <x:c r="A2598">
        <x:v>277100</x:v>
      </x:c>
      <x:c r="B2598" s="1">
        <x:v>44758.5949598727</x:v>
      </x:c>
      <x:c r="C2598" s="6">
        <x:v>45.5051455166667</x:v>
      </x:c>
      <x:c r="D2598" s="14" t="s">
        <x:v>92</x:v>
      </x:c>
      <x:c r="E2598" s="15">
        <x:v>44733.6666795139</x:v>
      </x:c>
      <x:c r="F2598" t="s">
        <x:v>97</x:v>
      </x:c>
      <x:c r="G2598" s="6">
        <x:v>100.679775870726</x:v>
      </x:c>
      <x:c r="H2598" t="s">
        <x:v>95</x:v>
      </x:c>
      <x:c r="I2598" s="6">
        <x:v>30.2103508716218</x:v>
      </x:c>
      <x:c r="J2598" t="s">
        <x:v>93</x:v>
      </x:c>
      <x:c r="K2598" s="6">
        <x:v>1018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20.389</x:v>
      </x:c>
      <x:c r="S2598" s="8">
        <x:v>84413.4728334797</x:v>
      </x:c>
      <x:c r="T2598" s="12">
        <x:v>280267.187653508</x:v>
      </x:c>
      <x:c r="U2598" s="12">
        <x:v>30.45</x:v>
      </x:c>
      <x:c r="V2598" s="12">
        <x:v>114.2</x:v>
      </x:c>
      <x:c r="W2598" s="12">
        <x:f>NA()</x:f>
      </x:c>
    </x:row>
    <x:row r="2599">
      <x:c r="A2599">
        <x:v>277102</x:v>
      </x:c>
      <x:c r="B2599" s="1">
        <x:v>44758.5949716088</x:v>
      </x:c>
      <x:c r="C2599" s="6">
        <x:v>45.5220402</x:v>
      </x:c>
      <x:c r="D2599" s="14" t="s">
        <x:v>92</x:v>
      </x:c>
      <x:c r="E2599" s="15">
        <x:v>44733.6666795139</x:v>
      </x:c>
      <x:c r="F2599" t="s">
        <x:v>97</x:v>
      </x:c>
      <x:c r="G2599" s="6">
        <x:v>100.67676718304</x:v>
      </x:c>
      <x:c r="H2599" t="s">
        <x:v>95</x:v>
      </x:c>
      <x:c r="I2599" s="6">
        <x:v>30.204186638563</x:v>
      </x:c>
      <x:c r="J2599" t="s">
        <x:v>93</x:v>
      </x:c>
      <x:c r="K2599" s="6">
        <x:v>1018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20.39</x:v>
      </x:c>
      <x:c r="S2599" s="8">
        <x:v>84412.2386887758</x:v>
      </x:c>
      <x:c r="T2599" s="12">
        <x:v>280267.902159759</x:v>
      </x:c>
      <x:c r="U2599" s="12">
        <x:v>30.45</x:v>
      </x:c>
      <x:c r="V2599" s="12">
        <x:v>114.2</x:v>
      </x:c>
      <x:c r="W2599" s="12">
        <x:f>NA()</x:f>
      </x:c>
    </x:row>
    <x:row r="2600">
      <x:c r="A2600">
        <x:v>277110</x:v>
      </x:c>
      <x:c r="B2600" s="1">
        <x:v>44758.5949827199</x:v>
      </x:c>
      <x:c r="C2600" s="6">
        <x:v>45.538027295</x:v>
      </x:c>
      <x:c r="D2600" s="14" t="s">
        <x:v>92</x:v>
      </x:c>
      <x:c r="E2600" s="15">
        <x:v>44733.6666795139</x:v>
      </x:c>
      <x:c r="F2600" t="s">
        <x:v>97</x:v>
      </x:c>
      <x:c r="G2600" s="6">
        <x:v>100.69497591929</x:v>
      </x:c>
      <x:c r="H2600" t="s">
        <x:v>95</x:v>
      </x:c>
      <x:c r="I2600" s="6">
        <x:v>30.204186638563</x:v>
      </x:c>
      <x:c r="J2600" t="s">
        <x:v>93</x:v>
      </x:c>
      <x:c r="K2600" s="6">
        <x:v>1018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20.388</x:v>
      </x:c>
      <x:c r="S2600" s="8">
        <x:v>84416.0228567122</x:v>
      </x:c>
      <x:c r="T2600" s="12">
        <x:v>280263.540123466</x:v>
      </x:c>
      <x:c r="U2600" s="12">
        <x:v>30.45</x:v>
      </x:c>
      <x:c r="V2600" s="12">
        <x:v>114.2</x:v>
      </x:c>
      <x:c r="W2600" s="12">
        <x:f>NA()</x:f>
      </x:c>
    </x:row>
    <x:row r="2601">
      <x:c r="A2601">
        <x:v>277114</x:v>
      </x:c>
      <x:c r="B2601" s="1">
        <x:v>44758.5949944097</x:v>
      </x:c>
      <x:c r="C2601" s="6">
        <x:v>45.5548508583333</x:v>
      </x:c>
      <x:c r="D2601" s="14" t="s">
        <x:v>92</x:v>
      </x:c>
      <x:c r="E2601" s="15">
        <x:v>44733.6666795139</x:v>
      </x:c>
      <x:c r="F2601" t="s">
        <x:v>97</x:v>
      </x:c>
      <x:c r="G2601" s="6">
        <x:v>100.67676718304</x:v>
      </x:c>
      <x:c r="H2601" t="s">
        <x:v>95</x:v>
      </x:c>
      <x:c r="I2601" s="6">
        <x:v>30.204186638563</x:v>
      </x:c>
      <x:c r="J2601" t="s">
        <x:v>93</x:v>
      </x:c>
      <x:c r="K2601" s="6">
        <x:v>1018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20.39</x:v>
      </x:c>
      <x:c r="S2601" s="8">
        <x:v>84418.3266715082</x:v>
      </x:c>
      <x:c r="T2601" s="12">
        <x:v>280271.127193438</x:v>
      </x:c>
      <x:c r="U2601" s="12">
        <x:v>30.45</x:v>
      </x:c>
      <x:c r="V2601" s="12">
        <x:v>114.2</x:v>
      </x:c>
      <x:c r="W2601" s="12">
        <x:f>NA()</x:f>
      </x:c>
    </x:row>
    <x:row r="2602">
      <x:c r="A2602">
        <x:v>277124</x:v>
      </x:c>
      <x:c r="B2602" s="1">
        <x:v>44758.5950061343</x:v>
      </x:c>
      <x:c r="C2602" s="6">
        <x:v>45.5717667216667</x:v>
      </x:c>
      <x:c r="D2602" s="14" t="s">
        <x:v>92</x:v>
      </x:c>
      <x:c r="E2602" s="15">
        <x:v>44733.6666795139</x:v>
      </x:c>
      <x:c r="F2602" t="s">
        <x:v>97</x:v>
      </x:c>
      <x:c r="G2602" s="6">
        <x:v>100.697985621053</x:v>
      </x:c>
      <x:c r="H2602" t="s">
        <x:v>95</x:v>
      </x:c>
      <x:c r="I2602" s="6">
        <x:v>30.2103508716218</x:v>
      </x:c>
      <x:c r="J2602" t="s">
        <x:v>93</x:v>
      </x:c>
      <x:c r="K2602" s="6">
        <x:v>1018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20.387</x:v>
      </x:c>
      <x:c r="S2602" s="8">
        <x:v>84428.3002170955</x:v>
      </x:c>
      <x:c r="T2602" s="12">
        <x:v>280268.12850559</x:v>
      </x:c>
      <x:c r="U2602" s="12">
        <x:v>30.45</x:v>
      </x:c>
      <x:c r="V2602" s="12">
        <x:v>114.2</x:v>
      </x:c>
      <x:c r="W2602" s="12">
        <x:f>NA()</x:f>
      </x:c>
    </x:row>
    <x:row r="2603">
      <x:c r="A2603">
        <x:v>277127</x:v>
      </x:c>
      <x:c r="B2603" s="1">
        <x:v>44758.5950179051</x:v>
      </x:c>
      <x:c r="C2603" s="6">
        <x:v>45.5886982933333</x:v>
      </x:c>
      <x:c r="D2603" s="14" t="s">
        <x:v>92</x:v>
      </x:c>
      <x:c r="E2603" s="15">
        <x:v>44733.6666795139</x:v>
      </x:c>
      <x:c r="F2603" t="s">
        <x:v>97</x:v>
      </x:c>
      <x:c r="G2603" s="6">
        <x:v>100.652469072746</x:v>
      </x:c>
      <x:c r="H2603" t="s">
        <x:v>95</x:v>
      </x:c>
      <x:c r="I2603" s="6">
        <x:v>30.2103508716218</x:v>
      </x:c>
      <x:c r="J2603" t="s">
        <x:v>93</x:v>
      </x:c>
      <x:c r="K2603" s="6">
        <x:v>1018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20.392</x:v>
      </x:c>
      <x:c r="S2603" s="8">
        <x:v>84424.6394535226</x:v>
      </x:c>
      <x:c r="T2603" s="12">
        <x:v>280270.356251259</x:v>
      </x:c>
      <x:c r="U2603" s="12">
        <x:v>30.45</x:v>
      </x:c>
      <x:c r="V2603" s="12">
        <x:v>114.2</x:v>
      </x:c>
      <x:c r="W2603" s="12">
        <x:f>NA()</x:f>
      </x:c>
    </x:row>
    <x:row r="2604">
      <x:c r="A2604">
        <x:v>277131</x:v>
      </x:c>
      <x:c r="B2604" s="1">
        <x:v>44758.5950290162</x:v>
      </x:c>
      <x:c r="C2604" s="6">
        <x:v>45.6046876516667</x:v>
      </x:c>
      <x:c r="D2604" s="14" t="s">
        <x:v>92</x:v>
      </x:c>
      <x:c r="E2604" s="15">
        <x:v>44733.6666795139</x:v>
      </x:c>
      <x:c r="F2604" t="s">
        <x:v>97</x:v>
      </x:c>
      <x:c r="G2604" s="6">
        <x:v>100.688880223947</x:v>
      </x:c>
      <x:c r="H2604" t="s">
        <x:v>95</x:v>
      </x:c>
      <x:c r="I2604" s="6">
        <x:v>30.2103508716218</x:v>
      </x:c>
      <x:c r="J2604" t="s">
        <x:v>93</x:v>
      </x:c>
      <x:c r="K2604" s="6">
        <x:v>1018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20.388</x:v>
      </x:c>
      <x:c r="S2604" s="8">
        <x:v>84419.0746224868</x:v>
      </x:c>
      <x:c r="T2604" s="12">
        <x:v>280267.293426391</x:v>
      </x:c>
      <x:c r="U2604" s="12">
        <x:v>30.45</x:v>
      </x:c>
      <x:c r="V2604" s="12">
        <x:v>114.2</x:v>
      </x:c>
      <x:c r="W2604" s="12">
        <x:f>NA()</x:f>
      </x:c>
    </x:row>
    <x:row r="2605">
      <x:c r="A2605">
        <x:v>277137</x:v>
      </x:c>
      <x:c r="B2605" s="1">
        <x:v>44758.5950407407</x:v>
      </x:c>
      <x:c r="C2605" s="6">
        <x:v>45.6215847333333</x:v>
      </x:c>
      <x:c r="D2605" s="14" t="s">
        <x:v>92</x:v>
      </x:c>
      <x:c r="E2605" s="15">
        <x:v>44733.6666795139</x:v>
      </x:c>
      <x:c r="F2605" t="s">
        <x:v>97</x:v>
      </x:c>
      <x:c r="G2605" s="6">
        <x:v>100.67676718304</x:v>
      </x:c>
      <x:c r="H2605" t="s">
        <x:v>95</x:v>
      </x:c>
      <x:c r="I2605" s="6">
        <x:v>30.204186638563</x:v>
      </x:c>
      <x:c r="J2605" t="s">
        <x:v>93</x:v>
      </x:c>
      <x:c r="K2605" s="6">
        <x:v>1018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20.39</x:v>
      </x:c>
      <x:c r="S2605" s="8">
        <x:v>84420.4717231305</x:v>
      </x:c>
      <x:c r="T2605" s="12">
        <x:v>280268.547748083</x:v>
      </x:c>
      <x:c r="U2605" s="12">
        <x:v>30.45</x:v>
      </x:c>
      <x:c r="V2605" s="12">
        <x:v>114.2</x:v>
      </x:c>
      <x:c r="W2605" s="12">
        <x:f>NA()</x:f>
      </x:c>
    </x:row>
    <x:row r="2606">
      <x:c r="A2606">
        <x:v>277143</x:v>
      </x:c>
      <x:c r="B2606" s="1">
        <x:v>44758.5950525116</x:v>
      </x:c>
      <x:c r="C2606" s="6">
        <x:v>45.63854382</x:v>
      </x:c>
      <x:c r="D2606" s="14" t="s">
        <x:v>92</x:v>
      </x:c>
      <x:c r="E2606" s="15">
        <x:v>44733.6666795139</x:v>
      </x:c>
      <x:c r="F2606" t="s">
        <x:v>97</x:v>
      </x:c>
      <x:c r="G2606" s="6">
        <x:v>100.685871029274</x:v>
      </x:c>
      <x:c r="H2606" t="s">
        <x:v>95</x:v>
      </x:c>
      <x:c r="I2606" s="6">
        <x:v>30.204186638563</x:v>
      </x:c>
      <x:c r="J2606" t="s">
        <x:v>93</x:v>
      </x:c>
      <x:c r="K2606" s="6">
        <x:v>1018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20.389</x:v>
      </x:c>
      <x:c r="S2606" s="8">
        <x:v>84425.8294775712</x:v>
      </x:c>
      <x:c r="T2606" s="12">
        <x:v>280274.223717039</x:v>
      </x:c>
      <x:c r="U2606" s="12">
        <x:v>30.45</x:v>
      </x:c>
      <x:c r="V2606" s="12">
        <x:v>114.2</x:v>
      </x:c>
      <x:c r="W2606" s="12">
        <x:f>NA()</x:f>
      </x:c>
    </x:row>
    <x:row r="2607">
      <x:c r="A2607">
        <x:v>277151</x:v>
      </x:c>
      <x:c r="B2607" s="1">
        <x:v>44758.5950642361</x:v>
      </x:c>
      <x:c r="C2607" s="6">
        <x:v>45.6554262766667</x:v>
      </x:c>
      <x:c r="D2607" s="14" t="s">
        <x:v>92</x:v>
      </x:c>
      <x:c r="E2607" s="15">
        <x:v>44733.6666795139</x:v>
      </x:c>
      <x:c r="F2607" t="s">
        <x:v>97</x:v>
      </x:c>
      <x:c r="G2607" s="6">
        <x:v>100.688880223947</x:v>
      </x:c>
      <x:c r="H2607" t="s">
        <x:v>95</x:v>
      </x:c>
      <x:c r="I2607" s="6">
        <x:v>30.2103508716218</x:v>
      </x:c>
      <x:c r="J2607" t="s">
        <x:v>93</x:v>
      </x:c>
      <x:c r="K2607" s="6">
        <x:v>1018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20.388</x:v>
      </x:c>
      <x:c r="S2607" s="8">
        <x:v>84422.7718956888</x:v>
      </x:c>
      <x:c r="T2607" s="12">
        <x:v>280262.773140353</x:v>
      </x:c>
      <x:c r="U2607" s="12">
        <x:v>30.45</x:v>
      </x:c>
      <x:c r="V2607" s="12">
        <x:v>114.2</x:v>
      </x:c>
      <x:c r="W2607" s="12">
        <x:f>NA()</x:f>
      </x:c>
    </x:row>
    <x:row r="2608">
      <x:c r="A2608">
        <x:v>277156</x:v>
      </x:c>
      <x:c r="B2608" s="1">
        <x:v>44758.5950754282</x:v>
      </x:c>
      <x:c r="C2608" s="6">
        <x:v>45.6715226566667</x:v>
      </x:c>
      <x:c r="D2608" s="14" t="s">
        <x:v>92</x:v>
      </x:c>
      <x:c r="E2608" s="15">
        <x:v>44733.6666795139</x:v>
      </x:c>
      <x:c r="F2608" t="s">
        <x:v>97</x:v>
      </x:c>
      <x:c r="G2608" s="6">
        <x:v>100.679775870726</x:v>
      </x:c>
      <x:c r="H2608" t="s">
        <x:v>95</x:v>
      </x:c>
      <x:c r="I2608" s="6">
        <x:v>30.2103508716218</x:v>
      </x:c>
      <x:c r="J2608" t="s">
        <x:v>93</x:v>
      </x:c>
      <x:c r="K2608" s="6">
        <x:v>1018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20.389</x:v>
      </x:c>
      <x:c r="S2608" s="8">
        <x:v>84429.6930022241</x:v>
      </x:c>
      <x:c r="T2608" s="12">
        <x:v>280266.690545123</x:v>
      </x:c>
      <x:c r="U2608" s="12">
        <x:v>30.45</x:v>
      </x:c>
      <x:c r="V2608" s="12">
        <x:v>114.2</x:v>
      </x:c>
      <x:c r="W2608" s="12">
        <x:f>NA()</x:f>
      </x:c>
    </x:row>
    <x:row r="2609">
      <x:c r="A2609">
        <x:v>277164</x:v>
      </x:c>
      <x:c r="B2609" s="1">
        <x:v>44758.5950871181</x:v>
      </x:c>
      <x:c r="C2609" s="6">
        <x:v>45.6883589233333</x:v>
      </x:c>
      <x:c r="D2609" s="14" t="s">
        <x:v>92</x:v>
      </x:c>
      <x:c r="E2609" s="15">
        <x:v>44733.6666795139</x:v>
      </x:c>
      <x:c r="F2609" t="s">
        <x:v>97</x:v>
      </x:c>
      <x:c r="G2609" s="6">
        <x:v>100.649461905412</x:v>
      </x:c>
      <x:c r="H2609" t="s">
        <x:v>95</x:v>
      </x:c>
      <x:c r="I2609" s="6">
        <x:v>30.204186638563</x:v>
      </x:c>
      <x:c r="J2609" t="s">
        <x:v>93</x:v>
      </x:c>
      <x:c r="K2609" s="6">
        <x:v>1018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20.393</x:v>
      </x:c>
      <x:c r="S2609" s="8">
        <x:v>84430.5274966847</x:v>
      </x:c>
      <x:c r="T2609" s="12">
        <x:v>280262.301105676</x:v>
      </x:c>
      <x:c r="U2609" s="12">
        <x:v>30.45</x:v>
      </x:c>
      <x:c r="V2609" s="12">
        <x:v>114.2</x:v>
      </x:c>
      <x:c r="W2609" s="12">
        <x:f>NA()</x:f>
      </x:c>
    </x:row>
    <x:row r="2610">
      <x:c r="A2610">
        <x:v>277169</x:v>
      </x:c>
      <x:c r="B2610" s="1">
        <x:v>44758.5950988426</x:v>
      </x:c>
      <x:c r="C2610" s="6">
        <x:v>45.70528399</x:v>
      </x:c>
      <x:c r="D2610" s="14" t="s">
        <x:v>92</x:v>
      </x:c>
      <x:c r="E2610" s="15">
        <x:v>44733.6666795139</x:v>
      </x:c>
      <x:c r="F2610" t="s">
        <x:v>97</x:v>
      </x:c>
      <x:c r="G2610" s="6">
        <x:v>100.652469072746</x:v>
      </x:c>
      <x:c r="H2610" t="s">
        <x:v>95</x:v>
      </x:c>
      <x:c r="I2610" s="6">
        <x:v>30.2103508716218</x:v>
      </x:c>
      <x:c r="J2610" t="s">
        <x:v>93</x:v>
      </x:c>
      <x:c r="K2610" s="6">
        <x:v>1018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20.392</x:v>
      </x:c>
      <x:c r="S2610" s="8">
        <x:v>84440.6633454672</x:v>
      </x:c>
      <x:c r="T2610" s="12">
        <x:v>280260.191886061</x:v>
      </x:c>
      <x:c r="U2610" s="12">
        <x:v>30.45</x:v>
      </x:c>
      <x:c r="V2610" s="12">
        <x:v>114.2</x:v>
      </x:c>
      <x:c r="W2610" s="12">
        <x:f>NA()</x:f>
      </x:c>
    </x:row>
    <x:row r="2611">
      <x:c r="A2611">
        <x:v>277173</x:v>
      </x:c>
      <x:c r="B2611" s="1">
        <x:v>44758.5951099884</x:v>
      </x:c>
      <x:c r="C2611" s="6">
        <x:v>45.7213272466667</x:v>
      </x:c>
      <x:c r="D2611" s="14" t="s">
        <x:v>92</x:v>
      </x:c>
      <x:c r="E2611" s="15">
        <x:v>44733.6666795139</x:v>
      </x:c>
      <x:c r="F2611" t="s">
        <x:v>97</x:v>
      </x:c>
      <x:c r="G2611" s="6">
        <x:v>100.685871029274</x:v>
      </x:c>
      <x:c r="H2611" t="s">
        <x:v>95</x:v>
      </x:c>
      <x:c r="I2611" s="6">
        <x:v>30.204186638563</x:v>
      </x:c>
      <x:c r="J2611" t="s">
        <x:v>93</x:v>
      </x:c>
      <x:c r="K2611" s="6">
        <x:v>1018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20.389</x:v>
      </x:c>
      <x:c r="S2611" s="8">
        <x:v>84436.7709255525</x:v>
      </x:c>
      <x:c r="T2611" s="12">
        <x:v>280266.506880743</x:v>
      </x:c>
      <x:c r="U2611" s="12">
        <x:v>30.45</x:v>
      </x:c>
      <x:c r="V2611" s="12">
        <x:v>114.2</x:v>
      </x:c>
      <x:c r="W2611" s="12">
        <x:f>NA()</x:f>
      </x:c>
    </x:row>
    <x:row r="2612">
      <x:c r="A2612">
        <x:v>277179</x:v>
      </x:c>
      <x:c r="B2612" s="1">
        <x:v>44758.5951217245</x:v>
      </x:c>
      <x:c r="C2612" s="6">
        <x:v>45.7382343983333</x:v>
      </x:c>
      <x:c r="D2612" s="14" t="s">
        <x:v>92</x:v>
      </x:c>
      <x:c r="E2612" s="15">
        <x:v>44733.6666795139</x:v>
      </x:c>
      <x:c r="F2612" t="s">
        <x:v>97</x:v>
      </x:c>
      <x:c r="G2612" s="6">
        <x:v>100.616074613311</x:v>
      </x:c>
      <x:c r="H2612" t="s">
        <x:v>95</x:v>
      </x:c>
      <x:c r="I2612" s="6">
        <x:v>30.2103508716218</x:v>
      </x:c>
      <x:c r="J2612" t="s">
        <x:v>93</x:v>
      </x:c>
      <x:c r="K2612" s="6">
        <x:v>1018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20.396</x:v>
      </x:c>
      <x:c r="S2612" s="8">
        <x:v>84440.0642189936</x:v>
      </x:c>
      <x:c r="T2612" s="12">
        <x:v>280265.525163549</x:v>
      </x:c>
      <x:c r="U2612" s="12">
        <x:v>30.45</x:v>
      </x:c>
      <x:c r="V2612" s="12">
        <x:v>114.2</x:v>
      </x:c>
      <x:c r="W2612" s="12">
        <x:f>NA()</x:f>
      </x:c>
    </x:row>
    <x:row r="2613">
      <x:c r="A2613">
        <x:v>277190</x:v>
      </x:c>
      <x:c r="B2613" s="1">
        <x:v>44758.5951335301</x:v>
      </x:c>
      <x:c r="C2613" s="6">
        <x:v>45.7551827216667</x:v>
      </x:c>
      <x:c r="D2613" s="14" t="s">
        <x:v>92</x:v>
      </x:c>
      <x:c r="E2613" s="15">
        <x:v>44733.6666795139</x:v>
      </x:c>
      <x:c r="F2613" t="s">
        <x:v>97</x:v>
      </x:c>
      <x:c r="G2613" s="6">
        <x:v>100.600888308127</x:v>
      </x:c>
      <x:c r="H2613" t="s">
        <x:v>95</x:v>
      </x:c>
      <x:c r="I2613" s="6">
        <x:v>30.2165151160111</x:v>
      </x:c>
      <x:c r="J2613" t="s">
        <x:v>93</x:v>
      </x:c>
      <x:c r="K2613" s="6">
        <x:v>1018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20.397</x:v>
      </x:c>
      <x:c r="S2613" s="8">
        <x:v>84445.0666130708</x:v>
      </x:c>
      <x:c r="T2613" s="12">
        <x:v>280276.021076743</x:v>
      </x:c>
      <x:c r="U2613" s="12">
        <x:v>30.45</x:v>
      </x:c>
      <x:c r="V2613" s="12">
        <x:v>114.2</x:v>
      </x:c>
      <x:c r="W2613" s="12">
        <x:f>NA()</x:f>
      </x:c>
    </x:row>
    <x:row r="2614">
      <x:c r="A2614">
        <x:v>277192</x:v>
      </x:c>
      <x:c r="B2614" s="1">
        <x:v>44758.5951452199</x:v>
      </x:c>
      <x:c r="C2614" s="6">
        <x:v>45.7720535333333</x:v>
      </x:c>
      <x:c r="D2614" s="14" t="s">
        <x:v>92</x:v>
      </x:c>
      <x:c r="E2614" s="15">
        <x:v>44733.6666795139</x:v>
      </x:c>
      <x:c r="F2614" t="s">
        <x:v>97</x:v>
      </x:c>
      <x:c r="G2614" s="6">
        <x:v>100.658562621272</x:v>
      </x:c>
      <x:c r="H2614" t="s">
        <x:v>95</x:v>
      </x:c>
      <x:c r="I2614" s="6">
        <x:v>30.204186638563</x:v>
      </x:c>
      <x:c r="J2614" t="s">
        <x:v>93</x:v>
      </x:c>
      <x:c r="K2614" s="6">
        <x:v>1018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20.392</x:v>
      </x:c>
      <x:c r="S2614" s="8">
        <x:v>84442.385228572</x:v>
      </x:c>
      <x:c r="T2614" s="12">
        <x:v>280272.507190411</x:v>
      </x:c>
      <x:c r="U2614" s="12">
        <x:v>30.45</x:v>
      </x:c>
      <x:c r="V2614" s="12">
        <x:v>114.2</x:v>
      </x:c>
      <x:c r="W2614" s="12">
        <x:f>NA()</x:f>
      </x:c>
    </x:row>
    <x:row r="2615">
      <x:c r="A2615">
        <x:v>277198</x:v>
      </x:c>
      <x:c r="B2615" s="1">
        <x:v>44758.595156331</x:v>
      </x:c>
      <x:c r="C2615" s="6">
        <x:v>45.7880225766667</x:v>
      </x:c>
      <x:c r="D2615" s="14" t="s">
        <x:v>92</x:v>
      </x:c>
      <x:c r="E2615" s="15">
        <x:v>44733.6666795139</x:v>
      </x:c>
      <x:c r="F2615" t="s">
        <x:v>97</x:v>
      </x:c>
      <x:c r="G2615" s="6">
        <x:v>100.603973969872</x:v>
      </x:c>
      <x:c r="H2615" t="s">
        <x:v>95</x:v>
      </x:c>
      <x:c r="I2615" s="6">
        <x:v>30.204186638563</x:v>
      </x:c>
      <x:c r="J2615" t="s">
        <x:v>93</x:v>
      </x:c>
      <x:c r="K2615" s="6">
        <x:v>1018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20.398</x:v>
      </x:c>
      <x:c r="S2615" s="8">
        <x:v>84446.5752936966</x:v>
      </x:c>
      <x:c r="T2615" s="12">
        <x:v>280260.750705603</x:v>
      </x:c>
      <x:c r="U2615" s="12">
        <x:v>30.45</x:v>
      </x:c>
      <x:c r="V2615" s="12">
        <x:v>114.2</x:v>
      </x:c>
      <x:c r="W2615" s="12">
        <x:f>NA()</x:f>
      </x:c>
    </x:row>
    <x:row r="2616">
      <x:c r="A2616">
        <x:v>277207</x:v>
      </x:c>
      <x:c r="B2616" s="1">
        <x:v>44758.5951679745</x:v>
      </x:c>
      <x:c r="C2616" s="6">
        <x:v>45.8048277233333</x:v>
      </x:c>
      <x:c r="D2616" s="14" t="s">
        <x:v>92</x:v>
      </x:c>
      <x:c r="E2616" s="15">
        <x:v>44733.6666795139</x:v>
      </x:c>
      <x:c r="F2616" t="s">
        <x:v>97</x:v>
      </x:c>
      <x:c r="G2616" s="6">
        <x:v>100.625171663885</x:v>
      </x:c>
      <x:c r="H2616" t="s">
        <x:v>95</x:v>
      </x:c>
      <x:c r="I2616" s="6">
        <x:v>30.2103508716218</x:v>
      </x:c>
      <x:c r="J2616" t="s">
        <x:v>93</x:v>
      </x:c>
      <x:c r="K2616" s="6">
        <x:v>1018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20.395</x:v>
      </x:c>
      <x:c r="S2616" s="8">
        <x:v>84440.7665681797</x:v>
      </x:c>
      <x:c r="T2616" s="12">
        <x:v>280263.414473073</x:v>
      </x:c>
      <x:c r="U2616" s="12">
        <x:v>30.45</x:v>
      </x:c>
      <x:c r="V2616" s="12">
        <x:v>114.2</x:v>
      </x:c>
      <x:c r="W2616" s="12">
        <x:f>NA()</x:f>
      </x:c>
    </x:row>
    <x:row r="2617">
      <x:c r="A2617">
        <x:v>277213</x:v>
      </x:c>
      <x:c r="B2617" s="1">
        <x:v>44758.5951797454</x:v>
      </x:c>
      <x:c r="C2617" s="6">
        <x:v>45.8217727016667</x:v>
      </x:c>
      <x:c r="D2617" s="14" t="s">
        <x:v>92</x:v>
      </x:c>
      <x:c r="E2617" s="15">
        <x:v>44733.6666795139</x:v>
      </x:c>
      <x:c r="F2617" t="s">
        <x:v>97</x:v>
      </x:c>
      <x:c r="G2617" s="6">
        <x:v>100.628177851048</x:v>
      </x:c>
      <x:c r="H2617" t="s">
        <x:v>95</x:v>
      </x:c>
      <x:c r="I2617" s="6">
        <x:v>30.2165151160111</x:v>
      </x:c>
      <x:c r="J2617" t="s">
        <x:v>93</x:v>
      </x:c>
      <x:c r="K2617" s="6">
        <x:v>1018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20.394</x:v>
      </x:c>
      <x:c r="S2617" s="8">
        <x:v>84445.324639432</x:v>
      </x:c>
      <x:c r="T2617" s="12">
        <x:v>280265.89303636</x:v>
      </x:c>
      <x:c r="U2617" s="12">
        <x:v>30.45</x:v>
      </x:c>
      <x:c r="V2617" s="12">
        <x:v>114.2</x:v>
      </x:c>
      <x:c r="W2617" s="12">
        <x:f>NA()</x:f>
      </x:c>
    </x:row>
    <x:row r="2618">
      <x:c r="A2618">
        <x:v>277216</x:v>
      </x:c>
      <x:c r="B2618" s="1">
        <x:v>44758.5951914352</x:v>
      </x:c>
      <x:c r="C2618" s="6">
        <x:v>45.8385955133333</x:v>
      </x:c>
      <x:c r="D2618" s="14" t="s">
        <x:v>92</x:v>
      </x:c>
      <x:c r="E2618" s="15">
        <x:v>44733.6666795139</x:v>
      </x:c>
      <x:c r="F2618" t="s">
        <x:v>97</x:v>
      </x:c>
      <x:c r="G2618" s="6">
        <x:v>100.625171663885</x:v>
      </x:c>
      <x:c r="H2618" t="s">
        <x:v>95</x:v>
      </x:c>
      <x:c r="I2618" s="6">
        <x:v>30.2103508716218</x:v>
      </x:c>
      <x:c r="J2618" t="s">
        <x:v>93</x:v>
      </x:c>
      <x:c r="K2618" s="6">
        <x:v>1018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20.395</x:v>
      </x:c>
      <x:c r="S2618" s="8">
        <x:v>84443.2009965567</x:v>
      </x:c>
      <x:c r="T2618" s="12">
        <x:v>280279.646591372</x:v>
      </x:c>
      <x:c r="U2618" s="12">
        <x:v>30.45</x:v>
      </x:c>
      <x:c r="V2618" s="12">
        <x:v>114.2</x:v>
      </x:c>
      <x:c r="W2618" s="12">
        <x:f>NA()</x:f>
      </x:c>
    </x:row>
    <x:row r="2619">
      <x:c r="A2619">
        <x:v>277226</x:v>
      </x:c>
      <x:c r="B2619" s="1">
        <x:v>44758.5952030903</x:v>
      </x:c>
      <x:c r="C2619" s="6">
        <x:v>45.85539367</x:v>
      </x:c>
      <x:c r="D2619" s="14" t="s">
        <x:v>92</x:v>
      </x:c>
      <x:c r="E2619" s="15">
        <x:v>44733.6666795139</x:v>
      </x:c>
      <x:c r="F2619" t="s">
        <x:v>97</x:v>
      </x:c>
      <x:c r="G2619" s="6">
        <x:v>100.625171663885</x:v>
      </x:c>
      <x:c r="H2619" t="s">
        <x:v>95</x:v>
      </x:c>
      <x:c r="I2619" s="6">
        <x:v>30.2103508716218</x:v>
      </x:c>
      <x:c r="J2619" t="s">
        <x:v>93</x:v>
      </x:c>
      <x:c r="K2619" s="6">
        <x:v>1018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20.395</x:v>
      </x:c>
      <x:c r="S2619" s="8">
        <x:v>84450.5389257055</x:v>
      </x:c>
      <x:c r="T2619" s="12">
        <x:v>280261.54078713</x:v>
      </x:c>
      <x:c r="U2619" s="12">
        <x:v>30.45</x:v>
      </x:c>
      <x:c r="V2619" s="12">
        <x:v>114.2</x:v>
      </x:c>
      <x:c r="W2619" s="12">
        <x:f>NA()</x:f>
      </x:c>
    </x:row>
    <x:row r="2620">
      <x:c r="A2620">
        <x:v>277228</x:v>
      </x:c>
      <x:c r="B2620" s="1">
        <x:v>44758.5952142014</x:v>
      </x:c>
      <x:c r="C2620" s="6">
        <x:v>45.8713921433333</x:v>
      </x:c>
      <x:c r="D2620" s="14" t="s">
        <x:v>92</x:v>
      </x:c>
      <x:c r="E2620" s="15">
        <x:v>44733.6666795139</x:v>
      </x:c>
      <x:c r="F2620" t="s">
        <x:v>97</x:v>
      </x:c>
      <x:c r="G2620" s="6">
        <x:v>100.606978605323</x:v>
      </x:c>
      <x:c r="H2620" t="s">
        <x:v>95</x:v>
      </x:c>
      <x:c r="I2620" s="6">
        <x:v>30.2103508716218</x:v>
      </x:c>
      <x:c r="J2620" t="s">
        <x:v>93</x:v>
      </x:c>
      <x:c r="K2620" s="6">
        <x:v>1018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20.397</x:v>
      </x:c>
      <x:c r="S2620" s="8">
        <x:v>84444.8183124511</x:v>
      </x:c>
      <x:c r="T2620" s="12">
        <x:v>280267.704275107</x:v>
      </x:c>
      <x:c r="U2620" s="12">
        <x:v>30.45</x:v>
      </x:c>
      <x:c r="V2620" s="12">
        <x:v>114.2</x:v>
      </x:c>
      <x:c r="W2620" s="12">
        <x:f>NA()</x:f>
      </x:c>
    </x:row>
    <x:row r="2621">
      <x:c r="A2621">
        <x:v>277233</x:v>
      </x:c>
      <x:c r="B2621" s="1">
        <x:v>44758.5952258912</x:v>
      </x:c>
      <x:c r="C2621" s="6">
        <x:v>45.8881956266667</x:v>
      </x:c>
      <x:c r="D2621" s="14" t="s">
        <x:v>92</x:v>
      </x:c>
      <x:c r="E2621" s="15">
        <x:v>44733.6666795139</x:v>
      </x:c>
      <x:c r="F2621" t="s">
        <x:v>97</x:v>
      </x:c>
      <x:c r="G2621" s="6">
        <x:v>100.670672561227</x:v>
      </x:c>
      <x:c r="H2621" t="s">
        <x:v>95</x:v>
      </x:c>
      <x:c r="I2621" s="6">
        <x:v>30.2103508716218</x:v>
      </x:c>
      <x:c r="J2621" t="s">
        <x:v>93</x:v>
      </x:c>
      <x:c r="K2621" s="6">
        <x:v>1018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20.39</x:v>
      </x:c>
      <x:c r="S2621" s="8">
        <x:v>84443.7074583131</x:v>
      </x:c>
      <x:c r="T2621" s="12">
        <x:v>280267.031790135</x:v>
      </x:c>
      <x:c r="U2621" s="12">
        <x:v>30.45</x:v>
      </x:c>
      <x:c r="V2621" s="12">
        <x:v>114.2</x:v>
      </x:c>
      <x:c r="W2621" s="12">
        <x:f>NA()</x:f>
      </x:c>
    </x:row>
    <x:row r="2622">
      <x:c r="A2622">
        <x:v>277239</x:v>
      </x:c>
      <x:c r="B2622" s="1">
        <x:v>44758.595237581</x:v>
      </x:c>
      <x:c r="C2622" s="6">
        <x:v>45.90504559</x:v>
      </x:c>
      <x:c r="D2622" s="14" t="s">
        <x:v>92</x:v>
      </x:c>
      <x:c r="E2622" s="15">
        <x:v>44733.6666795139</x:v>
      </x:c>
      <x:c r="F2622" t="s">
        <x:v>97</x:v>
      </x:c>
      <x:c r="G2622" s="6">
        <x:v>100.606978605323</x:v>
      </x:c>
      <x:c r="H2622" t="s">
        <x:v>95</x:v>
      </x:c>
      <x:c r="I2622" s="6">
        <x:v>30.2103508716218</x:v>
      </x:c>
      <x:c r="J2622" t="s">
        <x:v>93</x:v>
      </x:c>
      <x:c r="K2622" s="6">
        <x:v>1018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20.397</x:v>
      </x:c>
      <x:c r="S2622" s="8">
        <x:v>84448.7351255695</x:v>
      </x:c>
      <x:c r="T2622" s="12">
        <x:v>280267.785131463</x:v>
      </x:c>
      <x:c r="U2622" s="12">
        <x:v>30.45</x:v>
      </x:c>
      <x:c r="V2622" s="12">
        <x:v>114.2</x:v>
      </x:c>
      <x:c r="W2622" s="12">
        <x:f>NA()</x:f>
      </x:c>
    </x:row>
    <x:row r="2623">
      <x:c r="A2623">
        <x:v>277245</x:v>
      </x:c>
      <x:c r="B2623" s="1">
        <x:v>44758.5952493403</x:v>
      </x:c>
      <x:c r="C2623" s="6">
        <x:v>45.9219709966667</x:v>
      </x:c>
      <x:c r="D2623" s="14" t="s">
        <x:v>92</x:v>
      </x:c>
      <x:c r="E2623" s="15">
        <x:v>44733.6666795139</x:v>
      </x:c>
      <x:c r="F2623" t="s">
        <x:v>97</x:v>
      </x:c>
      <x:c r="G2623" s="6">
        <x:v>100.609983779854</x:v>
      </x:c>
      <x:c r="H2623" t="s">
        <x:v>95</x:v>
      </x:c>
      <x:c r="I2623" s="6">
        <x:v>30.2165151160111</x:v>
      </x:c>
      <x:c r="J2623" t="s">
        <x:v>93</x:v>
      </x:c>
      <x:c r="K2623" s="6">
        <x:v>1018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20.396</x:v>
      </x:c>
      <x:c r="S2623" s="8">
        <x:v>84453.0015915823</x:v>
      </x:c>
      <x:c r="T2623" s="12">
        <x:v>280268.306205616</x:v>
      </x:c>
      <x:c r="U2623" s="12">
        <x:v>30.45</x:v>
      </x:c>
      <x:c r="V2623" s="12">
        <x:v>114.2</x:v>
      </x:c>
      <x:c r="W2623" s="12">
        <x:f>NA()</x:f>
      </x:c>
    </x:row>
    <x:row r="2624">
      <x:c r="A2624">
        <x:v>277252</x:v>
      </x:c>
      <x:c r="B2624" s="1">
        <x:v>44758.5952604514</x:v>
      </x:c>
      <x:c r="C2624" s="6">
        <x:v>45.937988265</x:v>
      </x:c>
      <x:c r="D2624" s="14" t="s">
        <x:v>92</x:v>
      </x:c>
      <x:c r="E2624" s="15">
        <x:v>44733.6666795139</x:v>
      </x:c>
      <x:c r="F2624" t="s">
        <x:v>97</x:v>
      </x:c>
      <x:c r="G2624" s="6">
        <x:v>100.616074613311</x:v>
      </x:c>
      <x:c r="H2624" t="s">
        <x:v>95</x:v>
      </x:c>
      <x:c r="I2624" s="6">
        <x:v>30.2103508716218</x:v>
      </x:c>
      <x:c r="J2624" t="s">
        <x:v>93</x:v>
      </x:c>
      <x:c r="K2624" s="6">
        <x:v>1018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20.396</x:v>
      </x:c>
      <x:c r="S2624" s="8">
        <x:v>84457.5634224263</x:v>
      </x:c>
      <x:c r="T2624" s="12">
        <x:v>280259.356421549</x:v>
      </x:c>
      <x:c r="U2624" s="12">
        <x:v>30.45</x:v>
      </x:c>
      <x:c r="V2624" s="12">
        <x:v>114.2</x:v>
      </x:c>
      <x:c r="W2624" s="12">
        <x:f>NA()</x:f>
      </x:c>
    </x:row>
    <x:row r="2625">
      <x:c r="A2625">
        <x:v>277262</x:v>
      </x:c>
      <x:c r="B2625" s="1">
        <x:v>44758.5952722569</x:v>
      </x:c>
      <x:c r="C2625" s="6">
        <x:v>45.954966115</x:v>
      </x:c>
      <x:c r="D2625" s="14" t="s">
        <x:v>92</x:v>
      </x:c>
      <x:c r="E2625" s="15">
        <x:v>44733.6666795139</x:v>
      </x:c>
      <x:c r="F2625" t="s">
        <x:v>97</x:v>
      </x:c>
      <x:c r="G2625" s="6">
        <x:v>100.564516843234</x:v>
      </x:c>
      <x:c r="H2625" t="s">
        <x:v>95</x:v>
      </x:c>
      <x:c r="I2625" s="6">
        <x:v>30.2165151160111</x:v>
      </x:c>
      <x:c r="J2625" t="s">
        <x:v>93</x:v>
      </x:c>
      <x:c r="K2625" s="6">
        <x:v>1018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20.401</x:v>
      </x:c>
      <x:c r="S2625" s="8">
        <x:v>84457.6937922585</x:v>
      </x:c>
      <x:c r="T2625" s="12">
        <x:v>280263.290632648</x:v>
      </x:c>
      <x:c r="U2625" s="12">
        <x:v>30.45</x:v>
      </x:c>
      <x:c r="V2625" s="12">
        <x:v>114.2</x:v>
      </x:c>
      <x:c r="W2625" s="12">
        <x:f>NA()</x:f>
      </x:c>
    </x:row>
    <x:row r="2626">
      <x:c r="A2626">
        <x:v>277266</x:v>
      </x:c>
      <x:c r="B2626" s="1">
        <x:v>44758.5952839468</x:v>
      </x:c>
      <x:c r="C2626" s="6">
        <x:v>45.9718122083333</x:v>
      </x:c>
      <x:c r="D2626" s="14" t="s">
        <x:v>92</x:v>
      </x:c>
      <x:c r="E2626" s="15">
        <x:v>44733.6666795139</x:v>
      </x:c>
      <x:c r="F2626" t="s">
        <x:v>97</x:v>
      </x:c>
      <x:c r="G2626" s="6">
        <x:v>100.606978605323</x:v>
      </x:c>
      <x:c r="H2626" t="s">
        <x:v>95</x:v>
      </x:c>
      <x:c r="I2626" s="6">
        <x:v>30.2103508716218</x:v>
      </x:c>
      <x:c r="J2626" t="s">
        <x:v>93</x:v>
      </x:c>
      <x:c r="K2626" s="6">
        <x:v>1018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20.397</x:v>
      </x:c>
      <x:c r="S2626" s="8">
        <x:v>84461.6939539446</x:v>
      </x:c>
      <x:c r="T2626" s="12">
        <x:v>280268.784605446</x:v>
      </x:c>
      <x:c r="U2626" s="12">
        <x:v>30.45</x:v>
      </x:c>
      <x:c r="V2626" s="12">
        <x:v>114.2</x:v>
      </x:c>
      <x:c r="W2626" s="12">
        <x:f>NA()</x:f>
      </x:c>
    </x:row>
    <x:row r="2627">
      <x:c r="A2627">
        <x:v>277273</x:v>
      </x:c>
      <x:c r="B2627" s="1">
        <x:v>44758.5952956366</x:v>
      </x:c>
      <x:c r="C2627" s="6">
        <x:v>45.9886617683333</x:v>
      </x:c>
      <x:c r="D2627" s="14" t="s">
        <x:v>92</x:v>
      </x:c>
      <x:c r="E2627" s="15">
        <x:v>44733.6666795139</x:v>
      </x:c>
      <x:c r="F2627" t="s">
        <x:v>97</x:v>
      </x:c>
      <x:c r="G2627" s="6">
        <x:v>100.613069471686</x:v>
      </x:c>
      <x:c r="H2627" t="s">
        <x:v>95</x:v>
      </x:c>
      <x:c r="I2627" s="6">
        <x:v>30.204186638563</x:v>
      </x:c>
      <x:c r="J2627" t="s">
        <x:v>93</x:v>
      </x:c>
      <x:c r="K2627" s="6">
        <x:v>1018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20.397</x:v>
      </x:c>
      <x:c r="S2627" s="8">
        <x:v>84454.3267127709</x:v>
      </x:c>
      <x:c r="T2627" s="12">
        <x:v>280259.458047262</x:v>
      </x:c>
      <x:c r="U2627" s="12">
        <x:v>30.45</x:v>
      </x:c>
      <x:c r="V2627" s="12">
        <x:v>114.2</x:v>
      </x:c>
      <x:c r="W2627" s="12">
        <x:f>NA()</x:f>
      </x:c>
    </x:row>
    <x:row r="2628">
      <x:c r="A2628">
        <x:v>277275</x:v>
      </x:c>
      <x:c r="B2628" s="1">
        <x:v>44758.5953067477</x:v>
      </x:c>
      <x:c r="C2628" s="6">
        <x:v>46.004668515</x:v>
      </x:c>
      <x:c r="D2628" s="14" t="s">
        <x:v>92</x:v>
      </x:c>
      <x:c r="E2628" s="15">
        <x:v>44733.6666795139</x:v>
      </x:c>
      <x:c r="F2628" t="s">
        <x:v>97</x:v>
      </x:c>
      <x:c r="G2628" s="6">
        <x:v>100.597883639759</x:v>
      </x:c>
      <x:c r="H2628" t="s">
        <x:v>95</x:v>
      </x:c>
      <x:c r="I2628" s="6">
        <x:v>30.2103508716218</x:v>
      </x:c>
      <x:c r="J2628" t="s">
        <x:v>93</x:v>
      </x:c>
      <x:c r="K2628" s="6">
        <x:v>1018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20.398</x:v>
      </x:c>
      <x:c r="S2628" s="8">
        <x:v>84462.9379127345</x:v>
      </x:c>
      <x:c r="T2628" s="12">
        <x:v>280256.739024329</x:v>
      </x:c>
      <x:c r="U2628" s="12">
        <x:v>30.45</x:v>
      </x:c>
      <x:c r="V2628" s="12">
        <x:v>114.2</x:v>
      </x:c>
      <x:c r="W2628" s="12">
        <x:f>NA()</x:f>
      </x:c>
    </x:row>
    <x:row r="2629">
      <x:c r="A2629">
        <x:v>277282</x:v>
      </x:c>
      <x:c r="B2629" s="1">
        <x:v>44758.5953184838</x:v>
      </x:c>
      <x:c r="C2629" s="6">
        <x:v>46.0215208216667</x:v>
      </x:c>
      <x:c r="D2629" s="14" t="s">
        <x:v>92</x:v>
      </x:c>
      <x:c r="E2629" s="15">
        <x:v>44733.6666795139</x:v>
      </x:c>
      <x:c r="F2629" t="s">
        <x:v>97</x:v>
      </x:c>
      <x:c r="G2629" s="6">
        <x:v>100.616074613311</x:v>
      </x:c>
      <x:c r="H2629" t="s">
        <x:v>95</x:v>
      </x:c>
      <x:c r="I2629" s="6">
        <x:v>30.2103508716218</x:v>
      </x:c>
      <x:c r="J2629" t="s">
        <x:v>93</x:v>
      </x:c>
      <x:c r="K2629" s="6">
        <x:v>1018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20.396</x:v>
      </x:c>
      <x:c r="S2629" s="8">
        <x:v>84465.8638296667</x:v>
      </x:c>
      <x:c r="T2629" s="12">
        <x:v>280263.108365834</x:v>
      </x:c>
      <x:c r="U2629" s="12">
        <x:v>30.45</x:v>
      </x:c>
      <x:c r="V2629" s="12">
        <x:v>114.2</x:v>
      </x:c>
      <x:c r="W2629" s="12">
        <x:f>NA()</x:f>
      </x:c>
    </x:row>
    <x:row r="2630">
      <x:c r="A2630">
        <x:v>277290</x:v>
      </x:c>
      <x:c r="B2630" s="1">
        <x:v>44758.5953302083</x:v>
      </x:c>
      <x:c r="C2630" s="6">
        <x:v>46.0384219133333</x:v>
      </x:c>
      <x:c r="D2630" s="14" t="s">
        <x:v>92</x:v>
      </x:c>
      <x:c r="E2630" s="15">
        <x:v>44733.6666795139</x:v>
      </x:c>
      <x:c r="F2630" t="s">
        <x:v>97</x:v>
      </x:c>
      <x:c r="G2630" s="6">
        <x:v>100.588789716457</x:v>
      </x:c>
      <x:c r="H2630" t="s">
        <x:v>95</x:v>
      </x:c>
      <x:c r="I2630" s="6">
        <x:v>30.2103508716218</x:v>
      </x:c>
      <x:c r="J2630" t="s">
        <x:v>93</x:v>
      </x:c>
      <x:c r="K2630" s="6">
        <x:v>1018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20.399</x:v>
      </x:c>
      <x:c r="S2630" s="8">
        <x:v>84475.1909775456</x:v>
      </x:c>
      <x:c r="T2630" s="12">
        <x:v>280261.419023756</x:v>
      </x:c>
      <x:c r="U2630" s="12">
        <x:v>30.45</x:v>
      </x:c>
      <x:c r="V2630" s="12">
        <x:v>114.2</x:v>
      </x:c>
      <x:c r="W2630" s="12">
        <x:f>NA()</x:f>
      </x:c>
    </x:row>
    <x:row r="2631">
      <x:c r="A2631">
        <x:v>277295</x:v>
      </x:c>
      <x:c r="B2631" s="1">
        <x:v>44758.5953419329</x:v>
      </x:c>
      <x:c r="C2631" s="6">
        <x:v>46.0553019933333</x:v>
      </x:c>
      <x:c r="D2631" s="14" t="s">
        <x:v>92</x:v>
      </x:c>
      <x:c r="E2631" s="15">
        <x:v>44733.6666795139</x:v>
      </x:c>
      <x:c r="F2631" t="s">
        <x:v>97</x:v>
      </x:c>
      <x:c r="G2631" s="6">
        <x:v>100.552424442626</x:v>
      </x:c>
      <x:c r="H2631" t="s">
        <x:v>95</x:v>
      </x:c>
      <x:c r="I2631" s="6">
        <x:v>30.2103508716218</x:v>
      </x:c>
      <x:c r="J2631" t="s">
        <x:v>93</x:v>
      </x:c>
      <x:c r="K2631" s="6">
        <x:v>1018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20.403</x:v>
      </x:c>
      <x:c r="S2631" s="8">
        <x:v>84470.5651100863</x:v>
      </x:c>
      <x:c r="T2631" s="12">
        <x:v>280261.520607261</x:v>
      </x:c>
      <x:c r="U2631" s="12">
        <x:v>30.45</x:v>
      </x:c>
      <x:c r="V2631" s="12">
        <x:v>114.2</x:v>
      </x:c>
      <x:c r="W2631" s="12">
        <x:f>NA()</x:f>
      </x:c>
    </x:row>
    <x:row r="2632">
      <x:c r="A2632">
        <x:v>277300</x:v>
      </x:c>
      <x:c r="B2632" s="1">
        <x:v>44758.5953530093</x:v>
      </x:c>
      <x:c r="C2632" s="6">
        <x:v>46.0712918283333</x:v>
      </x:c>
      <x:c r="D2632" s="14" t="s">
        <x:v>92</x:v>
      </x:c>
      <x:c r="E2632" s="15">
        <x:v>44733.6666795139</x:v>
      </x:c>
      <x:c r="F2632" t="s">
        <x:v>97</x:v>
      </x:c>
      <x:c r="G2632" s="6">
        <x:v>100.588789716457</x:v>
      </x:c>
      <x:c r="H2632" t="s">
        <x:v>95</x:v>
      </x:c>
      <x:c r="I2632" s="6">
        <x:v>30.2103508716218</x:v>
      </x:c>
      <x:c r="J2632" t="s">
        <x:v>93</x:v>
      </x:c>
      <x:c r="K2632" s="6">
        <x:v>1018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20.399</x:v>
      </x:c>
      <x:c r="S2632" s="8">
        <x:v>84465.0034996351</x:v>
      </x:c>
      <x:c r="T2632" s="12">
        <x:v>280262.467899973</x:v>
      </x:c>
      <x:c r="U2632" s="12">
        <x:v>30.45</x:v>
      </x:c>
      <x:c r="V2632" s="12">
        <x:v>114.2</x:v>
      </x:c>
      <x:c r="W2632" s="12">
        <x:f>NA()</x:f>
      </x:c>
    </x:row>
    <x:row r="2633">
      <x:c r="A2633">
        <x:v>277305</x:v>
      </x:c>
      <x:c r="B2633" s="1">
        <x:v>44758.5953647338</x:v>
      </x:c>
      <x:c r="C2633" s="6">
        <x:v>46.088132605</x:v>
      </x:c>
      <x:c r="D2633" s="14" t="s">
        <x:v>92</x:v>
      </x:c>
      <x:c r="E2633" s="15">
        <x:v>44733.6666795139</x:v>
      </x:c>
      <x:c r="F2633" t="s">
        <x:v>97</x:v>
      </x:c>
      <x:c r="G2633" s="6">
        <x:v>100.606978605323</x:v>
      </x:c>
      <x:c r="H2633" t="s">
        <x:v>95</x:v>
      </x:c>
      <x:c r="I2633" s="6">
        <x:v>30.2103508716218</x:v>
      </x:c>
      <x:c r="J2633" t="s">
        <x:v>93</x:v>
      </x:c>
      <x:c r="K2633" s="6">
        <x:v>1018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20.397</x:v>
      </x:c>
      <x:c r="S2633" s="8">
        <x:v>84464.3017167652</x:v>
      </x:c>
      <x:c r="T2633" s="12">
        <x:v>280261.655773695</x:v>
      </x:c>
      <x:c r="U2633" s="12">
        <x:v>30.45</x:v>
      </x:c>
      <x:c r="V2633" s="12">
        <x:v>114.2</x:v>
      </x:c>
      <x:c r="W2633" s="12">
        <x:f>NA()</x:f>
      </x:c>
    </x:row>
    <x:row r="2634">
      <x:c r="A2634">
        <x:v>277314</x:v>
      </x:c>
      <x:c r="B2634" s="1">
        <x:v>44758.5953763889</x:v>
      </x:c>
      <x:c r="C2634" s="6">
        <x:v>46.1049430683333</x:v>
      </x:c>
      <x:c r="D2634" s="14" t="s">
        <x:v>92</x:v>
      </x:c>
      <x:c r="E2634" s="15">
        <x:v>44733.6666795139</x:v>
      </x:c>
      <x:c r="F2634" t="s">
        <x:v>97</x:v>
      </x:c>
      <x:c r="G2634" s="6">
        <x:v>100.570604995991</x:v>
      </x:c>
      <x:c r="H2634" t="s">
        <x:v>95</x:v>
      </x:c>
      <x:c r="I2634" s="6">
        <x:v>30.2103508716218</x:v>
      </x:c>
      <x:c r="J2634" t="s">
        <x:v>93</x:v>
      </x:c>
      <x:c r="K2634" s="6">
        <x:v>1018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20.401</x:v>
      </x:c>
      <x:c r="S2634" s="8">
        <x:v>84474.3492415901</x:v>
      </x:c>
      <x:c r="T2634" s="12">
        <x:v>280266.903176665</x:v>
      </x:c>
      <x:c r="U2634" s="12">
        <x:v>30.45</x:v>
      </x:c>
      <x:c r="V2634" s="12">
        <x:v>114.2</x:v>
      </x:c>
      <x:c r="W2634" s="12">
        <x:f>NA()</x:f>
      </x:c>
    </x:row>
    <x:row r="2635">
      <x:c r="A2635">
        <x:v>277320</x:v>
      </x:c>
      <x:c r="B2635" s="1">
        <x:v>44758.5953880787</x:v>
      </x:c>
      <x:c r="C2635" s="6">
        <x:v>46.1217767166667</x:v>
      </x:c>
      <x:c r="D2635" s="14" t="s">
        <x:v>92</x:v>
      </x:c>
      <x:c r="E2635" s="15">
        <x:v>44733.6666795139</x:v>
      </x:c>
      <x:c r="F2635" t="s">
        <x:v>97</x:v>
      </x:c>
      <x:c r="G2635" s="6">
        <x:v>100.591793878764</x:v>
      </x:c>
      <x:c r="H2635" t="s">
        <x:v>95</x:v>
      </x:c>
      <x:c r="I2635" s="6">
        <x:v>30.2165151160111</x:v>
      </x:c>
      <x:c r="J2635" t="s">
        <x:v>93</x:v>
      </x:c>
      <x:c r="K2635" s="6">
        <x:v>1018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20.398</x:v>
      </x:c>
      <x:c r="S2635" s="8">
        <x:v>84467.3336109958</x:v>
      </x:c>
      <x:c r="T2635" s="12">
        <x:v>280259.041671771</x:v>
      </x:c>
      <x:c r="U2635" s="12">
        <x:v>30.45</x:v>
      </x:c>
      <x:c r="V2635" s="12">
        <x:v>114.2</x:v>
      </x:c>
      <x:c r="W2635" s="12">
        <x:f>NA()</x:f>
      </x:c>
    </x:row>
    <x:row r="2636">
      <x:c r="A2636">
        <x:v>277325</x:v>
      </x:c>
      <x:c r="B2636" s="1">
        <x:v>44758.5953997338</x:v>
      </x:c>
      <x:c r="C2636" s="6">
        <x:v>46.138568135</x:v>
      </x:c>
      <x:c r="D2636" s="14" t="s">
        <x:v>92</x:v>
      </x:c>
      <x:c r="E2636" s="15">
        <x:v>44733.6666795139</x:v>
      </x:c>
      <x:c r="F2636" t="s">
        <x:v>97</x:v>
      </x:c>
      <x:c r="G2636" s="6">
        <x:v>100.534248055068</x:v>
      </x:c>
      <x:c r="H2636" t="s">
        <x:v>95</x:v>
      </x:c>
      <x:c r="I2636" s="6">
        <x:v>30.2103508716218</x:v>
      </x:c>
      <x:c r="J2636" t="s">
        <x:v>93</x:v>
      </x:c>
      <x:c r="K2636" s="6">
        <x:v>1018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20.405</x:v>
      </x:c>
      <x:c r="S2636" s="8">
        <x:v>84478.2131799806</x:v>
      </x:c>
      <x:c r="T2636" s="12">
        <x:v>280266.026857147</x:v>
      </x:c>
      <x:c r="U2636" s="12">
        <x:v>30.45</x:v>
      </x:c>
      <x:c r="V2636" s="12">
        <x:v>114.2</x:v>
      </x:c>
      <x:c r="W2636" s="12">
        <x:f>NA()</x:f>
      </x:c>
    </x:row>
    <x:row r="2637">
      <x:c r="A2637">
        <x:v>277334</x:v>
      </x:c>
      <x:c r="B2637" s="1">
        <x:v>44758.5954114236</x:v>
      </x:c>
      <x:c r="C2637" s="6">
        <x:v>46.155392515</x:v>
      </x:c>
      <x:c r="D2637" s="14" t="s">
        <x:v>92</x:v>
      </x:c>
      <x:c r="E2637" s="15">
        <x:v>44733.6666795139</x:v>
      </x:c>
      <x:c r="F2637" t="s">
        <x:v>97</x:v>
      </x:c>
      <x:c r="G2637" s="6">
        <x:v>100.503992207525</x:v>
      </x:c>
      <x:c r="H2637" t="s">
        <x:v>95</x:v>
      </x:c>
      <x:c r="I2637" s="6">
        <x:v>30.204186638563</x:v>
      </x:c>
      <x:c r="J2637" t="s">
        <x:v>93</x:v>
      </x:c>
      <x:c r="K2637" s="6">
        <x:v>1018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20.409</x:v>
      </x:c>
      <x:c r="S2637" s="8">
        <x:v>84475.6184496034</x:v>
      </x:c>
      <x:c r="T2637" s="12">
        <x:v>280261.231195669</x:v>
      </x:c>
      <x:c r="U2637" s="12">
        <x:v>30.45</x:v>
      </x:c>
      <x:c r="V2637" s="12">
        <x:v>114.2</x:v>
      </x:c>
      <x:c r="W2637" s="12">
        <x:f>NA()</x:f>
      </x:c>
    </x:row>
    <x:row r="2638">
      <x:c r="A2638">
        <x:v>277335</x:v>
      </x:c>
      <x:c r="B2638" s="1">
        <x:v>44758.5954225347</x:v>
      </x:c>
      <x:c r="C2638" s="6">
        <x:v>46.1713967733333</x:v>
      </x:c>
      <x:c r="D2638" s="14" t="s">
        <x:v>92</x:v>
      </x:c>
      <x:c r="E2638" s="15">
        <x:v>44733.6666795139</x:v>
      </x:c>
      <x:c r="F2638" t="s">
        <x:v>97</x:v>
      </x:c>
      <x:c r="G2638" s="6">
        <x:v>100.579696835255</x:v>
      </x:c>
      <x:c r="H2638" t="s">
        <x:v>95</x:v>
      </x:c>
      <x:c r="I2638" s="6">
        <x:v>30.2103508716218</x:v>
      </x:c>
      <x:c r="J2638" t="s">
        <x:v>93</x:v>
      </x:c>
      <x:c r="K2638" s="6">
        <x:v>1018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20.4</x:v>
      </x:c>
      <x:c r="S2638" s="8">
        <x:v>84471.9992911432</x:v>
      </x:c>
      <x:c r="T2638" s="12">
        <x:v>280252.84965342</x:v>
      </x:c>
      <x:c r="U2638" s="12">
        <x:v>30.45</x:v>
      </x:c>
      <x:c r="V2638" s="12">
        <x:v>114.2</x:v>
      </x:c>
      <x:c r="W2638" s="12">
        <x:f>NA()</x:f>
      </x:c>
    </x:row>
    <x:row r="2639">
      <x:c r="A2639">
        <x:v>277343</x:v>
      </x:c>
      <x:c r="B2639" s="1">
        <x:v>44758.595434294</x:v>
      </x:c>
      <x:c r="C2639" s="6">
        <x:v>46.188330245</x:v>
      </x:c>
      <x:c r="D2639" s="14" t="s">
        <x:v>92</x:v>
      </x:c>
      <x:c r="E2639" s="15">
        <x:v>44733.6666795139</x:v>
      </x:c>
      <x:c r="F2639" t="s">
        <x:v>97</x:v>
      </x:c>
      <x:c r="G2639" s="6">
        <x:v>100.549422842077</x:v>
      </x:c>
      <x:c r="H2639" t="s">
        <x:v>95</x:v>
      </x:c>
      <x:c r="I2639" s="6">
        <x:v>30.204186638563</x:v>
      </x:c>
      <x:c r="J2639" t="s">
        <x:v>93</x:v>
      </x:c>
      <x:c r="K2639" s="6">
        <x:v>1018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20.404</x:v>
      </x:c>
      <x:c r="S2639" s="8">
        <x:v>84477.673981569</x:v>
      </x:c>
      <x:c r="T2639" s="12">
        <x:v>280257.665335604</x:v>
      </x:c>
      <x:c r="U2639" s="12">
        <x:v>30.45</x:v>
      </x:c>
      <x:c r="V2639" s="12">
        <x:v>114.2</x:v>
      </x:c>
      <x:c r="W2639" s="12">
        <x:f>NA()</x:f>
      </x:c>
    </x:row>
    <x:row r="2640">
      <x:c r="A2640">
        <x:v>277347</x:v>
      </x:c>
      <x:c r="B2640" s="1">
        <x:v>44758.5954460301</x:v>
      </x:c>
      <x:c r="C2640" s="6">
        <x:v>46.2052055416667</x:v>
      </x:c>
      <x:c r="D2640" s="14" t="s">
        <x:v>92</x:v>
      </x:c>
      <x:c r="E2640" s="15">
        <x:v>44733.6666795139</x:v>
      </x:c>
      <x:c r="F2640" t="s">
        <x:v>97</x:v>
      </x:c>
      <x:c r="G2640" s="6">
        <x:v>100.51607583202</x:v>
      </x:c>
      <x:c r="H2640" t="s">
        <x:v>95</x:v>
      </x:c>
      <x:c r="I2640" s="6">
        <x:v>30.2103508716218</x:v>
      </x:c>
      <x:c r="J2640" t="s">
        <x:v>93</x:v>
      </x:c>
      <x:c r="K2640" s="6">
        <x:v>1018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20.407</x:v>
      </x:c>
      <x:c r="S2640" s="8">
        <x:v>84474.6563892941</x:v>
      </x:c>
      <x:c r="T2640" s="12">
        <x:v>280259.666525022</x:v>
      </x:c>
      <x:c r="U2640" s="12">
        <x:v>30.45</x:v>
      </x:c>
      <x:c r="V2640" s="12">
        <x:v>114.2</x:v>
      </x:c>
      <x:c r="W2640" s="12">
        <x:f>NA()</x:f>
      </x:c>
    </x:row>
    <x:row r="2641">
      <x:c r="A2641">
        <x:v>277354</x:v>
      </x:c>
      <x:c r="B2641" s="1">
        <x:v>44758.5954577199</x:v>
      </x:c>
      <x:c r="C2641" s="6">
        <x:v>46.2220249116667</x:v>
      </x:c>
      <x:c r="D2641" s="14" t="s">
        <x:v>92</x:v>
      </x:c>
      <x:c r="E2641" s="15">
        <x:v>44733.6666795139</x:v>
      </x:c>
      <x:c r="F2641" t="s">
        <x:v>97</x:v>
      </x:c>
      <x:c r="G2641" s="6">
        <x:v>100.606978605323</x:v>
      </x:c>
      <x:c r="H2641" t="s">
        <x:v>95</x:v>
      </x:c>
      <x:c r="I2641" s="6">
        <x:v>30.2103508716218</x:v>
      </x:c>
      <x:c r="J2641" t="s">
        <x:v>93</x:v>
      </x:c>
      <x:c r="K2641" s="6">
        <x:v>1018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20.397</x:v>
      </x:c>
      <x:c r="S2641" s="8">
        <x:v>84470.341751129</x:v>
      </x:c>
      <x:c r="T2641" s="12">
        <x:v>280267.595458858</x:v>
      </x:c>
      <x:c r="U2641" s="12">
        <x:v>30.45</x:v>
      </x:c>
      <x:c r="V2641" s="12">
        <x:v>114.2</x:v>
      </x:c>
      <x:c r="W2641" s="12">
        <x:f>NA()</x:f>
      </x:c>
    </x:row>
    <x:row r="2642">
      <x:c r="A2642">
        <x:v>277360</x:v>
      </x:c>
      <x:c r="B2642" s="1">
        <x:v>44758.5954689005</x:v>
      </x:c>
      <x:c r="C2642" s="6">
        <x:v>46.2381354566667</x:v>
      </x:c>
      <x:c r="D2642" s="14" t="s">
        <x:v>92</x:v>
      </x:c>
      <x:c r="E2642" s="15">
        <x:v>44733.6666795139</x:v>
      </x:c>
      <x:c r="F2642" t="s">
        <x:v>97</x:v>
      </x:c>
      <x:c r="G2642" s="6">
        <x:v>100.579696835255</x:v>
      </x:c>
      <x:c r="H2642" t="s">
        <x:v>95</x:v>
      </x:c>
      <x:c r="I2642" s="6">
        <x:v>30.2103508716218</x:v>
      </x:c>
      <x:c r="J2642" t="s">
        <x:v>93</x:v>
      </x:c>
      <x:c r="K2642" s="6">
        <x:v>1018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20.4</x:v>
      </x:c>
      <x:c r="S2642" s="8">
        <x:v>84483.3257948645</x:v>
      </x:c>
      <x:c r="T2642" s="12">
        <x:v>280261.523819217</x:v>
      </x:c>
      <x:c r="U2642" s="12">
        <x:v>30.45</x:v>
      </x:c>
      <x:c r="V2642" s="12">
        <x:v>114.2</x:v>
      </x:c>
      <x:c r="W2642" s="12">
        <x:f>NA()</x:f>
      </x:c>
    </x:row>
    <x:row r="2643">
      <x:c r="A2643">
        <x:v>277366</x:v>
      </x:c>
      <x:c r="B2643" s="1">
        <x:v>44758.5954806713</x:v>
      </x:c>
      <x:c r="C2643" s="6">
        <x:v>46.2550978166667</x:v>
      </x:c>
      <x:c r="D2643" s="14" t="s">
        <x:v>92</x:v>
      </x:c>
      <x:c r="E2643" s="15">
        <x:v>44733.6666795139</x:v>
      </x:c>
      <x:c r="F2643" t="s">
        <x:v>97</x:v>
      </x:c>
      <x:c r="G2643" s="6">
        <x:v>100.591793878764</x:v>
      </x:c>
      <x:c r="H2643" t="s">
        <x:v>95</x:v>
      </x:c>
      <x:c r="I2643" s="6">
        <x:v>30.2165151160111</x:v>
      </x:c>
      <x:c r="J2643" t="s">
        <x:v>93</x:v>
      </x:c>
      <x:c r="K2643" s="6">
        <x:v>1018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20.398</x:v>
      </x:c>
      <x:c r="S2643" s="8">
        <x:v>84489.809269351</x:v>
      </x:c>
      <x:c r="T2643" s="12">
        <x:v>280267.328726614</x:v>
      </x:c>
      <x:c r="U2643" s="12">
        <x:v>30.45</x:v>
      </x:c>
      <x:c r="V2643" s="12">
        <x:v>114.2</x:v>
      </x:c>
      <x:c r="W2643" s="12">
        <x:f>NA()</x:f>
      </x:c>
    </x:row>
    <x:row r="2644">
      <x:c r="A2644">
        <x:v>277373</x:v>
      </x:c>
      <x:c r="B2644" s="1">
        <x:v>44758.5954923958</x:v>
      </x:c>
      <x:c r="C2644" s="6">
        <x:v>46.2719791016667</x:v>
      </x:c>
      <x:c r="D2644" s="14" t="s">
        <x:v>92</x:v>
      </x:c>
      <x:c r="E2644" s="15">
        <x:v>44733.6666795139</x:v>
      </x:c>
      <x:c r="F2644" t="s">
        <x:v>97</x:v>
      </x:c>
      <x:c r="G2644" s="6">
        <x:v>100.549422842077</x:v>
      </x:c>
      <x:c r="H2644" t="s">
        <x:v>95</x:v>
      </x:c>
      <x:c r="I2644" s="6">
        <x:v>30.204186638563</x:v>
      </x:c>
      <x:c r="J2644" t="s">
        <x:v>93</x:v>
      </x:c>
      <x:c r="K2644" s="6">
        <x:v>1018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20.404</x:v>
      </x:c>
      <x:c r="S2644" s="8">
        <x:v>84487.2205389447</x:v>
      </x:c>
      <x:c r="T2644" s="12">
        <x:v>280268.607004415</x:v>
      </x:c>
      <x:c r="U2644" s="12">
        <x:v>30.45</x:v>
      </x:c>
      <x:c r="V2644" s="12">
        <x:v>114.2</x:v>
      </x:c>
      <x:c r="W2644" s="12">
        <x:f>NA()</x:f>
      </x:c>
    </x:row>
    <x:row r="2645">
      <x:c r="A2645">
        <x:v>277379</x:v>
      </x:c>
      <x:c r="B2645" s="1">
        <x:v>44758.5955035069</x:v>
      </x:c>
      <x:c r="C2645" s="6">
        <x:v>46.2880033766667</x:v>
      </x:c>
      <x:c r="D2645" s="14" t="s">
        <x:v>92</x:v>
      </x:c>
      <x:c r="E2645" s="15">
        <x:v>44733.6666795139</x:v>
      </x:c>
      <x:c r="F2645" t="s">
        <x:v>97</x:v>
      </x:c>
      <x:c r="G2645" s="6">
        <x:v>100.570604995991</x:v>
      </x:c>
      <x:c r="H2645" t="s">
        <x:v>95</x:v>
      </x:c>
      <x:c r="I2645" s="6">
        <x:v>30.2103508716218</x:v>
      </x:c>
      <x:c r="J2645" t="s">
        <x:v>93</x:v>
      </x:c>
      <x:c r="K2645" s="6">
        <x:v>1018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20.401</x:v>
      </x:c>
      <x:c r="S2645" s="8">
        <x:v>84484.1174682972</x:v>
      </x:c>
      <x:c r="T2645" s="12">
        <x:v>280271.311364878</x:v>
      </x:c>
      <x:c r="U2645" s="12">
        <x:v>30.45</x:v>
      </x:c>
      <x:c r="V2645" s="12">
        <x:v>114.2</x:v>
      </x:c>
      <x:c r="W2645" s="12">
        <x:f>NA()</x:f>
      </x:c>
    </x:row>
    <x:row r="2646">
      <x:c r="A2646">
        <x:v>277386</x:v>
      </x:c>
      <x:c r="B2646" s="1">
        <x:v>44758.5955151968</x:v>
      </x:c>
      <x:c r="C2646" s="6">
        <x:v>46.3048339533333</x:v>
      </x:c>
      <x:c r="D2646" s="14" t="s">
        <x:v>92</x:v>
      </x:c>
      <x:c r="E2646" s="15">
        <x:v>44733.6666795139</x:v>
      </x:c>
      <x:c r="F2646" t="s">
        <x:v>97</x:v>
      </x:c>
      <x:c r="G2646" s="6">
        <x:v>100.558512092389</x:v>
      </x:c>
      <x:c r="H2646" t="s">
        <x:v>95</x:v>
      </x:c>
      <x:c r="I2646" s="6">
        <x:v>30.204186638563</x:v>
      </x:c>
      <x:c r="J2646" t="s">
        <x:v>93</x:v>
      </x:c>
      <x:c r="K2646" s="6">
        <x:v>1018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20.403</x:v>
      </x:c>
      <x:c r="S2646" s="8">
        <x:v>84485.6120699202</x:v>
      </x:c>
      <x:c r="T2646" s="12">
        <x:v>280259.227455888</x:v>
      </x:c>
      <x:c r="U2646" s="12">
        <x:v>30.45</x:v>
      </x:c>
      <x:c r="V2646" s="12">
        <x:v>114.2</x:v>
      </x:c>
      <x:c r="W2646" s="12">
        <x:f>NA()</x:f>
      </x:c>
    </x:row>
    <x:row r="2647">
      <x:c r="A2647">
        <x:v>277391</x:v>
      </x:c>
      <x:c r="B2647" s="1">
        <x:v>44758.5955269329</x:v>
      </x:c>
      <x:c r="C2647" s="6">
        <x:v>46.3217359416667</x:v>
      </x:c>
      <x:c r="D2647" s="14" t="s">
        <x:v>92</x:v>
      </x:c>
      <x:c r="E2647" s="15">
        <x:v>44733.6666795139</x:v>
      </x:c>
      <x:c r="F2647" t="s">
        <x:v>97</x:v>
      </x:c>
      <x:c r="G2647" s="6">
        <x:v>100.558512092389</x:v>
      </x:c>
      <x:c r="H2647" t="s">
        <x:v>95</x:v>
      </x:c>
      <x:c r="I2647" s="6">
        <x:v>30.204186638563</x:v>
      </x:c>
      <x:c r="J2647" t="s">
        <x:v>93</x:v>
      </x:c>
      <x:c r="K2647" s="6">
        <x:v>1018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20.403</x:v>
      </x:c>
      <x:c r="S2647" s="8">
        <x:v>84487.928867082</x:v>
      </x:c>
      <x:c r="T2647" s="12">
        <x:v>280258.851938021</x:v>
      </x:c>
      <x:c r="U2647" s="12">
        <x:v>30.45</x:v>
      </x:c>
      <x:c r="V2647" s="12">
        <x:v>114.2</x:v>
      </x:c>
      <x:c r="W2647" s="12">
        <x:f>NA()</x:f>
      </x:c>
    </x:row>
    <x:row r="2648">
      <x:c r="A2648">
        <x:v>277396</x:v>
      </x:c>
      <x:c r="B2648" s="1">
        <x:v>44758.5955386574</x:v>
      </x:c>
      <x:c r="C2648" s="6">
        <x:v>46.3385771133333</x:v>
      </x:c>
      <x:c r="D2648" s="14" t="s">
        <x:v>92</x:v>
      </x:c>
      <x:c r="E2648" s="15">
        <x:v>44733.6666795139</x:v>
      </x:c>
      <x:c r="F2648" t="s">
        <x:v>97</x:v>
      </x:c>
      <x:c r="G2648" s="6">
        <x:v>100.561514198502</x:v>
      </x:c>
      <x:c r="H2648" t="s">
        <x:v>95</x:v>
      </x:c>
      <x:c r="I2648" s="6">
        <x:v>30.2103508716218</x:v>
      </x:c>
      <x:c r="J2648" t="s">
        <x:v>93</x:v>
      </x:c>
      <x:c r="K2648" s="6">
        <x:v>1018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20.402</x:v>
      </x:c>
      <x:c r="S2648" s="8">
        <x:v>84487.8434706277</x:v>
      </x:c>
      <x:c r="T2648" s="12">
        <x:v>280260.288491806</x:v>
      </x:c>
      <x:c r="U2648" s="12">
        <x:v>30.45</x:v>
      </x:c>
      <x:c r="V2648" s="12">
        <x:v>114.2</x:v>
      </x:c>
      <x:c r="W2648" s="12">
        <x:f>NA()</x:f>
      </x:c>
    </x:row>
    <x:row r="2649">
      <x:c r="A2649">
        <x:v>277406</x:v>
      </x:c>
      <x:c r="B2649" s="1">
        <x:v>44758.5955503472</x:v>
      </x:c>
      <x:c r="C2649" s="6">
        <x:v>46.3554577433333</x:v>
      </x:c>
      <x:c r="D2649" s="14" t="s">
        <x:v>92</x:v>
      </x:c>
      <x:c r="E2649" s="15">
        <x:v>44733.6666795139</x:v>
      </x:c>
      <x:c r="F2649" t="s">
        <x:v>97</x:v>
      </x:c>
      <x:c r="G2649" s="6">
        <x:v>100.53724918314</x:v>
      </x:c>
      <x:c r="H2649" t="s">
        <x:v>95</x:v>
      </x:c>
      <x:c r="I2649" s="6">
        <x:v>30.2165151160111</x:v>
      </x:c>
      <x:c r="J2649" t="s">
        <x:v>93</x:v>
      </x:c>
      <x:c r="K2649" s="6">
        <x:v>1018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20.404</x:v>
      </x:c>
      <x:c r="S2649" s="8">
        <x:v>84490.2205891348</x:v>
      </x:c>
      <x:c r="T2649" s="12">
        <x:v>280269.792543735</x:v>
      </x:c>
      <x:c r="U2649" s="12">
        <x:v>30.45</x:v>
      </x:c>
      <x:c r="V2649" s="12">
        <x:v>114.2</x:v>
      </x:c>
      <x:c r="W2649" s="12">
        <x:f>NA()</x:f>
      </x:c>
    </x:row>
    <x:row r="2650">
      <x:c r="A2650">
        <x:v>277408</x:v>
      </x:c>
      <x:c r="B2650" s="1">
        <x:v>44758.5955615393</x:v>
      </x:c>
      <x:c r="C2650" s="6">
        <x:v>46.371510875</x:v>
      </x:c>
      <x:c r="D2650" s="14" t="s">
        <x:v>92</x:v>
      </x:c>
      <x:c r="E2650" s="15">
        <x:v>44733.6666795139</x:v>
      </x:c>
      <x:c r="F2650" t="s">
        <x:v>97</x:v>
      </x:c>
      <x:c r="G2650" s="6">
        <x:v>100.549422842077</x:v>
      </x:c>
      <x:c r="H2650" t="s">
        <x:v>95</x:v>
      </x:c>
      <x:c r="I2650" s="6">
        <x:v>30.204186638563</x:v>
      </x:c>
      <x:c r="J2650" t="s">
        <x:v>93</x:v>
      </x:c>
      <x:c r="K2650" s="6">
        <x:v>1018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20.404</x:v>
      </x:c>
      <x:c r="S2650" s="8">
        <x:v>84488.137539578</x:v>
      </x:c>
      <x:c r="T2650" s="12">
        <x:v>280255.604740844</x:v>
      </x:c>
      <x:c r="U2650" s="12">
        <x:v>30.45</x:v>
      </x:c>
      <x:c r="V2650" s="12">
        <x:v>114.2</x:v>
      </x:c>
      <x:c r="W2650" s="12">
        <x:f>NA()</x:f>
      </x:c>
    </x:row>
    <x:row r="2651">
      <x:c r="A2651">
        <x:v>277416</x:v>
      </x:c>
      <x:c r="B2651" s="1">
        <x:v>44758.5955732292</x:v>
      </x:c>
      <x:c r="C2651" s="6">
        <x:v>46.3883641683333</x:v>
      </x:c>
      <x:c r="D2651" s="14" t="s">
        <x:v>92</x:v>
      </x:c>
      <x:c r="E2651" s="15">
        <x:v>44733.6666795139</x:v>
      </x:c>
      <x:c r="F2651" t="s">
        <x:v>97</x:v>
      </x:c>
      <x:c r="G2651" s="6">
        <x:v>100.506991281783</x:v>
      </x:c>
      <x:c r="H2651" t="s">
        <x:v>95</x:v>
      </x:c>
      <x:c r="I2651" s="6">
        <x:v>30.2103508716218</x:v>
      </x:c>
      <x:c r="J2651" t="s">
        <x:v>93</x:v>
      </x:c>
      <x:c r="K2651" s="6">
        <x:v>1018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20.408</x:v>
      </x:c>
      <x:c r="S2651" s="8">
        <x:v>84492.7803999291</x:v>
      </x:c>
      <x:c r="T2651" s="12">
        <x:v>280247.73691054</x:v>
      </x:c>
      <x:c r="U2651" s="12">
        <x:v>30.45</x:v>
      </x:c>
      <x:c r="V2651" s="12">
        <x:v>114.2</x:v>
      </x:c>
      <x:c r="W2651" s="12">
        <x:f>NA()</x:f>
      </x:c>
    </x:row>
    <x:row r="2652">
      <x:c r="A2652">
        <x:v>277421</x:v>
      </x:c>
      <x:c r="B2652" s="1">
        <x:v>44758.595584919</x:v>
      </x:c>
      <x:c r="C2652" s="6">
        <x:v>46.4051960783333</x:v>
      </x:c>
      <x:c r="D2652" s="14" t="s">
        <x:v>92</x:v>
      </x:c>
      <x:c r="E2652" s="15">
        <x:v>44733.6666795139</x:v>
      </x:c>
      <x:c r="F2652" t="s">
        <x:v>97</x:v>
      </x:c>
      <x:c r="G2652" s="6">
        <x:v>100.497907772188</x:v>
      </x:c>
      <x:c r="H2652" t="s">
        <x:v>95</x:v>
      </x:c>
      <x:c r="I2652" s="6">
        <x:v>30.2103508716218</x:v>
      </x:c>
      <x:c r="J2652" t="s">
        <x:v>93</x:v>
      </x:c>
      <x:c r="K2652" s="6">
        <x:v>1018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20.409</x:v>
      </x:c>
      <x:c r="S2652" s="8">
        <x:v>84494.9711558688</x:v>
      </x:c>
      <x:c r="T2652" s="12">
        <x:v>280249.499633456</x:v>
      </x:c>
      <x:c r="U2652" s="12">
        <x:v>30.45</x:v>
      </x:c>
      <x:c r="V2652" s="12">
        <x:v>114.2</x:v>
      </x:c>
      <x:c r="W2652" s="12">
        <x:f>NA()</x:f>
      </x:c>
    </x:row>
    <x:row r="2653">
      <x:c r="A2653">
        <x:v>277426</x:v>
      </x:c>
      <x:c r="B2653" s="1">
        <x:v>44758.5955965625</x:v>
      </x:c>
      <x:c r="C2653" s="6">
        <x:v>46.4219893316667</x:v>
      </x:c>
      <x:c r="D2653" s="14" t="s">
        <x:v>92</x:v>
      </x:c>
      <x:c r="E2653" s="15">
        <x:v>44733.6666795139</x:v>
      </x:c>
      <x:c r="F2653" t="s">
        <x:v>97</x:v>
      </x:c>
      <x:c r="G2653" s="6">
        <x:v>100.525161423061</x:v>
      </x:c>
      <x:c r="H2653" t="s">
        <x:v>95</x:v>
      </x:c>
      <x:c r="I2653" s="6">
        <x:v>30.2103508716218</x:v>
      </x:c>
      <x:c r="J2653" t="s">
        <x:v>93</x:v>
      </x:c>
      <x:c r="K2653" s="6">
        <x:v>1018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20.406</x:v>
      </x:c>
      <x:c r="S2653" s="8">
        <x:v>84491.7920816273</x:v>
      </x:c>
      <x:c r="T2653" s="12">
        <x:v>280251.831457427</x:v>
      </x:c>
      <x:c r="U2653" s="12">
        <x:v>30.45</x:v>
      </x:c>
      <x:c r="V2653" s="12">
        <x:v>114.2</x:v>
      </x:c>
      <x:c r="W2653" s="12">
        <x:f>NA()</x:f>
      </x:c>
    </x:row>
    <x:row r="2654">
      <x:c r="A2654">
        <x:v>277431</x:v>
      </x:c>
      <x:c r="B2654" s="1">
        <x:v>44758.5956076736</x:v>
      </x:c>
      <x:c r="C2654" s="6">
        <x:v>46.43797624</x:v>
      </x:c>
      <x:c r="D2654" s="14" t="s">
        <x:v>92</x:v>
      </x:c>
      <x:c r="E2654" s="15">
        <x:v>44733.6666795139</x:v>
      </x:c>
      <x:c r="F2654" t="s">
        <x:v>97</x:v>
      </x:c>
      <x:c r="G2654" s="6">
        <x:v>100.525161423061</x:v>
      </x:c>
      <x:c r="H2654" t="s">
        <x:v>95</x:v>
      </x:c>
      <x:c r="I2654" s="6">
        <x:v>30.2103508716218</x:v>
      </x:c>
      <x:c r="J2654" t="s">
        <x:v>93</x:v>
      </x:c>
      <x:c r="K2654" s="6">
        <x:v>1018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20.406</x:v>
      </x:c>
      <x:c r="S2654" s="8">
        <x:v>84497.1106041837</x:v>
      </x:c>
      <x:c r="T2654" s="12">
        <x:v>280251.617772258</x:v>
      </x:c>
      <x:c r="U2654" s="12">
        <x:v>30.45</x:v>
      </x:c>
      <x:c r="V2654" s="12">
        <x:v>114.2</x:v>
      </x:c>
      <x:c r="W2654" s="12">
        <x:f>NA()</x:f>
      </x:c>
    </x:row>
    <x:row r="2655">
      <x:c r="A2655">
        <x:v>277437</x:v>
      </x:c>
      <x:c r="B2655" s="1">
        <x:v>44758.5956193634</x:v>
      </x:c>
      <x:c r="C2655" s="6">
        <x:v>46.4548017833333</x:v>
      </x:c>
      <x:c r="D2655" s="14" t="s">
        <x:v>92</x:v>
      </x:c>
      <x:c r="E2655" s="15">
        <x:v>44733.6666795139</x:v>
      </x:c>
      <x:c r="F2655" t="s">
        <x:v>97</x:v>
      </x:c>
      <x:c r="G2655" s="6">
        <x:v>100.525161423061</x:v>
      </x:c>
      <x:c r="H2655" t="s">
        <x:v>95</x:v>
      </x:c>
      <x:c r="I2655" s="6">
        <x:v>30.2103508716218</x:v>
      </x:c>
      <x:c r="J2655" t="s">
        <x:v>93</x:v>
      </x:c>
      <x:c r="K2655" s="6">
        <x:v>1018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20.406</x:v>
      </x:c>
      <x:c r="S2655" s="8">
        <x:v>84494.2897780706</x:v>
      </x:c>
      <x:c r="T2655" s="12">
        <x:v>280250.938922166</x:v>
      </x:c>
      <x:c r="U2655" s="12">
        <x:v>30.45</x:v>
      </x:c>
      <x:c r="V2655" s="12">
        <x:v>114.2</x:v>
      </x:c>
      <x:c r="W2655" s="12">
        <x:f>NA()</x:f>
      </x:c>
    </x:row>
    <x:row r="2656">
      <x:c r="A2656">
        <x:v>277445</x:v>
      </x:c>
      <x:c r="B2656" s="1">
        <x:v>44758.5956310185</x:v>
      </x:c>
      <x:c r="C2656" s="6">
        <x:v>46.4716180433333</x:v>
      </x:c>
      <x:c r="D2656" s="14" t="s">
        <x:v>92</x:v>
      </x:c>
      <x:c r="E2656" s="15">
        <x:v>44733.6666795139</x:v>
      </x:c>
      <x:c r="F2656" t="s">
        <x:v>97</x:v>
      </x:c>
      <x:c r="G2656" s="6">
        <x:v>100.525161423061</x:v>
      </x:c>
      <x:c r="H2656" t="s">
        <x:v>95</x:v>
      </x:c>
      <x:c r="I2656" s="6">
        <x:v>30.2103508716218</x:v>
      </x:c>
      <x:c r="J2656" t="s">
        <x:v>93</x:v>
      </x:c>
      <x:c r="K2656" s="6">
        <x:v>1018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20.406</x:v>
      </x:c>
      <x:c r="S2656" s="8">
        <x:v>84502.4479835297</x:v>
      </x:c>
      <x:c r="T2656" s="12">
        <x:v>280250.74756895</x:v>
      </x:c>
      <x:c r="U2656" s="12">
        <x:v>30.45</x:v>
      </x:c>
      <x:c r="V2656" s="12">
        <x:v>114.2</x:v>
      </x:c>
      <x:c r="W2656" s="12">
        <x:f>NA()</x:f>
      </x:c>
    </x:row>
    <x:row r="2657">
      <x:c r="A2657">
        <x:v>277453</x:v>
      </x:c>
      <x:c r="B2657" s="1">
        <x:v>44758.5956427893</x:v>
      </x:c>
      <x:c r="C2657" s="6">
        <x:v>46.4885337766667</x:v>
      </x:c>
      <x:c r="D2657" s="14" t="s">
        <x:v>92</x:v>
      </x:c>
      <x:c r="E2657" s="15">
        <x:v>44733.6666795139</x:v>
      </x:c>
      <x:c r="F2657" t="s">
        <x:v>97</x:v>
      </x:c>
      <x:c r="G2657" s="6">
        <x:v>100.506991281783</x:v>
      </x:c>
      <x:c r="H2657" t="s">
        <x:v>95</x:v>
      </x:c>
      <x:c r="I2657" s="6">
        <x:v>30.2103508716218</x:v>
      </x:c>
      <x:c r="J2657" t="s">
        <x:v>93</x:v>
      </x:c>
      <x:c r="K2657" s="6">
        <x:v>1018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20.408</x:v>
      </x:c>
      <x:c r="S2657" s="8">
        <x:v>84503.3899207401</x:v>
      </x:c>
      <x:c r="T2657" s="12">
        <x:v>280258.0986586</x:v>
      </x:c>
      <x:c r="U2657" s="12">
        <x:v>30.45</x:v>
      </x:c>
      <x:c r="V2657" s="12">
        <x:v>114.2</x:v>
      </x:c>
      <x:c r="W2657" s="12">
        <x:f>NA()</x:f>
      </x:c>
    </x:row>
    <x:row r="2658">
      <x:c r="A2658">
        <x:v>277458</x:v>
      </x:c>
      <x:c r="B2658" s="1">
        <x:v>44758.5956545139</x:v>
      </x:c>
      <x:c r="C2658" s="6">
        <x:v>46.5054285466667</x:v>
      </x:c>
      <x:c r="D2658" s="14" t="s">
        <x:v>92</x:v>
      </x:c>
      <x:c r="E2658" s="15">
        <x:v>44733.6666795139</x:v>
      </x:c>
      <x:c r="F2658" t="s">
        <x:v>97</x:v>
      </x:c>
      <x:c r="G2658" s="6">
        <x:v>100.479743874276</x:v>
      </x:c>
      <x:c r="H2658" t="s">
        <x:v>95</x:v>
      </x:c>
      <x:c r="I2658" s="6">
        <x:v>30.2103508716218</x:v>
      </x:c>
      <x:c r="J2658" t="s">
        <x:v>93</x:v>
      </x:c>
      <x:c r="K2658" s="6">
        <x:v>1018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20.411</x:v>
      </x:c>
      <x:c r="S2658" s="8">
        <x:v>84501.5650711114</x:v>
      </x:c>
      <x:c r="T2658" s="12">
        <x:v>280252.839460025</x:v>
      </x:c>
      <x:c r="U2658" s="12">
        <x:v>30.45</x:v>
      </x:c>
      <x:c r="V2658" s="12">
        <x:v>114.2</x:v>
      </x:c>
      <x:c r="W2658" s="12">
        <x:f>NA()</x:f>
      </x:c>
    </x:row>
    <x:row r="2659">
      <x:c r="A2659">
        <x:v>277465</x:v>
      </x:c>
      <x:c r="B2659" s="1">
        <x:v>44758.5956655903</x:v>
      </x:c>
      <x:c r="C2659" s="6">
        <x:v>46.521405445</x:v>
      </x:c>
      <x:c r="D2659" s="14" t="s">
        <x:v>92</x:v>
      </x:c>
      <x:c r="E2659" s="15">
        <x:v>44733.6666795139</x:v>
      </x:c>
      <x:c r="F2659" t="s">
        <x:v>97</x:v>
      </x:c>
      <x:c r="G2659" s="6">
        <x:v>100.522161338591</x:v>
      </x:c>
      <x:c r="H2659" t="s">
        <x:v>95</x:v>
      </x:c>
      <x:c r="I2659" s="6">
        <x:v>30.204186638563</x:v>
      </x:c>
      <x:c r="J2659" t="s">
        <x:v>93</x:v>
      </x:c>
      <x:c r="K2659" s="6">
        <x:v>1018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20.407</x:v>
      </x:c>
      <x:c r="S2659" s="8">
        <x:v>84501.2590227365</x:v>
      </x:c>
      <x:c r="T2659" s="12">
        <x:v>280246.196716967</x:v>
      </x:c>
      <x:c r="U2659" s="12">
        <x:v>30.45</x:v>
      </x:c>
      <x:c r="V2659" s="12">
        <x:v>114.2</x:v>
      </x:c>
      <x:c r="W2659" s="12">
        <x:f>NA()</x:f>
      </x:c>
    </x:row>
    <x:row r="2660">
      <x:c r="A2660">
        <x:v>277467</x:v>
      </x:c>
      <x:c r="B2660" s="1">
        <x:v>44758.5956772801</x:v>
      </x:c>
      <x:c r="C2660" s="6">
        <x:v>46.5382251616667</x:v>
      </x:c>
      <x:c r="D2660" s="14" t="s">
        <x:v>92</x:v>
      </x:c>
      <x:c r="E2660" s="15">
        <x:v>44733.6666795139</x:v>
      </x:c>
      <x:c r="F2660" t="s">
        <x:v>97</x:v>
      </x:c>
      <x:c r="G2660" s="6">
        <x:v>100.476746314575</x:v>
      </x:c>
      <x:c r="H2660" t="s">
        <x:v>95</x:v>
      </x:c>
      <x:c r="I2660" s="6">
        <x:v>30.204186638563</x:v>
      </x:c>
      <x:c r="J2660" t="s">
        <x:v>93</x:v>
      </x:c>
      <x:c r="K2660" s="6">
        <x:v>1018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20.412</x:v>
      </x:c>
      <x:c r="S2660" s="8">
        <x:v>84508.5095072198</x:v>
      </x:c>
      <x:c r="T2660" s="12">
        <x:v>280258.517773919</x:v>
      </x:c>
      <x:c r="U2660" s="12">
        <x:v>30.45</x:v>
      </x:c>
      <x:c r="V2660" s="12">
        <x:v>114.2</x:v>
      </x:c>
      <x:c r="W2660" s="12">
        <x:f>NA()</x:f>
      </x:c>
    </x:row>
    <x:row r="2661">
      <x:c r="A2661">
        <x:v>277473</x:v>
      </x:c>
      <x:c r="B2661" s="1">
        <x:v>44758.5956889699</x:v>
      </x:c>
      <x:c r="C2661" s="6">
        <x:v>46.5550320216667</x:v>
      </x:c>
      <x:c r="D2661" s="14" t="s">
        <x:v>92</x:v>
      </x:c>
      <x:c r="E2661" s="15">
        <x:v>44733.6666795139</x:v>
      </x:c>
      <x:c r="F2661" t="s">
        <x:v>97</x:v>
      </x:c>
      <x:c r="G2661" s="6">
        <x:v>100.470663485636</x:v>
      </x:c>
      <x:c r="H2661" t="s">
        <x:v>95</x:v>
      </x:c>
      <x:c r="I2661" s="6">
        <x:v>30.2103508716218</x:v>
      </x:c>
      <x:c r="J2661" t="s">
        <x:v>93</x:v>
      </x:c>
      <x:c r="K2661" s="6">
        <x:v>1018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20.412</x:v>
      </x:c>
      <x:c r="S2661" s="8">
        <x:v>84507.7652181488</x:v>
      </x:c>
      <x:c r="T2661" s="12">
        <x:v>280253.150166916</x:v>
      </x:c>
      <x:c r="U2661" s="12">
        <x:v>30.45</x:v>
      </x:c>
      <x:c r="V2661" s="12">
        <x:v>114.2</x:v>
      </x:c>
      <x:c r="W2661" s="12">
        <x:f>NA()</x:f>
      </x:c>
    </x:row>
    <x:row r="2662">
      <x:c r="A2662">
        <x:v>277484</x:v>
      </x:c>
      <x:c r="B2662" s="1">
        <x:v>44758.5957007292</x:v>
      </x:c>
      <x:c r="C2662" s="6">
        <x:v>46.5719757066667</x:v>
      </x:c>
      <x:c r="D2662" s="14" t="s">
        <x:v>92</x:v>
      </x:c>
      <x:c r="E2662" s="15">
        <x:v>44733.6666795139</x:v>
      </x:c>
      <x:c r="F2662" t="s">
        <x:v>97</x:v>
      </x:c>
      <x:c r="G2662" s="6">
        <x:v>100.49182390541</x:v>
      </x:c>
      <x:c r="H2662" t="s">
        <x:v>95</x:v>
      </x:c>
      <x:c r="I2662" s="6">
        <x:v>30.2165151160111</x:v>
      </x:c>
      <x:c r="J2662" t="s">
        <x:v>93</x:v>
      </x:c>
      <x:c r="K2662" s="6">
        <x:v>1018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20.409</x:v>
      </x:c>
      <x:c r="S2662" s="8">
        <x:v>84509.6889949064</x:v>
      </x:c>
      <x:c r="T2662" s="12">
        <x:v>280250.889356989</x:v>
      </x:c>
      <x:c r="U2662" s="12">
        <x:v>30.45</x:v>
      </x:c>
      <x:c r="V2662" s="12">
        <x:v>114.2</x:v>
      </x:c>
      <x:c r="W2662" s="12">
        <x:f>NA()</x:f>
      </x:c>
    </x:row>
    <x:row r="2663">
      <x:c r="A2663">
        <x:v>277488</x:v>
      </x:c>
      <x:c r="B2663" s="1">
        <x:v>44758.5957118866</x:v>
      </x:c>
      <x:c r="C2663" s="6">
        <x:v>46.58807237</x:v>
      </x:c>
      <x:c r="D2663" s="14" t="s">
        <x:v>92</x:v>
      </x:c>
      <x:c r="E2663" s="15">
        <x:v>44733.6666795139</x:v>
      </x:c>
      <x:c r="F2663" t="s">
        <x:v>97</x:v>
      </x:c>
      <x:c r="G2663" s="6">
        <x:v>100.446424638178</x:v>
      </x:c>
      <x:c r="H2663" t="s">
        <x:v>95</x:v>
      </x:c>
      <x:c r="I2663" s="6">
        <x:v>30.2165151160111</x:v>
      </x:c>
      <x:c r="J2663" t="s">
        <x:v>93</x:v>
      </x:c>
      <x:c r="K2663" s="6">
        <x:v>1018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20.414</x:v>
      </x:c>
      <x:c r="S2663" s="8">
        <x:v>84507.2646850341</x:v>
      </x:c>
      <x:c r="T2663" s="12">
        <x:v>280257.43171221</x:v>
      </x:c>
      <x:c r="U2663" s="12">
        <x:v>30.45</x:v>
      </x:c>
      <x:c r="V2663" s="12">
        <x:v>114.2</x:v>
      </x:c>
      <x:c r="W2663" s="12">
        <x:f>NA()</x:f>
      </x:c>
    </x:row>
    <x:row r="2664">
      <x:c r="A2664">
        <x:v>277495</x:v>
      </x:c>
      <x:c r="B2664" s="1">
        <x:v>44758.5957235764</x:v>
      </x:c>
      <x:c r="C2664" s="6">
        <x:v>46.6048706966667</x:v>
      </x:c>
      <x:c r="D2664" s="14" t="s">
        <x:v>92</x:v>
      </x:c>
      <x:c r="E2664" s="15">
        <x:v>44733.6666795139</x:v>
      </x:c>
      <x:c r="F2664" t="s">
        <x:v>97</x:v>
      </x:c>
      <x:c r="G2664" s="6">
        <x:v>100.482741971771</x:v>
      </x:c>
      <x:c r="H2664" t="s">
        <x:v>95</x:v>
      </x:c>
      <x:c r="I2664" s="6">
        <x:v>30.2165151160111</x:v>
      </x:c>
      <x:c r="J2664" t="s">
        <x:v>93</x:v>
      </x:c>
      <x:c r="K2664" s="6">
        <x:v>1018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20.41</x:v>
      </x:c>
      <x:c r="S2664" s="8">
        <x:v>84514.1820865075</x:v>
      </x:c>
      <x:c r="T2664" s="12">
        <x:v>280254.712569723</x:v>
      </x:c>
      <x:c r="U2664" s="12">
        <x:v>30.45</x:v>
      </x:c>
      <x:c r="V2664" s="12">
        <x:v>114.2</x:v>
      </x:c>
      <x:c r="W2664" s="12">
        <x:f>NA()</x:f>
      </x:c>
    </x:row>
    <x:row r="2665">
      <x:c r="A2665">
        <x:v>277499</x:v>
      </x:c>
      <x:c r="B2665" s="1">
        <x:v>44758.5957352662</x:v>
      </x:c>
      <x:c r="C2665" s="6">
        <x:v>46.6217360066667</x:v>
      </x:c>
      <x:c r="D2665" s="14" t="s">
        <x:v>92</x:v>
      </x:c>
      <x:c r="E2665" s="15">
        <x:v>44733.6666795139</x:v>
      </x:c>
      <x:c r="F2665" t="s">
        <x:v>97</x:v>
      </x:c>
      <x:c r="G2665" s="6">
        <x:v>100.449509782122</x:v>
      </x:c>
      <x:c r="H2665" t="s">
        <x:v>95</x:v>
      </x:c>
      <x:c r="I2665" s="6">
        <x:v>30.204186638563</x:v>
      </x:c>
      <x:c r="J2665" t="s">
        <x:v>93</x:v>
      </x:c>
      <x:c r="K2665" s="6">
        <x:v>1018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20.415</x:v>
      </x:c>
      <x:c r="S2665" s="8">
        <x:v>84510.4023245416</x:v>
      </x:c>
      <x:c r="T2665" s="12">
        <x:v>280257.10709048</x:v>
      </x:c>
      <x:c r="U2665" s="12">
        <x:v>30.45</x:v>
      </x:c>
      <x:c r="V2665" s="12">
        <x:v>114.2</x:v>
      </x:c>
      <x:c r="W2665" s="12">
        <x:f>NA()</x:f>
      </x:c>
    </x:row>
    <x:row r="2666">
      <x:c r="A2666">
        <x:v>277504</x:v>
      </x:c>
      <x:c r="B2666" s="1">
        <x:v>44758.595746956</x:v>
      </x:c>
      <x:c r="C2666" s="6">
        <x:v>46.638567505</x:v>
      </x:c>
      <x:c r="D2666" s="14" t="s">
        <x:v>92</x:v>
      </x:c>
      <x:c r="E2666" s="15">
        <x:v>44733.6666795139</x:v>
      </x:c>
      <x:c r="F2666" t="s">
        <x:v>97</x:v>
      </x:c>
      <x:c r="G2666" s="6">
        <x:v>100.549422842077</x:v>
      </x:c>
      <x:c r="H2666" t="s">
        <x:v>95</x:v>
      </x:c>
      <x:c r="I2666" s="6">
        <x:v>30.204186638563</x:v>
      </x:c>
      <x:c r="J2666" t="s">
        <x:v>93</x:v>
      </x:c>
      <x:c r="K2666" s="6">
        <x:v>1018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20.404</x:v>
      </x:c>
      <x:c r="S2666" s="8">
        <x:v>84509.4553051325</x:v>
      </x:c>
      <x:c r="T2666" s="12">
        <x:v>280246.329110252</x:v>
      </x:c>
      <x:c r="U2666" s="12">
        <x:v>30.45</x:v>
      </x:c>
      <x:c r="V2666" s="12">
        <x:v>114.2</x:v>
      </x:c>
      <x:c r="W2666" s="12">
        <x:f>NA()</x:f>
      </x:c>
    </x:row>
    <x:row r="2667">
      <x:c r="A2667">
        <x:v>277511</x:v>
      </x:c>
      <x:c r="B2667" s="1">
        <x:v>44758.5957586458</x:v>
      </x:c>
      <x:c r="C2667" s="6">
        <x:v>46.6553637883333</x:v>
      </x:c>
      <x:c r="D2667" s="14" t="s">
        <x:v>92</x:v>
      </x:c>
      <x:c r="E2667" s="15">
        <x:v>44733.6666795139</x:v>
      </x:c>
      <x:c r="F2667" t="s">
        <x:v>97</x:v>
      </x:c>
      <x:c r="G2667" s="6">
        <x:v>100.425277139127</x:v>
      </x:c>
      <x:c r="H2667" t="s">
        <x:v>95</x:v>
      </x:c>
      <x:c r="I2667" s="6">
        <x:v>30.2103508716218</x:v>
      </x:c>
      <x:c r="J2667" t="s">
        <x:v>93</x:v>
      </x:c>
      <x:c r="K2667" s="6">
        <x:v>1018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20.417</x:v>
      </x:c>
      <x:c r="S2667" s="8">
        <x:v>84516.9694715783</x:v>
      </x:c>
      <x:c r="T2667" s="12">
        <x:v>280254.723807655</x:v>
      </x:c>
      <x:c r="U2667" s="12">
        <x:v>30.45</x:v>
      </x:c>
      <x:c r="V2667" s="12">
        <x:v>114.2</x:v>
      </x:c>
      <x:c r="W2667" s="12">
        <x:f>NA()</x:f>
      </x:c>
    </x:row>
    <x:row r="2668">
      <x:c r="A2668">
        <x:v>277515</x:v>
      </x:c>
      <x:c r="B2668" s="1">
        <x:v>44758.5957697569</x:v>
      </x:c>
      <x:c r="C2668" s="6">
        <x:v>46.6713704233333</x:v>
      </x:c>
      <x:c r="D2668" s="14" t="s">
        <x:v>92</x:v>
      </x:c>
      <x:c r="E2668" s="15">
        <x:v>44733.6666795139</x:v>
      </x:c>
      <x:c r="F2668" t="s">
        <x:v>97</x:v>
      </x:c>
      <x:c r="G2668" s="6">
        <x:v>100.482741971771</x:v>
      </x:c>
      <x:c r="H2668" t="s">
        <x:v>95</x:v>
      </x:c>
      <x:c r="I2668" s="6">
        <x:v>30.2165151160111</x:v>
      </x:c>
      <x:c r="J2668" t="s">
        <x:v>93</x:v>
      </x:c>
      <x:c r="K2668" s="6">
        <x:v>1018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20.41</x:v>
      </x:c>
      <x:c r="S2668" s="8">
        <x:v>84518.6453092331</x:v>
      </x:c>
      <x:c r="T2668" s="12">
        <x:v>280260.347436839</x:v>
      </x:c>
      <x:c r="U2668" s="12">
        <x:v>30.45</x:v>
      </x:c>
      <x:c r="V2668" s="12">
        <x:v>114.2</x:v>
      </x:c>
      <x:c r="W2668" s="12">
        <x:f>NA()</x:f>
      </x:c>
    </x:row>
    <x:row r="2669">
      <x:c r="A2669">
        <x:v>277523</x:v>
      </x:c>
      <x:c r="B2669" s="1">
        <x:v>44758.5957815162</x:v>
      </x:c>
      <x:c r="C2669" s="6">
        <x:v>46.6883144783333</x:v>
      </x:c>
      <x:c r="D2669" s="14" t="s">
        <x:v>92</x:v>
      </x:c>
      <x:c r="E2669" s="15">
        <x:v>44733.6666795139</x:v>
      </x:c>
      <x:c r="F2669" t="s">
        <x:v>97</x:v>
      </x:c>
      <x:c r="G2669" s="6">
        <x:v>100.476746314575</x:v>
      </x:c>
      <x:c r="H2669" t="s">
        <x:v>95</x:v>
      </x:c>
      <x:c r="I2669" s="6">
        <x:v>30.204186638563</x:v>
      </x:c>
      <x:c r="J2669" t="s">
        <x:v>93</x:v>
      </x:c>
      <x:c r="K2669" s="6">
        <x:v>1018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20.412</x:v>
      </x:c>
      <x:c r="S2669" s="8">
        <x:v>84517.3825366958</x:v>
      </x:c>
      <x:c r="T2669" s="12">
        <x:v>280249.844465734</x:v>
      </x:c>
      <x:c r="U2669" s="12">
        <x:v>30.45</x:v>
      </x:c>
      <x:c r="V2669" s="12">
        <x:v>114.2</x:v>
      </x:c>
      <x:c r="W2669" s="12">
        <x:f>NA()</x:f>
      </x:c>
    </x:row>
    <x:row r="2670">
      <x:c r="A2670">
        <x:v>277530</x:v>
      </x:c>
      <x:c r="B2670" s="1">
        <x:v>44758.595793206</x:v>
      </x:c>
      <x:c r="C2670" s="6">
        <x:v>46.70517056</x:v>
      </x:c>
      <x:c r="D2670" s="14" t="s">
        <x:v>92</x:v>
      </x:c>
      <x:c r="E2670" s="15">
        <x:v>44733.6666795139</x:v>
      </x:c>
      <x:c r="F2670" t="s">
        <x:v>97</x:v>
      </x:c>
      <x:c r="G2670" s="6">
        <x:v>100.522161338591</x:v>
      </x:c>
      <x:c r="H2670" t="s">
        <x:v>95</x:v>
      </x:c>
      <x:c r="I2670" s="6">
        <x:v>30.204186638563</x:v>
      </x:c>
      <x:c r="J2670" t="s">
        <x:v>93</x:v>
      </x:c>
      <x:c r="K2670" s="6">
        <x:v>1018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20.407</x:v>
      </x:c>
      <x:c r="S2670" s="8">
        <x:v>84512.8357937311</x:v>
      </x:c>
      <x:c r="T2670" s="12">
        <x:v>280256.02195349</x:v>
      </x:c>
      <x:c r="U2670" s="12">
        <x:v>30.45</x:v>
      </x:c>
      <x:c r="V2670" s="12">
        <x:v>114.2</x:v>
      </x:c>
      <x:c r="W2670" s="12">
        <x:f>NA()</x:f>
      </x:c>
    </x:row>
    <x:row r="2671">
      <x:c r="A2671">
        <x:v>277534</x:v>
      </x:c>
      <x:c r="B2671" s="1">
        <x:v>44758.5958049421</x:v>
      </x:c>
      <x:c r="C2671" s="6">
        <x:v>46.7220276916667</x:v>
      </x:c>
      <x:c r="D2671" s="14" t="s">
        <x:v>92</x:v>
      </x:c>
      <x:c r="E2671" s="15">
        <x:v>44733.6666795139</x:v>
      </x:c>
      <x:c r="F2671" t="s">
        <x:v>97</x:v>
      </x:c>
      <x:c r="G2671" s="6">
        <x:v>100.48582723862</x:v>
      </x:c>
      <x:c r="H2671" t="s">
        <x:v>95</x:v>
      </x:c>
      <x:c r="I2671" s="6">
        <x:v>30.204186638563</x:v>
      </x:c>
      <x:c r="J2671" t="s">
        <x:v>93</x:v>
      </x:c>
      <x:c r="K2671" s="6">
        <x:v>1018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20.411</x:v>
      </x:c>
      <x:c r="S2671" s="8">
        <x:v>84516.5701851477</x:v>
      </x:c>
      <x:c r="T2671" s="12">
        <x:v>280245.408979409</x:v>
      </x:c>
      <x:c r="U2671" s="12">
        <x:v>30.45</x:v>
      </x:c>
      <x:c r="V2671" s="12">
        <x:v>114.2</x:v>
      </x:c>
      <x:c r="W2671" s="12">
        <x:f>NA()</x:f>
      </x:c>
    </x:row>
    <x:row r="2672">
      <x:c r="A2672">
        <x:v>277544</x:v>
      </x:c>
      <x:c r="B2672" s="1">
        <x:v>44758.5958160532</x:v>
      </x:c>
      <x:c r="C2672" s="6">
        <x:v>46.7380257916667</x:v>
      </x:c>
      <x:c r="D2672" s="14" t="s">
        <x:v>92</x:v>
      </x:c>
      <x:c r="E2672" s="15">
        <x:v>44733.6666795139</x:v>
      </x:c>
      <x:c r="F2672" t="s">
        <x:v>97</x:v>
      </x:c>
      <x:c r="G2672" s="6">
        <x:v>100.434352329409</x:v>
      </x:c>
      <x:c r="H2672" t="s">
        <x:v>95</x:v>
      </x:c>
      <x:c r="I2672" s="6">
        <x:v>30.2103508716218</x:v>
      </x:c>
      <x:c r="J2672" t="s">
        <x:v>93</x:v>
      </x:c>
      <x:c r="K2672" s="6">
        <x:v>1018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20.416</x:v>
      </x:c>
      <x:c r="S2672" s="8">
        <x:v>84521.9963419511</x:v>
      </x:c>
      <x:c r="T2672" s="12">
        <x:v>280249.653940538</x:v>
      </x:c>
      <x:c r="U2672" s="12">
        <x:v>30.45</x:v>
      </x:c>
      <x:c r="V2672" s="12">
        <x:v>114.2</x:v>
      </x:c>
      <x:c r="W2672" s="12">
        <x:f>NA()</x:f>
      </x:c>
    </x:row>
    <x:row r="2673">
      <x:c r="A2673">
        <x:v>277549</x:v>
      </x:c>
      <x:c r="B2673" s="1">
        <x:v>44758.5958276968</x:v>
      </x:c>
      <x:c r="C2673" s="6">
        <x:v>46.7548006533333</x:v>
      </x:c>
      <x:c r="D2673" s="14" t="s">
        <x:v>92</x:v>
      </x:c>
      <x:c r="E2673" s="15">
        <x:v>44733.6666795139</x:v>
      </x:c>
      <x:c r="F2673" t="s">
        <x:v>97</x:v>
      </x:c>
      <x:c r="G2673" s="6">
        <x:v>100.461584136991</x:v>
      </x:c>
      <x:c r="H2673" t="s">
        <x:v>95</x:v>
      </x:c>
      <x:c r="I2673" s="6">
        <x:v>30.2103508716218</x:v>
      </x:c>
      <x:c r="J2673" t="s">
        <x:v>93</x:v>
      </x:c>
      <x:c r="K2673" s="6">
        <x:v>1018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20.413</x:v>
      </x:c>
      <x:c r="S2673" s="8">
        <x:v>84519.7123027728</x:v>
      </x:c>
      <x:c r="T2673" s="12">
        <x:v>280255.628941757</x:v>
      </x:c>
      <x:c r="U2673" s="12">
        <x:v>30.45</x:v>
      </x:c>
      <x:c r="V2673" s="12">
        <x:v>114.2</x:v>
      </x:c>
      <x:c r="W2673" s="12">
        <x:f>NA()</x:f>
      </x:c>
    </x:row>
    <x:row r="2674">
      <x:c r="A2674">
        <x:v>277556</x:v>
      </x:c>
      <x:c r="B2674" s="1">
        <x:v>44758.5958393866</x:v>
      </x:c>
      <x:c r="C2674" s="6">
        <x:v>46.7716413883333</x:v>
      </x:c>
      <x:c r="D2674" s="14" t="s">
        <x:v>92</x:v>
      </x:c>
      <x:c r="E2674" s="15">
        <x:v>44733.6666795139</x:v>
      </x:c>
      <x:c r="F2674" t="s">
        <x:v>97</x:v>
      </x:c>
      <x:c r="G2674" s="6">
        <x:v>100.431357291941</x:v>
      </x:c>
      <x:c r="H2674" t="s">
        <x:v>95</x:v>
      </x:c>
      <x:c r="I2674" s="6">
        <x:v>30.204186638563</x:v>
      </x:c>
      <x:c r="J2674" t="s">
        <x:v>93</x:v>
      </x:c>
      <x:c r="K2674" s="6">
        <x:v>1018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20.417</x:v>
      </x:c>
      <x:c r="S2674" s="8">
        <x:v>84522.2038866306</x:v>
      </x:c>
      <x:c r="T2674" s="12">
        <x:v>280254.890898411</x:v>
      </x:c>
      <x:c r="U2674" s="12">
        <x:v>30.45</x:v>
      </x:c>
      <x:c r="V2674" s="12">
        <x:v>114.2</x:v>
      </x:c>
      <x:c r="W2674" s="12">
        <x:f>NA()</x:f>
      </x:c>
    </x:row>
    <x:row r="2675">
      <x:c r="A2675">
        <x:v>277560</x:v>
      </x:c>
      <x:c r="B2675" s="1">
        <x:v>44758.5958511921</x:v>
      </x:c>
      <x:c r="C2675" s="6">
        <x:v>46.7886479016667</x:v>
      </x:c>
      <x:c r="D2675" s="14" t="s">
        <x:v>92</x:v>
      </x:c>
      <x:c r="E2675" s="15">
        <x:v>44733.6666795139</x:v>
      </x:c>
      <x:c r="F2675" t="s">
        <x:v>97</x:v>
      </x:c>
      <x:c r="G2675" s="6">
        <x:v>100.446424638178</x:v>
      </x:c>
      <x:c r="H2675" t="s">
        <x:v>95</x:v>
      </x:c>
      <x:c r="I2675" s="6">
        <x:v>30.2165151160111</x:v>
      </x:c>
      <x:c r="J2675" t="s">
        <x:v>93</x:v>
      </x:c>
      <x:c r="K2675" s="6">
        <x:v>1018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20.414</x:v>
      </x:c>
      <x:c r="S2675" s="8">
        <x:v>84515.1145504059</x:v>
      </x:c>
      <x:c r="T2675" s="12">
        <x:v>280260.010977615</x:v>
      </x:c>
      <x:c r="U2675" s="12">
        <x:v>30.45</x:v>
      </x:c>
      <x:c r="V2675" s="12">
        <x:v>114.2</x:v>
      </x:c>
      <x:c r="W2675" s="12">
        <x:f>NA()</x:f>
      </x:c>
    </x:row>
    <x:row r="2676">
      <x:c r="A2676">
        <x:v>277565</x:v>
      </x:c>
      <x:c r="B2676" s="1">
        <x:v>44758.5958623495</x:v>
      </x:c>
      <x:c r="C2676" s="6">
        <x:v>46.804712095</x:v>
      </x:c>
      <x:c r="D2676" s="14" t="s">
        <x:v>92</x:v>
      </x:c>
      <x:c r="E2676" s="15">
        <x:v>44733.6666795139</x:v>
      </x:c>
      <x:c r="F2676" t="s">
        <x:v>97</x:v>
      </x:c>
      <x:c r="G2676" s="6">
        <x:v>100.452505828179</x:v>
      </x:c>
      <x:c r="H2676" t="s">
        <x:v>95</x:v>
      </x:c>
      <x:c r="I2676" s="6">
        <x:v>30.2103508716218</x:v>
      </x:c>
      <x:c r="J2676" t="s">
        <x:v>93</x:v>
      </x:c>
      <x:c r="K2676" s="6">
        <x:v>1018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20.414</x:v>
      </x:c>
      <x:c r="S2676" s="8">
        <x:v>84519.1138091214</x:v>
      </x:c>
      <x:c r="T2676" s="12">
        <x:v>280245.336296592</x:v>
      </x:c>
      <x:c r="U2676" s="12">
        <x:v>30.45</x:v>
      </x:c>
      <x:c r="V2676" s="12">
        <x:v>114.2</x:v>
      </x:c>
      <x:c r="W2676" s="12">
        <x:f>NA()</x:f>
      </x:c>
    </x:row>
    <x:row r="2677">
      <x:c r="A2677">
        <x:v>277569</x:v>
      </x:c>
      <x:c r="B2677" s="1">
        <x:v>44758.5958740393</x:v>
      </x:c>
      <x:c r="C2677" s="6">
        <x:v>46.821558075</x:v>
      </x:c>
      <x:c r="D2677" s="14" t="s">
        <x:v>92</x:v>
      </x:c>
      <x:c r="E2677" s="15">
        <x:v>44733.6666795139</x:v>
      </x:c>
      <x:c r="F2677" t="s">
        <x:v>97</x:v>
      </x:c>
      <x:c r="G2677" s="6">
        <x:v>100.425277139127</x:v>
      </x:c>
      <x:c r="H2677" t="s">
        <x:v>95</x:v>
      </x:c>
      <x:c r="I2677" s="6">
        <x:v>30.2103508716218</x:v>
      </x:c>
      <x:c r="J2677" t="s">
        <x:v>93</x:v>
      </x:c>
      <x:c r="K2677" s="6">
        <x:v>1018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20.417</x:v>
      </x:c>
      <x:c r="S2677" s="8">
        <x:v>84521.373855746</x:v>
      </x:c>
      <x:c r="T2677" s="12">
        <x:v>280254.796098957</x:v>
      </x:c>
      <x:c r="U2677" s="12">
        <x:v>30.45</x:v>
      </x:c>
      <x:c r="V2677" s="12">
        <x:v>114.2</x:v>
      </x:c>
      <x:c r="W2677" s="12">
        <x:f>NA()</x:f>
      </x:c>
    </x:row>
    <x:row r="2678">
      <x:c r="A2678">
        <x:v>277575</x:v>
      </x:c>
      <x:c r="B2678" s="1">
        <x:v>44758.5958857292</x:v>
      </x:c>
      <x:c r="C2678" s="6">
        <x:v>46.8383675866667</x:v>
      </x:c>
      <x:c r="D2678" s="14" t="s">
        <x:v>92</x:v>
      </x:c>
      <x:c r="E2678" s="15">
        <x:v>44733.6666795139</x:v>
      </x:c>
      <x:c r="F2678" t="s">
        <x:v>97</x:v>
      </x:c>
      <x:c r="G2678" s="6">
        <x:v>100.407129875963</x:v>
      </x:c>
      <x:c r="H2678" t="s">
        <x:v>95</x:v>
      </x:c>
      <x:c r="I2678" s="6">
        <x:v>30.2103508716218</x:v>
      </x:c>
      <x:c r="J2678" t="s">
        <x:v>93</x:v>
      </x:c>
      <x:c r="K2678" s="6">
        <x:v>1018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20.419</x:v>
      </x:c>
      <x:c r="S2678" s="8">
        <x:v>84530.0420346895</x:v>
      </x:c>
      <x:c r="T2678" s="12">
        <x:v>280252.208433422</x:v>
      </x:c>
      <x:c r="U2678" s="12">
        <x:v>30.45</x:v>
      </x:c>
      <x:c r="V2678" s="12">
        <x:v>114.2</x:v>
      </x:c>
      <x:c r="W2678" s="12">
        <x:f>NA()</x:f>
      </x:c>
    </x:row>
    <x:row r="2679">
      <x:c r="A2679">
        <x:v>277583</x:v>
      </x:c>
      <x:c r="B2679" s="1">
        <x:v>44758.595897419</x:v>
      </x:c>
      <x:c r="C2679" s="6">
        <x:v>46.85518462</x:v>
      </x:c>
      <x:c r="D2679" s="14" t="s">
        <x:v>92</x:v>
      </x:c>
      <x:c r="E2679" s="15">
        <x:v>44733.6666795139</x:v>
      </x:c>
      <x:c r="F2679" t="s">
        <x:v>97</x:v>
      </x:c>
      <x:c r="G2679" s="6">
        <x:v>100.440433017327</x:v>
      </x:c>
      <x:c r="H2679" t="s">
        <x:v>95</x:v>
      </x:c>
      <x:c r="I2679" s="6">
        <x:v>30.204186638563</x:v>
      </x:c>
      <x:c r="J2679" t="s">
        <x:v>93</x:v>
      </x:c>
      <x:c r="K2679" s="6">
        <x:v>1018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20.416</x:v>
      </x:c>
      <x:c r="S2679" s="8">
        <x:v>84532.7695496588</x:v>
      </x:c>
      <x:c r="T2679" s="12">
        <x:v>280248.665177153</x:v>
      </x:c>
      <x:c r="U2679" s="12">
        <x:v>30.45</x:v>
      </x:c>
      <x:c r="V2679" s="12">
        <x:v>114.2</x:v>
      </x:c>
      <x:c r="W2679" s="12">
        <x:f>NA()</x:f>
      </x:c>
    </x:row>
    <x:row r="2680">
      <x:c r="A2680">
        <x:v>277591</x:v>
      </x:c>
      <x:c r="B2680" s="1">
        <x:v>44758.5959091088</x:v>
      </x:c>
      <x:c r="C2680" s="6">
        <x:v>46.8720114166667</x:v>
      </x:c>
      <x:c r="D2680" s="14" t="s">
        <x:v>92</x:v>
      </x:c>
      <x:c r="E2680" s="15">
        <x:v>44733.6666795139</x:v>
      </x:c>
      <x:c r="F2680" t="s">
        <x:v>97</x:v>
      </x:c>
      <x:c r="G2680" s="6">
        <x:v>100.388986768253</x:v>
      </x:c>
      <x:c r="H2680" t="s">
        <x:v>95</x:v>
      </x:c>
      <x:c r="I2680" s="6">
        <x:v>30.2103508716218</x:v>
      </x:c>
      <x:c r="J2680" t="s">
        <x:v>93</x:v>
      </x:c>
      <x:c r="K2680" s="6">
        <x:v>1018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20.421</x:v>
      </x:c>
      <x:c r="S2680" s="8">
        <x:v>84520.8688686066</x:v>
      </x:c>
      <x:c r="T2680" s="12">
        <x:v>280250.775950909</x:v>
      </x:c>
      <x:c r="U2680" s="12">
        <x:v>30.45</x:v>
      </x:c>
      <x:c r="V2680" s="12">
        <x:v>114.2</x:v>
      </x:c>
      <x:c r="W2680" s="12">
        <x:f>NA()</x:f>
      </x:c>
    </x:row>
    <x:row r="2681">
      <x:c r="A2681">
        <x:v>277595</x:v>
      </x:c>
      <x:c r="B2681" s="1">
        <x:v>44758.5959202546</x:v>
      </x:c>
      <x:c r="C2681" s="6">
        <x:v>46.888081275</x:v>
      </x:c>
      <x:c r="D2681" s="14" t="s">
        <x:v>92</x:v>
      </x:c>
      <x:c r="E2681" s="15">
        <x:v>44733.6666795139</x:v>
      </x:c>
      <x:c r="F2681" t="s">
        <x:v>97</x:v>
      </x:c>
      <x:c r="G2681" s="6">
        <x:v>100.431357291941</x:v>
      </x:c>
      <x:c r="H2681" t="s">
        <x:v>95</x:v>
      </x:c>
      <x:c r="I2681" s="6">
        <x:v>30.204186638563</x:v>
      </x:c>
      <x:c r="J2681" t="s">
        <x:v>93</x:v>
      </x:c>
      <x:c r="K2681" s="6">
        <x:v>1018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20.417</x:v>
      </x:c>
      <x:c r="S2681" s="8">
        <x:v>84530.6917651758</x:v>
      </x:c>
      <x:c r="T2681" s="12">
        <x:v>280251.296800483</x:v>
      </x:c>
      <x:c r="U2681" s="12">
        <x:v>30.45</x:v>
      </x:c>
      <x:c r="V2681" s="12">
        <x:v>114.2</x:v>
      </x:c>
      <x:c r="W2681" s="12">
        <x:f>NA()</x:f>
      </x:c>
    </x:row>
    <x:row r="2682">
      <x:c r="A2682">
        <x:v>277601</x:v>
      </x:c>
      <x:c r="B2682" s="1">
        <x:v>44758.5959320255</x:v>
      </x:c>
      <x:c r="C2682" s="6">
        <x:v>46.9050529433333</x:v>
      </x:c>
      <x:c r="D2682" s="14" t="s">
        <x:v>92</x:v>
      </x:c>
      <x:c r="E2682" s="15">
        <x:v>44733.6666795139</x:v>
      </x:c>
      <x:c r="F2682" t="s">
        <x:v>97</x:v>
      </x:c>
      <x:c r="G2682" s="6">
        <x:v>100.452505828179</x:v>
      </x:c>
      <x:c r="H2682" t="s">
        <x:v>95</x:v>
      </x:c>
      <x:c r="I2682" s="6">
        <x:v>30.2103508716218</x:v>
      </x:c>
      <x:c r="J2682" t="s">
        <x:v>93</x:v>
      </x:c>
      <x:c r="K2682" s="6">
        <x:v>1018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20.414</x:v>
      </x:c>
      <x:c r="S2682" s="8">
        <x:v>84530.3210039932</x:v>
      </x:c>
      <x:c r="T2682" s="12">
        <x:v>280251.576148275</x:v>
      </x:c>
      <x:c r="U2682" s="12">
        <x:v>30.45</x:v>
      </x:c>
      <x:c r="V2682" s="12">
        <x:v>114.2</x:v>
      </x:c>
      <x:c r="W2682" s="12">
        <x:f>NA()</x:f>
      </x:c>
    </x:row>
    <x:row r="2683">
      <x:c r="A2683">
        <x:v>277609</x:v>
      </x:c>
      <x:c r="B2683" s="1">
        <x:v>44758.5959437153</x:v>
      </x:c>
      <x:c r="C2683" s="6">
        <x:v>46.9218972016667</x:v>
      </x:c>
      <x:c r="D2683" s="14" t="s">
        <x:v>92</x:v>
      </x:c>
      <x:c r="E2683" s="15">
        <x:v>44733.6666795139</x:v>
      </x:c>
      <x:c r="F2683" t="s">
        <x:v>97</x:v>
      </x:c>
      <x:c r="G2683" s="6">
        <x:v>100.410123938367</x:v>
      </x:c>
      <x:c r="H2683" t="s">
        <x:v>95</x:v>
      </x:c>
      <x:c r="I2683" s="6">
        <x:v>30.2165151160111</x:v>
      </x:c>
      <x:c r="J2683" t="s">
        <x:v>93</x:v>
      </x:c>
      <x:c r="K2683" s="6">
        <x:v>1018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20.418</x:v>
      </x:c>
      <x:c r="S2683" s="8">
        <x:v>84526.4517521914</x:v>
      </x:c>
      <x:c r="T2683" s="12">
        <x:v>280243.768816311</x:v>
      </x:c>
      <x:c r="U2683" s="12">
        <x:v>30.45</x:v>
      </x:c>
      <x:c r="V2683" s="12">
        <x:v>114.2</x:v>
      </x:c>
      <x:c r="W2683" s="12">
        <x:f>NA()</x:f>
      </x:c>
    </x:row>
    <x:row r="2684">
      <x:c r="A2684">
        <x:v>277613</x:v>
      </x:c>
      <x:c r="B2684" s="1">
        <x:v>44758.5959554398</x:v>
      </x:c>
      <x:c r="C2684" s="6">
        <x:v>46.9387505683333</x:v>
      </x:c>
      <x:c r="D2684" s="14" t="s">
        <x:v>92</x:v>
      </x:c>
      <x:c r="E2684" s="15">
        <x:v>44733.6666795139</x:v>
      </x:c>
      <x:c r="F2684" t="s">
        <x:v>97</x:v>
      </x:c>
      <x:c r="G2684" s="6">
        <x:v>100.449509782122</x:v>
      </x:c>
      <x:c r="H2684" t="s">
        <x:v>95</x:v>
      </x:c>
      <x:c r="I2684" s="6">
        <x:v>30.204186638563</x:v>
      </x:c>
      <x:c r="J2684" t="s">
        <x:v>93</x:v>
      </x:c>
      <x:c r="K2684" s="6">
        <x:v>1018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20.415</x:v>
      </x:c>
      <x:c r="S2684" s="8">
        <x:v>84538.1067151293</x:v>
      </x:c>
      <x:c r="T2684" s="12">
        <x:v>280245.226943877</x:v>
      </x:c>
      <x:c r="U2684" s="12">
        <x:v>30.45</x:v>
      </x:c>
      <x:c r="V2684" s="12">
        <x:v>114.2</x:v>
      </x:c>
      <x:c r="W2684" s="12">
        <x:f>NA()</x:f>
      </x:c>
    </x:row>
    <x:row r="2685">
      <x:c r="A2685">
        <x:v>277617</x:v>
      </x:c>
      <x:c r="B2685" s="1">
        <x:v>44758.5959666319</x:v>
      </x:c>
      <x:c r="C2685" s="6">
        <x:v>46.9548539133333</x:v>
      </x:c>
      <x:c r="D2685" s="14" t="s">
        <x:v>92</x:v>
      </x:c>
      <x:c r="E2685" s="15">
        <x:v>44733.6666795139</x:v>
      </x:c>
      <x:c r="F2685" t="s">
        <x:v>97</x:v>
      </x:c>
      <x:c r="G2685" s="6">
        <x:v>100.358788888181</x:v>
      </x:c>
      <x:c r="H2685" t="s">
        <x:v>95</x:v>
      </x:c>
      <x:c r="I2685" s="6">
        <x:v>30.204186638563</x:v>
      </x:c>
      <x:c r="J2685" t="s">
        <x:v>93</x:v>
      </x:c>
      <x:c r="K2685" s="6">
        <x:v>1018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20.425</x:v>
      </x:c>
      <x:c r="S2685" s="8">
        <x:v>84535.066172024</x:v>
      </x:c>
      <x:c r="T2685" s="12">
        <x:v>280247.31739761</x:v>
      </x:c>
      <x:c r="U2685" s="12">
        <x:v>30.45</x:v>
      </x:c>
      <x:c r="V2685" s="12">
        <x:v>114.2</x:v>
      </x:c>
      <x:c r="W2685" s="12">
        <x:f>NA()</x:f>
      </x:c>
    </x:row>
    <x:row r="2686">
      <x:c r="A2686">
        <x:v>277624</x:v>
      </x:c>
      <x:c r="B2686" s="1">
        <x:v>44758.5959784375</x:v>
      </x:c>
      <x:c r="C2686" s="6">
        <x:v>46.971842875</x:v>
      </x:c>
      <x:c r="D2686" s="14" t="s">
        <x:v>92</x:v>
      </x:c>
      <x:c r="E2686" s="15">
        <x:v>44733.6666795139</x:v>
      </x:c>
      <x:c r="F2686" t="s">
        <x:v>97</x:v>
      </x:c>
      <x:c r="G2686" s="6">
        <x:v>100.388986768253</x:v>
      </x:c>
      <x:c r="H2686" t="s">
        <x:v>95</x:v>
      </x:c>
      <x:c r="I2686" s="6">
        <x:v>30.2103508716218</x:v>
      </x:c>
      <x:c r="J2686" t="s">
        <x:v>93</x:v>
      </x:c>
      <x:c r="K2686" s="6">
        <x:v>1018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20.421</x:v>
      </x:c>
      <x:c r="S2686" s="8">
        <x:v>84545.2641853201</x:v>
      </x:c>
      <x:c r="T2686" s="12">
        <x:v>280254.537411954</x:v>
      </x:c>
      <x:c r="U2686" s="12">
        <x:v>30.45</x:v>
      </x:c>
      <x:c r="V2686" s="12">
        <x:v>114.2</x:v>
      </x:c>
      <x:c r="W2686" s="12">
        <x:f>NA()</x:f>
      </x:c>
    </x:row>
    <x:row r="2687">
      <x:c r="A2687">
        <x:v>277632</x:v>
      </x:c>
      <x:c r="B2687" s="1">
        <x:v>44758.595990081</x:v>
      </x:c>
      <x:c r="C2687" s="6">
        <x:v>46.98864487</x:v>
      </x:c>
      <x:c r="D2687" s="14" t="s">
        <x:v>92</x:v>
      </x:c>
      <x:c r="E2687" s="15">
        <x:v>44733.6666795139</x:v>
      </x:c>
      <x:c r="F2687" t="s">
        <x:v>97</x:v>
      </x:c>
      <x:c r="G2687" s="6">
        <x:v>100.416202988032</x:v>
      </x:c>
      <x:c r="H2687" t="s">
        <x:v>95</x:v>
      </x:c>
      <x:c r="I2687" s="6">
        <x:v>30.2103508716218</x:v>
      </x:c>
      <x:c r="J2687" t="s">
        <x:v>93</x:v>
      </x:c>
      <x:c r="K2687" s="6">
        <x:v>1018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20.418</x:v>
      </x:c>
      <x:c r="S2687" s="8">
        <x:v>84545.6790039557</x:v>
      </x:c>
      <x:c r="T2687" s="12">
        <x:v>280254.755190023</x:v>
      </x:c>
      <x:c r="U2687" s="12">
        <x:v>30.45</x:v>
      </x:c>
      <x:c r="V2687" s="12">
        <x:v>114.2</x:v>
      </x:c>
      <x:c r="W2687" s="12">
        <x:f>NA()</x:f>
      </x:c>
    </x:row>
    <x:row r="2688">
      <x:c r="A2688">
        <x:v>277639</x:v>
      </x:c>
      <x:c r="B2688" s="1">
        <x:v>44758.5960015394</x:v>
      </x:c>
      <x:c r="C2688" s="6">
        <x:v>47.0051749316667</x:v>
      </x:c>
      <x:c r="D2688" s="14" t="s">
        <x:v>92</x:v>
      </x:c>
      <x:c r="E2688" s="15">
        <x:v>44733.6666795139</x:v>
      </x:c>
      <x:c r="F2688" t="s">
        <x:v>97</x:v>
      </x:c>
      <x:c r="G2688" s="6">
        <x:v>100.385994250486</x:v>
      </x:c>
      <x:c r="H2688" t="s">
        <x:v>95</x:v>
      </x:c>
      <x:c r="I2688" s="6">
        <x:v>30.204186638563</x:v>
      </x:c>
      <x:c r="J2688" t="s">
        <x:v>93</x:v>
      </x:c>
      <x:c r="K2688" s="6">
        <x:v>1018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20.422</x:v>
      </x:c>
      <x:c r="S2688" s="8">
        <x:v>84548.0294133857</x:v>
      </x:c>
      <x:c r="T2688" s="12">
        <x:v>280238.717507145</x:v>
      </x:c>
      <x:c r="U2688" s="12">
        <x:v>30.45</x:v>
      </x:c>
      <x:c r="V2688" s="12">
        <x:v>114.2</x:v>
      </x:c>
      <x:c r="W2688" s="12">
        <x:f>NA()</x:f>
      </x:c>
    </x:row>
    <x:row r="2689">
      <x:c r="A2689">
        <x:v>277646</x:v>
      </x:c>
      <x:c r="B2689" s="1">
        <x:v>44758.5960132292</x:v>
      </x:c>
      <x:c r="C2689" s="6">
        <x:v>47.0219873833333</x:v>
      </x:c>
      <x:c r="D2689" s="14" t="s">
        <x:v>92</x:v>
      </x:c>
      <x:c r="E2689" s="15">
        <x:v>44733.6666795139</x:v>
      </x:c>
      <x:c r="F2689" t="s">
        <x:v>97</x:v>
      </x:c>
      <x:c r="G2689" s="6">
        <x:v>100.431357291941</x:v>
      </x:c>
      <x:c r="H2689" t="s">
        <x:v>95</x:v>
      </x:c>
      <x:c r="I2689" s="6">
        <x:v>30.204186638563</x:v>
      </x:c>
      <x:c r="J2689" t="s">
        <x:v>93</x:v>
      </x:c>
      <x:c r="K2689" s="6">
        <x:v>1018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20.417</x:v>
      </x:c>
      <x:c r="S2689" s="8">
        <x:v>84545.5062710698</x:v>
      </x:c>
      <x:c r="T2689" s="12">
        <x:v>280254.926609789</x:v>
      </x:c>
      <x:c r="U2689" s="12">
        <x:v>30.45</x:v>
      </x:c>
      <x:c r="V2689" s="12">
        <x:v>114.2</x:v>
      </x:c>
      <x:c r="W2689" s="12">
        <x:f>NA()</x:f>
      </x:c>
    </x:row>
    <x:row r="2690">
      <x:c r="A2690">
        <x:v>277647</x:v>
      </x:c>
      <x:c r="B2690" s="1">
        <x:v>44758.5960243403</x:v>
      </x:c>
      <x:c r="C2690" s="6">
        <x:v>47.0380032233333</x:v>
      </x:c>
      <x:c r="D2690" s="14" t="s">
        <x:v>92</x:v>
      </x:c>
      <x:c r="E2690" s="15">
        <x:v>44733.6666795139</x:v>
      </x:c>
      <x:c r="F2690" t="s">
        <x:v>97</x:v>
      </x:c>
      <x:c r="G2690" s="6">
        <x:v>100.422282605802</x:v>
      </x:c>
      <x:c r="H2690" t="s">
        <x:v>95</x:v>
      </x:c>
      <x:c r="I2690" s="6">
        <x:v>30.204186638563</x:v>
      </x:c>
      <x:c r="J2690" t="s">
        <x:v>93</x:v>
      </x:c>
      <x:c r="K2690" s="6">
        <x:v>1018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20.418</x:v>
      </x:c>
      <x:c r="S2690" s="8">
        <x:v>84543.0447796211</x:v>
      </x:c>
      <x:c r="T2690" s="12">
        <x:v>280241.947044192</x:v>
      </x:c>
      <x:c r="U2690" s="12">
        <x:v>30.45</x:v>
      </x:c>
      <x:c r="V2690" s="12">
        <x:v>114.2</x:v>
      </x:c>
      <x:c r="W2690" s="12">
        <x:f>NA()</x:f>
      </x:c>
    </x:row>
    <x:row r="2691">
      <x:c r="A2691">
        <x:v>277655</x:v>
      </x:c>
      <x:c r="B2691" s="1">
        <x:v>44758.5960361111</x:v>
      </x:c>
      <x:c r="C2691" s="6">
        <x:v>47.0549245066667</x:v>
      </x:c>
      <x:c r="D2691" s="14" t="s">
        <x:v>92</x:v>
      </x:c>
      <x:c r="E2691" s="15">
        <x:v>44733.6666795139</x:v>
      </x:c>
      <x:c r="F2691" t="s">
        <x:v>97</x:v>
      </x:c>
      <x:c r="G2691" s="6">
        <x:v>100.404136350618</x:v>
      </x:c>
      <x:c r="H2691" t="s">
        <x:v>95</x:v>
      </x:c>
      <x:c r="I2691" s="6">
        <x:v>30.204186638563</x:v>
      </x:c>
      <x:c r="J2691" t="s">
        <x:v>93</x:v>
      </x:c>
      <x:c r="K2691" s="6">
        <x:v>1018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20.42</x:v>
      </x:c>
      <x:c r="S2691" s="8">
        <x:v>84549.9029418261</x:v>
      </x:c>
      <x:c r="T2691" s="12">
        <x:v>280241.220386144</x:v>
      </x:c>
      <x:c r="U2691" s="12">
        <x:v>30.45</x:v>
      </x:c>
      <x:c r="V2691" s="12">
        <x:v>114.2</x:v>
      </x:c>
      <x:c r="W2691" s="12">
        <x:f>NA()</x:f>
      </x:c>
    </x:row>
    <x:row r="2692">
      <x:c r="A2692">
        <x:v>277662</x:v>
      </x:c>
      <x:c r="B2692" s="1">
        <x:v>44758.5960478819</x:v>
      </x:c>
      <x:c r="C2692" s="6">
        <x:v>47.0718586</x:v>
      </x:c>
      <x:c r="D2692" s="14" t="s">
        <x:v>92</x:v>
      </x:c>
      <x:c r="E2692" s="15">
        <x:v>44733.6666795139</x:v>
      </x:c>
      <x:c r="F2692" t="s">
        <x:v>97</x:v>
      </x:c>
      <x:c r="G2692" s="6">
        <x:v>100.407129875963</x:v>
      </x:c>
      <x:c r="H2692" t="s">
        <x:v>95</x:v>
      </x:c>
      <x:c r="I2692" s="6">
        <x:v>30.2103508716218</x:v>
      </x:c>
      <x:c r="J2692" t="s">
        <x:v>93</x:v>
      </x:c>
      <x:c r="K2692" s="6">
        <x:v>1018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20.419</x:v>
      </x:c>
      <x:c r="S2692" s="8">
        <x:v>84549.3719610393</x:v>
      </x:c>
      <x:c r="T2692" s="12">
        <x:v>280244.841429061</x:v>
      </x:c>
      <x:c r="U2692" s="12">
        <x:v>30.45</x:v>
      </x:c>
      <x:c r="V2692" s="12">
        <x:v>114.2</x:v>
      </x:c>
      <x:c r="W2692" s="12">
        <x:f>NA()</x:f>
      </x:c>
    </x:row>
    <x:row r="2693">
      <x:c r="A2693">
        <x:v>277666</x:v>
      </x:c>
      <x:c r="B2693" s="1">
        <x:v>44758.5960590625</x:v>
      </x:c>
      <x:c r="C2693" s="6">
        <x:v>47.0879752633333</x:v>
      </x:c>
      <x:c r="D2693" s="14" t="s">
        <x:v>92</x:v>
      </x:c>
      <x:c r="E2693" s="15">
        <x:v>44733.6666795139</x:v>
      </x:c>
      <x:c r="F2693" t="s">
        <x:v>97</x:v>
      </x:c>
      <x:c r="G2693" s="6">
        <x:v>100.407129875963</x:v>
      </x:c>
      <x:c r="H2693" t="s">
        <x:v>95</x:v>
      </x:c>
      <x:c r="I2693" s="6">
        <x:v>30.2103508716218</x:v>
      </x:c>
      <x:c r="J2693" t="s">
        <x:v>93</x:v>
      </x:c>
      <x:c r="K2693" s="6">
        <x:v>1018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20.419</x:v>
      </x:c>
      <x:c r="S2693" s="8">
        <x:v>84557.0581425109</x:v>
      </x:c>
      <x:c r="T2693" s="12">
        <x:v>280251.176719238</x:v>
      </x:c>
      <x:c r="U2693" s="12">
        <x:v>30.45</x:v>
      </x:c>
      <x:c r="V2693" s="12">
        <x:v>114.2</x:v>
      </x:c>
      <x:c r="W2693" s="12">
        <x:f>NA()</x:f>
      </x:c>
    </x:row>
    <x:row r="2694">
      <x:c r="A2694">
        <x:v>277671</x:v>
      </x:c>
      <x:c r="B2694" s="1">
        <x:v>44758.5960708333</x:v>
      </x:c>
      <x:c r="C2694" s="6">
        <x:v>47.1049308916667</x:v>
      </x:c>
      <x:c r="D2694" s="14" t="s">
        <x:v>92</x:v>
      </x:c>
      <x:c r="E2694" s="15">
        <x:v>44733.6666795139</x:v>
      </x:c>
      <x:c r="F2694" t="s">
        <x:v>97</x:v>
      </x:c>
      <x:c r="G2694" s="6">
        <x:v>100.358788888181</x:v>
      </x:c>
      <x:c r="H2694" t="s">
        <x:v>95</x:v>
      </x:c>
      <x:c r="I2694" s="6">
        <x:v>30.204186638563</x:v>
      </x:c>
      <x:c r="J2694" t="s">
        <x:v>93</x:v>
      </x:c>
      <x:c r="K2694" s="6">
        <x:v>1018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20.425</x:v>
      </x:c>
      <x:c r="S2694" s="8">
        <x:v>84566.0691075567</x:v>
      </x:c>
      <x:c r="T2694" s="12">
        <x:v>280242.049535066</x:v>
      </x:c>
      <x:c r="U2694" s="12">
        <x:v>30.45</x:v>
      </x:c>
      <x:c r="V2694" s="12">
        <x:v>114.2</x:v>
      </x:c>
      <x:c r="W2694" s="12">
        <x:f>NA()</x:f>
      </x:c>
    </x:row>
    <x:row r="2695">
      <x:c r="A2695">
        <x:v>277679</x:v>
      </x:c>
      <x:c r="B2695" s="1">
        <x:v>44758.5960825579</x:v>
      </x:c>
      <x:c r="C2695" s="6">
        <x:v>47.1218250083333</x:v>
      </x:c>
      <x:c r="D2695" s="14" t="s">
        <x:v>92</x:v>
      </x:c>
      <x:c r="E2695" s="15">
        <x:v>44733.6666795139</x:v>
      </x:c>
      <x:c r="F2695" t="s">
        <x:v>97</x:v>
      </x:c>
      <x:c r="G2695" s="6">
        <x:v>100.404136350618</x:v>
      </x:c>
      <x:c r="H2695" t="s">
        <x:v>95</x:v>
      </x:c>
      <x:c r="I2695" s="6">
        <x:v>30.204186638563</x:v>
      </x:c>
      <x:c r="J2695" t="s">
        <x:v>93</x:v>
      </x:c>
      <x:c r="K2695" s="6">
        <x:v>1018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20.42</x:v>
      </x:c>
      <x:c r="S2695" s="8">
        <x:v>84558.730458776</x:v>
      </x:c>
      <x:c r="T2695" s="12">
        <x:v>280247.684927235</x:v>
      </x:c>
      <x:c r="U2695" s="12">
        <x:v>30.45</x:v>
      </x:c>
      <x:c r="V2695" s="12">
        <x:v>114.2</x:v>
      </x:c>
      <x:c r="W2695" s="12">
        <x:f>NA()</x:f>
      </x:c>
    </x:row>
    <x:row r="2696">
      <x:c r="A2696">
        <x:v>277687</x:v>
      </x:c>
      <x:c r="B2696" s="1">
        <x:v>44758.5960942477</x:v>
      </x:c>
      <x:c r="C2696" s="6">
        <x:v>47.138654495</x:v>
      </x:c>
      <x:c r="D2696" s="14" t="s">
        <x:v>92</x:v>
      </x:c>
      <x:c r="E2696" s="15">
        <x:v>44733.6666795139</x:v>
      </x:c>
      <x:c r="F2696" t="s">
        <x:v>97</x:v>
      </x:c>
      <x:c r="G2696" s="6">
        <x:v>100.361779895343</x:v>
      </x:c>
      <x:c r="H2696" t="s">
        <x:v>95</x:v>
      </x:c>
      <x:c r="I2696" s="6">
        <x:v>30.2103508716218</x:v>
      </x:c>
      <x:c r="J2696" t="s">
        <x:v>93</x:v>
      </x:c>
      <x:c r="K2696" s="6">
        <x:v>1018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20.424</x:v>
      </x:c>
      <x:c r="S2696" s="8">
        <x:v>84562.1918615525</x:v>
      </x:c>
      <x:c r="T2696" s="12">
        <x:v>280240.226953921</x:v>
      </x:c>
      <x:c r="U2696" s="12">
        <x:v>30.45</x:v>
      </x:c>
      <x:c r="V2696" s="12">
        <x:v>114.2</x:v>
      </x:c>
      <x:c r="W2696" s="12">
        <x:f>NA()</x:f>
      </x:c>
    </x:row>
    <x:row r="2697">
      <x:c r="A2697">
        <x:v>277693</x:v>
      </x:c>
      <x:c r="B2697" s="1">
        <x:v>44758.5961053588</x:v>
      </x:c>
      <x:c r="C2697" s="6">
        <x:v>47.1546580916667</x:v>
      </x:c>
      <x:c r="D2697" s="14" t="s">
        <x:v>92</x:v>
      </x:c>
      <x:c r="E2697" s="15">
        <x:v>44733.6666795139</x:v>
      </x:c>
      <x:c r="F2697" t="s">
        <x:v>97</x:v>
      </x:c>
      <x:c r="G2697" s="6">
        <x:v>100.379916772291</x:v>
      </x:c>
      <x:c r="H2697" t="s">
        <x:v>95</x:v>
      </x:c>
      <x:c r="I2697" s="6">
        <x:v>30.2103508716218</x:v>
      </x:c>
      <x:c r="J2697" t="s">
        <x:v>93</x:v>
      </x:c>
      <x:c r="K2697" s="6">
        <x:v>1018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20.422</x:v>
      </x:c>
      <x:c r="S2697" s="8">
        <x:v>84562.1922019217</x:v>
      </x:c>
      <x:c r="T2697" s="12">
        <x:v>280252.159620347</x:v>
      </x:c>
      <x:c r="U2697" s="12">
        <x:v>30.45</x:v>
      </x:c>
      <x:c r="V2697" s="12">
        <x:v>114.2</x:v>
      </x:c>
      <x:c r="W2697" s="12">
        <x:f>NA()</x:f>
      </x:c>
    </x:row>
    <x:row r="2698">
      <x:c r="A2698">
        <x:v>277698</x:v>
      </x:c>
      <x:c r="B2698" s="1">
        <x:v>44758.5961170949</x:v>
      </x:c>
      <x:c r="C2698" s="6">
        <x:v>47.1715342283333</x:v>
      </x:c>
      <x:c r="D2698" s="14" t="s">
        <x:v>92</x:v>
      </x:c>
      <x:c r="E2698" s="15">
        <x:v>44733.6666795139</x:v>
      </x:c>
      <x:c r="F2698" t="s">
        <x:v>97</x:v>
      </x:c>
      <x:c r="G2698" s="6">
        <x:v>100.370847814708</x:v>
      </x:c>
      <x:c r="H2698" t="s">
        <x:v>95</x:v>
      </x:c>
      <x:c r="I2698" s="6">
        <x:v>30.2103508716218</x:v>
      </x:c>
      <x:c r="J2698" t="s">
        <x:v>93</x:v>
      </x:c>
      <x:c r="K2698" s="6">
        <x:v>1018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20.423</x:v>
      </x:c>
      <x:c r="S2698" s="8">
        <x:v>84570.9204368696</x:v>
      </x:c>
      <x:c r="T2698" s="12">
        <x:v>280247.381539533</x:v>
      </x:c>
      <x:c r="U2698" s="12">
        <x:v>30.45</x:v>
      </x:c>
      <x:c r="V2698" s="12">
        <x:v>114.2</x:v>
      </x:c>
      <x:c r="W2698" s="12">
        <x:f>NA()</x:f>
      </x:c>
    </x:row>
    <x:row r="2699">
      <x:c r="A2699">
        <x:v>277703</x:v>
      </x:c>
      <x:c r="B2699" s="1">
        <x:v>44758.5961287384</x:v>
      </x:c>
      <x:c r="C2699" s="6">
        <x:v>47.18833039</x:v>
      </x:c>
      <x:c r="D2699" s="14" t="s">
        <x:v>92</x:v>
      </x:c>
      <x:c r="E2699" s="15">
        <x:v>44733.6666795139</x:v>
      </x:c>
      <x:c r="F2699" t="s">
        <x:v>97</x:v>
      </x:c>
      <x:c r="G2699" s="6">
        <x:v>100.37692475816</x:v>
      </x:c>
      <x:c r="H2699" t="s">
        <x:v>95</x:v>
      </x:c>
      <x:c r="I2699" s="6">
        <x:v>30.204186638563</x:v>
      </x:c>
      <x:c r="J2699" t="s">
        <x:v>93</x:v>
      </x:c>
      <x:c r="K2699" s="6">
        <x:v>1018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20.423</x:v>
      </x:c>
      <x:c r="S2699" s="8">
        <x:v>84569.4287661516</x:v>
      </x:c>
      <x:c r="T2699" s="12">
        <x:v>280256.569945752</x:v>
      </x:c>
      <x:c r="U2699" s="12">
        <x:v>30.45</x:v>
      </x:c>
      <x:c r="V2699" s="12">
        <x:v>114.2</x:v>
      </x:c>
      <x:c r="W2699" s="12">
        <x:f>NA()</x:f>
      </x:c>
    </x:row>
    <x:row r="2700">
      <x:c r="A2700">
        <x:v>277712</x:v>
      </x:c>
      <x:c r="B2700" s="1">
        <x:v>44758.5961404282</x:v>
      </x:c>
      <x:c r="C2700" s="6">
        <x:v>47.2051433116667</x:v>
      </x:c>
      <x:c r="D2700" s="14" t="s">
        <x:v>92</x:v>
      </x:c>
      <x:c r="E2700" s="15">
        <x:v>44733.6666795139</x:v>
      </x:c>
      <x:c r="F2700" t="s">
        <x:v>97</x:v>
      </x:c>
      <x:c r="G2700" s="6">
        <x:v>100.404136350618</x:v>
      </x:c>
      <x:c r="H2700" t="s">
        <x:v>95</x:v>
      </x:c>
      <x:c r="I2700" s="6">
        <x:v>30.204186638563</x:v>
      </x:c>
      <x:c r="J2700" t="s">
        <x:v>93</x:v>
      </x:c>
      <x:c r="K2700" s="6">
        <x:v>1018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20.42</x:v>
      </x:c>
      <x:c r="S2700" s="8">
        <x:v>84573.1925066822</x:v>
      </x:c>
      <x:c r="T2700" s="12">
        <x:v>280247.922387727</x:v>
      </x:c>
      <x:c r="U2700" s="12">
        <x:v>30.45</x:v>
      </x:c>
      <x:c r="V2700" s="12">
        <x:v>114.2</x:v>
      </x:c>
      <x:c r="W2700" s="12">
        <x:f>NA()</x:f>
      </x:c>
    </x:row>
    <x:row r="2701">
      <x:c r="A2701">
        <x:v>277718</x:v>
      </x:c>
      <x:c r="B2701" s="1">
        <x:v>44758.5961521181</x:v>
      </x:c>
      <x:c r="C2701" s="6">
        <x:v>47.2219710683333</x:v>
      </x:c>
      <x:c r="D2701" s="14" t="s">
        <x:v>92</x:v>
      </x:c>
      <x:c r="E2701" s="15">
        <x:v>44733.6666795139</x:v>
      </x:c>
      <x:c r="F2701" t="s">
        <x:v>97</x:v>
      </x:c>
      <x:c r="G2701" s="6">
        <x:v>100.304406184022</x:v>
      </x:c>
      <x:c r="H2701" t="s">
        <x:v>95</x:v>
      </x:c>
      <x:c r="I2701" s="6">
        <x:v>30.204186638563</x:v>
      </x:c>
      <x:c r="J2701" t="s">
        <x:v>93</x:v>
      </x:c>
      <x:c r="K2701" s="6">
        <x:v>1018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20.431</x:v>
      </x:c>
      <x:c r="S2701" s="8">
        <x:v>84571.9635761571</x:v>
      </x:c>
      <x:c r="T2701" s="12">
        <x:v>280250.386509536</x:v>
      </x:c>
      <x:c r="U2701" s="12">
        <x:v>30.45</x:v>
      </x:c>
      <x:c r="V2701" s="12">
        <x:v>114.2</x:v>
      </x:c>
      <x:c r="W2701" s="12">
        <x:f>NA()</x:f>
      </x:c>
    </x:row>
    <x:row r="2702">
      <x:c r="A2702">
        <x:v>277720</x:v>
      </x:c>
      <x:c r="B2702" s="1">
        <x:v>44758.5961632292</x:v>
      </x:c>
      <x:c r="C2702" s="6">
        <x:v>47.2379884516667</x:v>
      </x:c>
      <x:c r="D2702" s="14" t="s">
        <x:v>92</x:v>
      </x:c>
      <x:c r="E2702" s="15">
        <x:v>44733.6666795139</x:v>
      </x:c>
      <x:c r="F2702" t="s">
        <x:v>97</x:v>
      </x:c>
      <x:c r="G2702" s="6">
        <x:v>100.340657170025</x:v>
      </x:c>
      <x:c r="H2702" t="s">
        <x:v>95</x:v>
      </x:c>
      <x:c r="I2702" s="6">
        <x:v>30.204186638563</x:v>
      </x:c>
      <x:c r="J2702" t="s">
        <x:v>93</x:v>
      </x:c>
      <x:c r="K2702" s="6">
        <x:v>1018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20.427</x:v>
      </x:c>
      <x:c r="S2702" s="8">
        <x:v>84572.8667326958</x:v>
      </x:c>
      <x:c r="T2702" s="12">
        <x:v>280240.963616981</x:v>
      </x:c>
      <x:c r="U2702" s="12">
        <x:v>30.45</x:v>
      </x:c>
      <x:c r="V2702" s="12">
        <x:v>114.2</x:v>
      </x:c>
      <x:c r="W2702" s="12">
        <x:f>NA()</x:f>
      </x:c>
    </x:row>
    <x:row r="2703">
      <x:c r="A2703">
        <x:v>277725</x:v>
      </x:c>
      <x:c r="B2703" s="1">
        <x:v>44758.596174919</x:v>
      </x:c>
      <x:c r="C2703" s="6">
        <x:v>47.2547986966667</x:v>
      </x:c>
      <x:c r="D2703" s="14" t="s">
        <x:v>92</x:v>
      </x:c>
      <x:c r="E2703" s="15">
        <x:v>44733.6666795139</x:v>
      </x:c>
      <x:c r="F2703" t="s">
        <x:v>97</x:v>
      </x:c>
      <x:c r="G2703" s="6">
        <x:v>100.325518596839</x:v>
      </x:c>
      <x:c r="H2703" t="s">
        <x:v>95</x:v>
      </x:c>
      <x:c r="I2703" s="6">
        <x:v>30.2103508716218</x:v>
      </x:c>
      <x:c r="J2703" t="s">
        <x:v>93</x:v>
      </x:c>
      <x:c r="K2703" s="6">
        <x:v>1018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20.428</x:v>
      </x:c>
      <x:c r="S2703" s="8">
        <x:v>84574.2861213818</x:v>
      </x:c>
      <x:c r="T2703" s="12">
        <x:v>280243.128845506</x:v>
      </x:c>
      <x:c r="U2703" s="12">
        <x:v>30.45</x:v>
      </x:c>
      <x:c r="V2703" s="12">
        <x:v>114.2</x:v>
      </x:c>
      <x:c r="W2703" s="12">
        <x:f>NA()</x:f>
      </x:c>
    </x:row>
    <x:row r="2704">
      <x:c r="A2704">
        <x:v>277732</x:v>
      </x:c>
      <x:c r="B2704" s="1">
        <x:v>44758.5961865741</x:v>
      </x:c>
      <x:c r="C2704" s="6">
        <x:v>47.2716066816667</x:v>
      </x:c>
      <x:c r="D2704" s="14" t="s">
        <x:v>92</x:v>
      </x:c>
      <x:c r="E2704" s="15">
        <x:v>44733.6666795139</x:v>
      </x:c>
      <x:c r="F2704" t="s">
        <x:v>97</x:v>
      </x:c>
      <x:c r="G2704" s="6">
        <x:v>100.355798417575</x:v>
      </x:c>
      <x:c r="H2704" t="s">
        <x:v>95</x:v>
      </x:c>
      <x:c r="I2704" s="6">
        <x:v>30.1980224168342</x:v>
      </x:c>
      <x:c r="J2704" t="s">
        <x:v>93</x:v>
      </x:c>
      <x:c r="K2704" s="6">
        <x:v>1018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20.426</x:v>
      </x:c>
      <x:c r="S2704" s="8">
        <x:v>84570.1284321144</x:v>
      </x:c>
      <x:c r="T2704" s="12">
        <x:v>280238.260939147</x:v>
      </x:c>
      <x:c r="U2704" s="12">
        <x:v>30.45</x:v>
      </x:c>
      <x:c r="V2704" s="12">
        <x:v>114.2</x:v>
      </x:c>
      <x:c r="W2704" s="12">
        <x:f>NA()</x:f>
      </x:c>
    </x:row>
    <x:row r="2705">
      <x:c r="A2705">
        <x:v>277741</x:v>
      </x:c>
      <x:c r="B2705" s="1">
        <x:v>44758.5961982986</x:v>
      </x:c>
      <x:c r="C2705" s="6">
        <x:v>47.2884957316667</x:v>
      </x:c>
      <x:c r="D2705" s="14" t="s">
        <x:v>92</x:v>
      </x:c>
      <x:c r="E2705" s="15">
        <x:v>44733.6666795139</x:v>
      </x:c>
      <x:c r="F2705" t="s">
        <x:v>97</x:v>
      </x:c>
      <x:c r="G2705" s="6">
        <x:v>100.343647170622</x:v>
      </x:c>
      <x:c r="H2705" t="s">
        <x:v>95</x:v>
      </x:c>
      <x:c r="I2705" s="6">
        <x:v>30.2103508716218</x:v>
      </x:c>
      <x:c r="J2705" t="s">
        <x:v>93</x:v>
      </x:c>
      <x:c r="K2705" s="6">
        <x:v>1018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20.426</x:v>
      </x:c>
      <x:c r="S2705" s="8">
        <x:v>84568.297300091</x:v>
      </x:c>
      <x:c r="T2705" s="12">
        <x:v>280237.382001695</x:v>
      </x:c>
      <x:c r="U2705" s="12">
        <x:v>30.45</x:v>
      </x:c>
      <x:c r="V2705" s="12">
        <x:v>114.2</x:v>
      </x:c>
      <x:c r="W2705" s="12">
        <x:f>NA()</x:f>
      </x:c>
    </x:row>
    <x:row r="2706">
      <x:c r="A2706">
        <x:v>277745</x:v>
      </x:c>
      <x:c r="B2706" s="1">
        <x:v>44758.5962095255</x:v>
      </x:c>
      <x:c r="C2706" s="6">
        <x:v>47.3046584383333</x:v>
      </x:c>
      <x:c r="D2706" s="14" t="s">
        <x:v>92</x:v>
      </x:c>
      <x:c r="E2706" s="15">
        <x:v>44733.6666795139</x:v>
      </x:c>
      <x:c r="F2706" t="s">
        <x:v>97</x:v>
      </x:c>
      <x:c r="G2706" s="6">
        <x:v>100.352713014035</x:v>
      </x:c>
      <x:c r="H2706" t="s">
        <x:v>95</x:v>
      </x:c>
      <x:c r="I2706" s="6">
        <x:v>30.2103508716218</x:v>
      </x:c>
      <x:c r="J2706" t="s">
        <x:v>93</x:v>
      </x:c>
      <x:c r="K2706" s="6">
        <x:v>1018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20.425</x:v>
      </x:c>
      <x:c r="S2706" s="8">
        <x:v>84570.0355970717</x:v>
      </x:c>
      <x:c r="T2706" s="12">
        <x:v>280232.198099145</x:v>
      </x:c>
      <x:c r="U2706" s="12">
        <x:v>30.45</x:v>
      </x:c>
      <x:c r="V2706" s="12">
        <x:v>114.2</x:v>
      </x:c>
      <x:c r="W2706" s="12">
        <x:f>NA()</x:f>
      </x:c>
    </x:row>
    <x:row r="2707">
      <x:c r="A2707">
        <x:v>277752</x:v>
      </x:c>
      <x:c r="B2707" s="1">
        <x:v>44758.5962211806</x:v>
      </x:c>
      <x:c r="C2707" s="6">
        <x:v>47.32143477</x:v>
      </x:c>
      <x:c r="D2707" s="14" t="s">
        <x:v>92</x:v>
      </x:c>
      <x:c r="E2707" s="15">
        <x:v>44733.6666795139</x:v>
      </x:c>
      <x:c r="F2707" t="s">
        <x:v>97</x:v>
      </x:c>
      <x:c r="G2707" s="6">
        <x:v>100.358788888181</x:v>
      </x:c>
      <x:c r="H2707" t="s">
        <x:v>95</x:v>
      </x:c>
      <x:c r="I2707" s="6">
        <x:v>30.204186638563</x:v>
      </x:c>
      <x:c r="J2707" t="s">
        <x:v>93</x:v>
      </x:c>
      <x:c r="K2707" s="6">
        <x:v>1018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20.425</x:v>
      </x:c>
      <x:c r="S2707" s="8">
        <x:v>84575.1326442503</x:v>
      </x:c>
      <x:c r="T2707" s="12">
        <x:v>280244.048180114</x:v>
      </x:c>
      <x:c r="U2707" s="12">
        <x:v>30.45</x:v>
      </x:c>
      <x:c r="V2707" s="12">
        <x:v>114.2</x:v>
      </x:c>
      <x:c r="W2707" s="12">
        <x:f>NA()</x:f>
      </x:c>
    </x:row>
    <x:row r="2708">
      <x:c r="A2708">
        <x:v>277756</x:v>
      </x:c>
      <x:c r="B2708" s="1">
        <x:v>44758.5962328704</x:v>
      </x:c>
      <x:c r="C2708" s="6">
        <x:v>47.33827759</x:v>
      </x:c>
      <x:c r="D2708" s="14" t="s">
        <x:v>92</x:v>
      </x:c>
      <x:c r="E2708" s="15">
        <x:v>44733.6666795139</x:v>
      </x:c>
      <x:c r="F2708" t="s">
        <x:v>97</x:v>
      </x:c>
      <x:c r="G2708" s="6">
        <x:v>100.367856304112</x:v>
      </x:c>
      <x:c r="H2708" t="s">
        <x:v>95</x:v>
      </x:c>
      <x:c r="I2708" s="6">
        <x:v>30.204186638563</x:v>
      </x:c>
      <x:c r="J2708" t="s">
        <x:v>93</x:v>
      </x:c>
      <x:c r="K2708" s="6">
        <x:v>1018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20.424</x:v>
      </x:c>
      <x:c r="S2708" s="8">
        <x:v>84573.6645143004</x:v>
      </x:c>
      <x:c r="T2708" s="12">
        <x:v>280238.157815986</x:v>
      </x:c>
      <x:c r="U2708" s="12">
        <x:v>30.45</x:v>
      </x:c>
      <x:c r="V2708" s="12">
        <x:v>114.2</x:v>
      </x:c>
      <x:c r="W2708" s="12">
        <x:f>NA()</x:f>
      </x:c>
    </x:row>
    <x:row r="2709">
      <x:c r="A2709">
        <x:v>277766</x:v>
      </x:c>
      <x:c r="B2709" s="1">
        <x:v>44758.5962446759</x:v>
      </x:c>
      <x:c r="C2709" s="6">
        <x:v>47.355273</x:v>
      </x:c>
      <x:c r="D2709" s="14" t="s">
        <x:v>92</x:v>
      </x:c>
      <x:c r="E2709" s="15">
        <x:v>44733.6666795139</x:v>
      </x:c>
      <x:c r="F2709" t="s">
        <x:v>97</x:v>
      </x:c>
      <x:c r="G2709" s="6">
        <x:v>100.383002269548</x:v>
      </x:c>
      <x:c r="H2709" t="s">
        <x:v>95</x:v>
      </x:c>
      <x:c r="I2709" s="6">
        <x:v>30.1980224168342</x:v>
      </x:c>
      <x:c r="J2709" t="s">
        <x:v>93</x:v>
      </x:c>
      <x:c r="K2709" s="6">
        <x:v>1018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20.423</x:v>
      </x:c>
      <x:c r="S2709" s="8">
        <x:v>84574.4757956863</x:v>
      </x:c>
      <x:c r="T2709" s="12">
        <x:v>280243.41573365</x:v>
      </x:c>
      <x:c r="U2709" s="12">
        <x:v>30.45</x:v>
      </x:c>
      <x:c r="V2709" s="12">
        <x:v>114.2</x:v>
      </x:c>
      <x:c r="W2709" s="12">
        <x:f>NA()</x:f>
      </x:c>
    </x:row>
    <x:row r="2710">
      <x:c r="A2710">
        <x:v>277768</x:v>
      </x:c>
      <x:c r="B2710" s="1">
        <x:v>44758.5962563657</x:v>
      </x:c>
      <x:c r="C2710" s="6">
        <x:v>47.3720964833333</x:v>
      </x:c>
      <x:c r="D2710" s="14" t="s">
        <x:v>92</x:v>
      </x:c>
      <x:c r="E2710" s="15">
        <x:v>44733.6666795139</x:v>
      </x:c>
      <x:c r="F2710" t="s">
        <x:v>97</x:v>
      </x:c>
      <x:c r="G2710" s="6">
        <x:v>100.334582364944</x:v>
      </x:c>
      <x:c r="H2710" t="s">
        <x:v>95</x:v>
      </x:c>
      <x:c r="I2710" s="6">
        <x:v>30.2103508716218</x:v>
      </x:c>
      <x:c r="J2710" t="s">
        <x:v>93</x:v>
      </x:c>
      <x:c r="K2710" s="6">
        <x:v>1018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20.427</x:v>
      </x:c>
      <x:c r="S2710" s="8">
        <x:v>84577.6232442762</x:v>
      </x:c>
      <x:c r="T2710" s="12">
        <x:v>280236.248400612</x:v>
      </x:c>
      <x:c r="U2710" s="12">
        <x:v>30.45</x:v>
      </x:c>
      <x:c r="V2710" s="12">
        <x:v>114.2</x:v>
      </x:c>
      <x:c r="W2710" s="12">
        <x:f>NA()</x:f>
      </x:c>
    </x:row>
    <x:row r="2711">
      <x:c r="A2711">
        <x:v>277776</x:v>
      </x:c>
      <x:c r="B2711" s="1">
        <x:v>44758.5962675116</x:v>
      </x:c>
      <x:c r="C2711" s="6">
        <x:v>47.3881685066667</x:v>
      </x:c>
      <x:c r="D2711" s="14" t="s">
        <x:v>92</x:v>
      </x:c>
      <x:c r="E2711" s="15">
        <x:v>44733.6666795139</x:v>
      </x:c>
      <x:c r="F2711" t="s">
        <x:v>97</x:v>
      </x:c>
      <x:c r="G2711" s="6">
        <x:v>100.316455866145</x:v>
      </x:c>
      <x:c r="H2711" t="s">
        <x:v>95</x:v>
      </x:c>
      <x:c r="I2711" s="6">
        <x:v>30.2103508716218</x:v>
      </x:c>
      <x:c r="J2711" t="s">
        <x:v>93</x:v>
      </x:c>
      <x:c r="K2711" s="6">
        <x:v>1018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20.429</x:v>
      </x:c>
      <x:c r="S2711" s="8">
        <x:v>84573.7492125587</x:v>
      </x:c>
      <x:c r="T2711" s="12">
        <x:v>280230.208552568</x:v>
      </x:c>
      <x:c r="U2711" s="12">
        <x:v>30.45</x:v>
      </x:c>
      <x:c r="V2711" s="12">
        <x:v>114.2</x:v>
      </x:c>
      <x:c r="W2711" s="12">
        <x:f>NA()</x:f>
      </x:c>
    </x:row>
    <x:row r="2712">
      <x:c r="A2712">
        <x:v>277780</x:v>
      </x:c>
      <x:c r="B2712" s="1">
        <x:v>44758.5962792824</x:v>
      </x:c>
      <x:c r="C2712" s="6">
        <x:v>47.4050990683333</x:v>
      </x:c>
      <x:c r="D2712" s="14" t="s">
        <x:v>92</x:v>
      </x:c>
      <x:c r="E2712" s="15">
        <x:v>44733.6666795139</x:v>
      </x:c>
      <x:c r="F2712" t="s">
        <x:v>97</x:v>
      </x:c>
      <x:c r="G2712" s="6">
        <x:v>100.322529602402</x:v>
      </x:c>
      <x:c r="H2712" t="s">
        <x:v>95</x:v>
      </x:c>
      <x:c r="I2712" s="6">
        <x:v>30.204186638563</x:v>
      </x:c>
      <x:c r="J2712" t="s">
        <x:v>93</x:v>
      </x:c>
      <x:c r="K2712" s="6">
        <x:v>1018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20.429</x:v>
      </x:c>
      <x:c r="S2712" s="8">
        <x:v>84580.6365968004</x:v>
      </x:c>
      <x:c r="T2712" s="12">
        <x:v>280240.070390624</x:v>
      </x:c>
      <x:c r="U2712" s="12">
        <x:v>30.45</x:v>
      </x:c>
      <x:c r="V2712" s="12">
        <x:v>114.2</x:v>
      </x:c>
      <x:c r="W2712" s="12">
        <x:f>NA()</x:f>
      </x:c>
    </x:row>
    <x:row r="2713">
      <x:c r="A2713">
        <x:v>277787</x:v>
      </x:c>
      <x:c r="B2713" s="1">
        <x:v>44758.5962910532</x:v>
      </x:c>
      <x:c r="C2713" s="6">
        <x:v>47.422038155</x:v>
      </x:c>
      <x:c r="D2713" s="14" t="s">
        <x:v>92</x:v>
      </x:c>
      <x:c r="E2713" s="15">
        <x:v>44733.6666795139</x:v>
      </x:c>
      <x:c r="F2713" t="s">
        <x:v>97</x:v>
      </x:c>
      <x:c r="G2713" s="6">
        <x:v>100.340657170025</x:v>
      </x:c>
      <x:c r="H2713" t="s">
        <x:v>95</x:v>
      </x:c>
      <x:c r="I2713" s="6">
        <x:v>30.204186638563</x:v>
      </x:c>
      <x:c r="J2713" t="s">
        <x:v>93</x:v>
      </x:c>
      <x:c r="K2713" s="6">
        <x:v>1018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20.427</x:v>
      </x:c>
      <x:c r="S2713" s="8">
        <x:v>84577.4129323401</x:v>
      </x:c>
      <x:c r="T2713" s="12">
        <x:v>280237.371128799</x:v>
      </x:c>
      <x:c r="U2713" s="12">
        <x:v>30.45</x:v>
      </x:c>
      <x:c r="V2713" s="12">
        <x:v>114.2</x:v>
      </x:c>
      <x:c r="W2713" s="12">
        <x:f>NA()</x:f>
      </x:c>
    </x:row>
    <x:row r="2714">
      <x:c r="A2714">
        <x:v>277793</x:v>
      </x:c>
      <x:c r="B2714" s="1">
        <x:v>44758.5963021643</x:v>
      </x:c>
      <x:c r="C2714" s="6">
        <x:v>47.4380145766667</x:v>
      </x:c>
      <x:c r="D2714" s="14" t="s">
        <x:v>92</x:v>
      </x:c>
      <x:c r="E2714" s="15">
        <x:v>44733.6666795139</x:v>
      </x:c>
      <x:c r="F2714" t="s">
        <x:v>97</x:v>
      </x:c>
      <x:c r="G2714" s="6">
        <x:v>100.304406184022</x:v>
      </x:c>
      <x:c r="H2714" t="s">
        <x:v>95</x:v>
      </x:c>
      <x:c r="I2714" s="6">
        <x:v>30.204186638563</x:v>
      </x:c>
      <x:c r="J2714" t="s">
        <x:v>93</x:v>
      </x:c>
      <x:c r="K2714" s="6">
        <x:v>1018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20.431</x:v>
      </x:c>
      <x:c r="S2714" s="8">
        <x:v>84582.6745660403</x:v>
      </x:c>
      <x:c r="T2714" s="12">
        <x:v>280240.105512933</x:v>
      </x:c>
      <x:c r="U2714" s="12">
        <x:v>30.45</x:v>
      </x:c>
      <x:c r="V2714" s="12">
        <x:v>114.2</x:v>
      </x:c>
      <x:c r="W2714" s="12">
        <x:f>NA()</x:f>
      </x:c>
    </x:row>
    <x:row r="2715">
      <x:c r="A2715">
        <x:v>277800</x:v>
      </x:c>
      <x:c r="B2715" s="1">
        <x:v>44758.5963138542</x:v>
      </x:c>
      <x:c r="C2715" s="6">
        <x:v>47.45487422</x:v>
      </x:c>
      <x:c r="D2715" s="14" t="s">
        <x:v>92</x:v>
      </x:c>
      <x:c r="E2715" s="15">
        <x:v>44733.6666795139</x:v>
      </x:c>
      <x:c r="F2715" t="s">
        <x:v>97</x:v>
      </x:c>
      <x:c r="G2715" s="6">
        <x:v>100.307394172702</x:v>
      </x:c>
      <x:c r="H2715" t="s">
        <x:v>95</x:v>
      </x:c>
      <x:c r="I2715" s="6">
        <x:v>30.2103508716218</x:v>
      </x:c>
      <x:c r="J2715" t="s">
        <x:v>93</x:v>
      </x:c>
      <x:c r="K2715" s="6">
        <x:v>1018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20.43</x:v>
      </x:c>
      <x:c r="S2715" s="8">
        <x:v>84586.783722586</x:v>
      </x:c>
      <x:c r="T2715" s="12">
        <x:v>280237.612077192</x:v>
      </x:c>
      <x:c r="U2715" s="12">
        <x:v>30.45</x:v>
      </x:c>
      <x:c r="V2715" s="12">
        <x:v>114.2</x:v>
      </x:c>
      <x:c r="W2715" s="12">
        <x:f>NA()</x:f>
      </x:c>
    </x:row>
    <x:row r="2716">
      <x:c r="A2716">
        <x:v>277807</x:v>
      </x:c>
      <x:c r="B2716" s="1">
        <x:v>44758.596325544</x:v>
      </x:c>
      <x:c r="C2716" s="6">
        <x:v>47.47173233</x:v>
      </x:c>
      <x:c r="D2716" s="14" t="s">
        <x:v>92</x:v>
      </x:c>
      <x:c r="E2716" s="15">
        <x:v>44733.6666795139</x:v>
      </x:c>
      <x:c r="F2716" t="s">
        <x:v>97</x:v>
      </x:c>
      <x:c r="G2716" s="6">
        <x:v>100.298333516349</x:v>
      </x:c>
      <x:c r="H2716" t="s">
        <x:v>95</x:v>
      </x:c>
      <x:c r="I2716" s="6">
        <x:v>30.2103508716218</x:v>
      </x:c>
      <x:c r="J2716" t="s">
        <x:v>93</x:v>
      </x:c>
      <x:c r="K2716" s="6">
        <x:v>1018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20.431</x:v>
      </x:c>
      <x:c r="S2716" s="8">
        <x:v>84588.1852139029</x:v>
      </x:c>
      <x:c r="T2716" s="12">
        <x:v>280236.123679901</x:v>
      </x:c>
      <x:c r="U2716" s="12">
        <x:v>30.45</x:v>
      </x:c>
      <x:c r="V2716" s="12">
        <x:v>114.2</x:v>
      </x:c>
      <x:c r="W2716" s="12">
        <x:f>NA()</x:f>
      </x:c>
    </x:row>
    <x:row r="2717">
      <x:c r="A2717">
        <x:v>277813</x:v>
      </x:c>
      <x:c r="B2717" s="1">
        <x:v>44758.5963372685</x:v>
      </x:c>
      <x:c r="C2717" s="6">
        <x:v>47.4886061883333</x:v>
      </x:c>
      <x:c r="D2717" s="14" t="s">
        <x:v>92</x:v>
      </x:c>
      <x:c r="E2717" s="15">
        <x:v>44733.6666795139</x:v>
      </x:c>
      <x:c r="F2717" t="s">
        <x:v>97</x:v>
      </x:c>
      <x:c r="G2717" s="6">
        <x:v>100.286286913596</x:v>
      </x:c>
      <x:c r="H2717" t="s">
        <x:v>95</x:v>
      </x:c>
      <x:c r="I2717" s="6">
        <x:v>30.204186638563</x:v>
      </x:c>
      <x:c r="J2717" t="s">
        <x:v>93</x:v>
      </x:c>
      <x:c r="K2717" s="6">
        <x:v>1018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20.433</x:v>
      </x:c>
      <x:c r="S2717" s="8">
        <x:v>84590.0695956657</x:v>
      </x:c>
      <x:c r="T2717" s="12">
        <x:v>280245.513827203</x:v>
      </x:c>
      <x:c r="U2717" s="12">
        <x:v>30.45</x:v>
      </x:c>
      <x:c r="V2717" s="12">
        <x:v>114.2</x:v>
      </x:c>
      <x:c r="W2717" s="12">
        <x:f>NA()</x:f>
      </x:c>
    </x:row>
    <x:row r="2718">
      <x:c r="A2718">
        <x:v>277816</x:v>
      </x:c>
      <x:c r="B2718" s="1">
        <x:v>44758.5963489583</x:v>
      </x:c>
      <x:c r="C2718" s="6">
        <x:v>47.5054424216667</x:v>
      </x:c>
      <x:c r="D2718" s="14" t="s">
        <x:v>92</x:v>
      </x:c>
      <x:c r="E2718" s="15">
        <x:v>44733.6666795139</x:v>
      </x:c>
      <x:c r="F2718" t="s">
        <x:v>97</x:v>
      </x:c>
      <x:c r="G2718" s="6">
        <x:v>100.307394172702</x:v>
      </x:c>
      <x:c r="H2718" t="s">
        <x:v>95</x:v>
      </x:c>
      <x:c r="I2718" s="6">
        <x:v>30.2103508716218</x:v>
      </x:c>
      <x:c r="J2718" t="s">
        <x:v>93</x:v>
      </x:c>
      <x:c r="K2718" s="6">
        <x:v>1018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20.43</x:v>
      </x:c>
      <x:c r="S2718" s="8">
        <x:v>84590.1361920001</x:v>
      </x:c>
      <x:c r="T2718" s="12">
        <x:v>280242.81616914</x:v>
      </x:c>
      <x:c r="U2718" s="12">
        <x:v>30.45</x:v>
      </x:c>
      <x:c r="V2718" s="12">
        <x:v>114.2</x:v>
      </x:c>
      <x:c r="W2718" s="12">
        <x:f>NA()</x:f>
      </x:c>
    </x:row>
    <x:row r="2719">
      <x:c r="A2719">
        <x:v>277823</x:v>
      </x:c>
      <x:c r="B2719" s="1">
        <x:v>44758.5963600694</x:v>
      </x:c>
      <x:c r="C2719" s="6">
        <x:v>47.5214553433333</x:v>
      </x:c>
      <x:c r="D2719" s="14" t="s">
        <x:v>92</x:v>
      </x:c>
      <x:c r="E2719" s="15">
        <x:v>44733.6666795139</x:v>
      </x:c>
      <x:c r="F2719" t="s">
        <x:v>97</x:v>
      </x:c>
      <x:c r="G2719" s="6">
        <x:v>100.319444893798</x:v>
      </x:c>
      <x:c r="H2719" t="s">
        <x:v>95</x:v>
      </x:c>
      <x:c r="I2719" s="6">
        <x:v>30.2165151160111</x:v>
      </x:c>
      <x:c r="J2719" t="s">
        <x:v>93</x:v>
      </x:c>
      <x:c r="K2719" s="6">
        <x:v>1018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20.428</x:v>
      </x:c>
      <x:c r="S2719" s="8">
        <x:v>84589.9759399549</x:v>
      </x:c>
      <x:c r="T2719" s="12">
        <x:v>280231.526247863</x:v>
      </x:c>
      <x:c r="U2719" s="12">
        <x:v>30.45</x:v>
      </x:c>
      <x:c r="V2719" s="12">
        <x:v>114.2</x:v>
      </x:c>
      <x:c r="W2719" s="12">
        <x:f>NA()</x:f>
      </x:c>
    </x:row>
    <x:row r="2720">
      <x:c r="A2720">
        <x:v>277829</x:v>
      </x:c>
      <x:c r="B2720" s="1">
        <x:v>44758.596371794</x:v>
      </x:c>
      <x:c r="C2720" s="6">
        <x:v>47.5383087816667</x:v>
      </x:c>
      <x:c r="D2720" s="14" t="s">
        <x:v>92</x:v>
      </x:c>
      <x:c r="E2720" s="15">
        <x:v>44733.6666795139</x:v>
      </x:c>
      <x:c r="F2720" t="s">
        <x:v>97</x:v>
      </x:c>
      <x:c r="G2720" s="6">
        <x:v>100.316455866145</x:v>
      </x:c>
      <x:c r="H2720" t="s">
        <x:v>95</x:v>
      </x:c>
      <x:c r="I2720" s="6">
        <x:v>30.2103508716218</x:v>
      </x:c>
      <x:c r="J2720" t="s">
        <x:v>93</x:v>
      </x:c>
      <x:c r="K2720" s="6">
        <x:v>1018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20.429</x:v>
      </x:c>
      <x:c r="S2720" s="8">
        <x:v>84583.006760501</x:v>
      </x:c>
      <x:c r="T2720" s="12">
        <x:v>280239.259199069</x:v>
      </x:c>
      <x:c r="U2720" s="12">
        <x:v>30.45</x:v>
      </x:c>
      <x:c r="V2720" s="12">
        <x:v>114.2</x:v>
      </x:c>
      <x:c r="W2720" s="12">
        <x:f>NA()</x:f>
      </x:c>
    </x:row>
    <x:row r="2721">
      <x:c r="A2721">
        <x:v>277835</x:v>
      </x:c>
      <x:c r="B2721" s="1">
        <x:v>44758.5963835648</x:v>
      </x:c>
      <x:c r="C2721" s="6">
        <x:v>47.5552810566667</x:v>
      </x:c>
      <x:c r="D2721" s="14" t="s">
        <x:v>92</x:v>
      </x:c>
      <x:c r="E2721" s="15">
        <x:v>44733.6666795139</x:v>
      </x:c>
      <x:c r="F2721" t="s">
        <x:v>97</x:v>
      </x:c>
      <x:c r="G2721" s="6">
        <x:v>100.298333516349</x:v>
      </x:c>
      <x:c r="H2721" t="s">
        <x:v>95</x:v>
      </x:c>
      <x:c r="I2721" s="6">
        <x:v>30.2103508716218</x:v>
      </x:c>
      <x:c r="J2721" t="s">
        <x:v>93</x:v>
      </x:c>
      <x:c r="K2721" s="6">
        <x:v>1018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20.431</x:v>
      </x:c>
      <x:c r="S2721" s="8">
        <x:v>84594.2798454311</x:v>
      </x:c>
      <x:c r="T2721" s="12">
        <x:v>280237.26202011</x:v>
      </x:c>
      <x:c r="U2721" s="12">
        <x:v>30.45</x:v>
      </x:c>
      <x:c r="V2721" s="12">
        <x:v>114.2</x:v>
      </x:c>
      <x:c r="W2721" s="12">
        <x:f>NA()</x:f>
      </x:c>
    </x:row>
    <x:row r="2722">
      <x:c r="A2722">
        <x:v>277840</x:v>
      </x:c>
      <x:c r="B2722" s="1">
        <x:v>44758.5963947106</x:v>
      </x:c>
      <x:c r="C2722" s="6">
        <x:v>47.5713404016667</x:v>
      </x:c>
      <x:c r="D2722" s="14" t="s">
        <x:v>92</x:v>
      </x:c>
      <x:c r="E2722" s="15">
        <x:v>44733.6666795139</x:v>
      </x:c>
      <x:c r="F2722" t="s">
        <x:v>97</x:v>
      </x:c>
      <x:c r="G2722" s="6">
        <x:v>100.277228833463</x:v>
      </x:c>
      <x:c r="H2722" t="s">
        <x:v>95</x:v>
      </x:c>
      <x:c r="I2722" s="6">
        <x:v>30.204186638563</x:v>
      </x:c>
      <x:c r="J2722" t="s">
        <x:v>93</x:v>
      </x:c>
      <x:c r="K2722" s="6">
        <x:v>1018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20.434</x:v>
      </x:c>
      <x:c r="S2722" s="8">
        <x:v>84592.5950010441</x:v>
      </x:c>
      <x:c r="T2722" s="12">
        <x:v>280226.176510289</x:v>
      </x:c>
      <x:c r="U2722" s="12">
        <x:v>30.45</x:v>
      </x:c>
      <x:c r="V2722" s="12">
        <x:v>114.2</x:v>
      </x:c>
      <x:c r="W2722" s="12">
        <x:f>NA()</x:f>
      </x:c>
    </x:row>
    <x:row r="2723">
      <x:c r="A2723">
        <x:v>277848</x:v>
      </x:c>
      <x:c r="B2723" s="1">
        <x:v>44758.5964064005</x:v>
      </x:c>
      <x:c r="C2723" s="6">
        <x:v>47.5881622116667</x:v>
      </x:c>
      <x:c r="D2723" s="14" t="s">
        <x:v>92</x:v>
      </x:c>
      <x:c r="E2723" s="15">
        <x:v>44733.6666795139</x:v>
      </x:c>
      <x:c r="F2723" t="s">
        <x:v>97</x:v>
      </x:c>
      <x:c r="G2723" s="6">
        <x:v>100.304406184022</x:v>
      </x:c>
      <x:c r="H2723" t="s">
        <x:v>95</x:v>
      </x:c>
      <x:c r="I2723" s="6">
        <x:v>30.204186638563</x:v>
      </x:c>
      <x:c r="J2723" t="s">
        <x:v>93</x:v>
      </x:c>
      <x:c r="K2723" s="6">
        <x:v>1018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20.431</x:v>
      </x:c>
      <x:c r="S2723" s="8">
        <x:v>84590.9448111886</x:v>
      </x:c>
      <x:c r="T2723" s="12">
        <x:v>280235.628473298</x:v>
      </x:c>
      <x:c r="U2723" s="12">
        <x:v>30.45</x:v>
      </x:c>
      <x:c r="V2723" s="12">
        <x:v>114.2</x:v>
      </x:c>
      <x:c r="W2723" s="12">
        <x:f>NA()</x:f>
      </x:c>
    </x:row>
    <x:row r="2724">
      <x:c r="A2724">
        <x:v>277856</x:v>
      </x:c>
      <x:c r="B2724" s="1">
        <x:v>44758.5964181366</x:v>
      </x:c>
      <x:c r="C2724" s="6">
        <x:v>47.6050154083333</x:v>
      </x:c>
      <x:c r="D2724" s="14" t="s">
        <x:v>92</x:v>
      </x:c>
      <x:c r="E2724" s="15">
        <x:v>44733.6666795139</x:v>
      </x:c>
      <x:c r="F2724" t="s">
        <x:v>97</x:v>
      </x:c>
      <x:c r="G2724" s="6">
        <x:v>100.331592867478</x:v>
      </x:c>
      <x:c r="H2724" t="s">
        <x:v>95</x:v>
      </x:c>
      <x:c r="I2724" s="6">
        <x:v>30.204186638563</x:v>
      </x:c>
      <x:c r="J2724" t="s">
        <x:v>93</x:v>
      </x:c>
      <x:c r="K2724" s="6">
        <x:v>1018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20.428</x:v>
      </x:c>
      <x:c r="S2724" s="8">
        <x:v>84595.0724652096</x:v>
      </x:c>
      <x:c r="T2724" s="12">
        <x:v>280238.498358513</x:v>
      </x:c>
      <x:c r="U2724" s="12">
        <x:v>30.45</x:v>
      </x:c>
      <x:c r="V2724" s="12">
        <x:v>114.2</x:v>
      </x:c>
      <x:c r="W2724" s="12">
        <x:f>NA()</x:f>
      </x:c>
    </x:row>
    <x:row r="2725">
      <x:c r="A2725">
        <x:v>277862</x:v>
      </x:c>
      <x:c r="B2725" s="1">
        <x:v>44758.5964297801</x:v>
      </x:c>
      <x:c r="C2725" s="6">
        <x:v>47.6218358033333</x:v>
      </x:c>
      <x:c r="D2725" s="14" t="s">
        <x:v>92</x:v>
      </x:c>
      <x:c r="E2725" s="15">
        <x:v>44733.6666795139</x:v>
      </x:c>
      <x:c r="F2725" t="s">
        <x:v>97</x:v>
      </x:c>
      <x:c r="G2725" s="6">
        <x:v>100.295346030395</x:v>
      </x:c>
      <x:c r="H2725" t="s">
        <x:v>95</x:v>
      </x:c>
      <x:c r="I2725" s="6">
        <x:v>30.204186638563</x:v>
      </x:c>
      <x:c r="J2725" t="s">
        <x:v>93</x:v>
      </x:c>
      <x:c r="K2725" s="6">
        <x:v>1018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20.432</x:v>
      </x:c>
      <x:c r="S2725" s="8">
        <x:v>84596.4651619606</x:v>
      </x:c>
      <x:c r="T2725" s="12">
        <x:v>280233.346468237</x:v>
      </x:c>
      <x:c r="U2725" s="12">
        <x:v>30.45</x:v>
      </x:c>
      <x:c r="V2725" s="12">
        <x:v>114.2</x:v>
      </x:c>
      <x:c r="W2725" s="12">
        <x:f>NA()</x:f>
      </x:c>
    </x:row>
    <x:row r="2726">
      <x:c r="A2726">
        <x:v>277866</x:v>
      </x:c>
      <x:c r="B2726" s="1">
        <x:v>44758.5964415162</x:v>
      </x:c>
      <x:c r="C2726" s="6">
        <x:v>47.6386835133333</x:v>
      </x:c>
      <x:c r="D2726" s="14" t="s">
        <x:v>92</x:v>
      </x:c>
      <x:c r="E2726" s="15">
        <x:v>44733.6666795139</x:v>
      </x:c>
      <x:c r="F2726" t="s">
        <x:v>97</x:v>
      </x:c>
      <x:c r="G2726" s="6">
        <x:v>100.313467374637</x:v>
      </x:c>
      <x:c r="H2726" t="s">
        <x:v>95</x:v>
      </x:c>
      <x:c r="I2726" s="6">
        <x:v>30.204186638563</x:v>
      </x:c>
      <x:c r="J2726" t="s">
        <x:v>93</x:v>
      </x:c>
      <x:c r="K2726" s="6">
        <x:v>1018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20.43</x:v>
      </x:c>
      <x:c r="S2726" s="8">
        <x:v>84595.9680990743</x:v>
      </x:c>
      <x:c r="T2726" s="12">
        <x:v>280227.374483706</x:v>
      </x:c>
      <x:c r="U2726" s="12">
        <x:v>30.45</x:v>
      </x:c>
      <x:c r="V2726" s="12">
        <x:v>114.2</x:v>
      </x:c>
      <x:c r="W2726" s="12">
        <x:f>NA()</x:f>
      </x:c>
    </x:row>
    <x:row r="2727">
      <x:c r="A2727">
        <x:v>277870</x:v>
      </x:c>
      <x:c r="B2727" s="1">
        <x:v>44758.596452581</x:v>
      </x:c>
      <x:c r="C2727" s="6">
        <x:v>47.6546565233333</x:v>
      </x:c>
      <x:c r="D2727" s="14" t="s">
        <x:v>92</x:v>
      </x:c>
      <x:c r="E2727" s="15">
        <x:v>44733.6666795139</x:v>
      </x:c>
      <x:c r="F2727" t="s">
        <x:v>97</x:v>
      </x:c>
      <x:c r="G2727" s="6">
        <x:v>100.286286913596</x:v>
      </x:c>
      <x:c r="H2727" t="s">
        <x:v>95</x:v>
      </x:c>
      <x:c r="I2727" s="6">
        <x:v>30.204186638563</x:v>
      </x:c>
      <x:c r="J2727" t="s">
        <x:v>93</x:v>
      </x:c>
      <x:c r="K2727" s="6">
        <x:v>1018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20.433</x:v>
      </x:c>
      <x:c r="S2727" s="8">
        <x:v>84607.7888884131</x:v>
      </x:c>
      <x:c r="T2727" s="12">
        <x:v>280229.400922599</x:v>
      </x:c>
      <x:c r="U2727" s="12">
        <x:v>30.45</x:v>
      </x:c>
      <x:c r="V2727" s="12">
        <x:v>114.2</x:v>
      </x:c>
      <x:c r="W2727" s="12">
        <x:f>NA()</x:f>
      </x:c>
    </x:row>
    <x:row r="2728">
      <x:c r="A2728">
        <x:v>277877</x:v>
      </x:c>
      <x:c r="B2728" s="1">
        <x:v>44758.5964642708</x:v>
      </x:c>
      <x:c r="C2728" s="6">
        <x:v>47.6715053483333</x:v>
      </x:c>
      <x:c r="D2728" s="14" t="s">
        <x:v>92</x:v>
      </x:c>
      <x:c r="E2728" s="15">
        <x:v>44733.6666795139</x:v>
      </x:c>
      <x:c r="F2728" t="s">
        <x:v>97</x:v>
      </x:c>
      <x:c r="G2728" s="6">
        <x:v>100.277228833463</x:v>
      </x:c>
      <x:c r="H2728" t="s">
        <x:v>95</x:v>
      </x:c>
      <x:c r="I2728" s="6">
        <x:v>30.204186638563</x:v>
      </x:c>
      <x:c r="J2728" t="s">
        <x:v>93</x:v>
      </x:c>
      <x:c r="K2728" s="6">
        <x:v>1018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20.434</x:v>
      </x:c>
      <x:c r="S2728" s="8">
        <x:v>84605.6320233016</x:v>
      </x:c>
      <x:c r="T2728" s="12">
        <x:v>280223.802511205</x:v>
      </x:c>
      <x:c r="U2728" s="12">
        <x:v>30.45</x:v>
      </x:c>
      <x:c r="V2728" s="12">
        <x:v>114.2</x:v>
      </x:c>
      <x:c r="W2728" s="12">
        <x:f>NA()</x:f>
      </x:c>
    </x:row>
    <x:row r="2729">
      <x:c r="A2729">
        <x:v>277884</x:v>
      </x:c>
      <x:c r="B2729" s="1">
        <x:v>44758.5964759606</x:v>
      </x:c>
      <x:c r="C2729" s="6">
        <x:v>47.6883198116667</x:v>
      </x:c>
      <x:c r="D2729" s="14" t="s">
        <x:v>92</x:v>
      </x:c>
      <x:c r="E2729" s="15">
        <x:v>44733.6666795139</x:v>
      </x:c>
      <x:c r="F2729" t="s">
        <x:v>97</x:v>
      </x:c>
      <x:c r="G2729" s="6">
        <x:v>100.262101258607</x:v>
      </x:c>
      <x:c r="H2729" t="s">
        <x:v>95</x:v>
      </x:c>
      <x:c r="I2729" s="6">
        <x:v>30.2103508716218</x:v>
      </x:c>
      <x:c r="J2729" t="s">
        <x:v>93</x:v>
      </x:c>
      <x:c r="K2729" s="6">
        <x:v>1018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20.435</x:v>
      </x:c>
      <x:c r="S2729" s="8">
        <x:v>84609.5453550575</x:v>
      </x:c>
      <x:c r="T2729" s="12">
        <x:v>280244.567644436</x:v>
      </x:c>
      <x:c r="U2729" s="12">
        <x:v>30.45</x:v>
      </x:c>
      <x:c r="V2729" s="12">
        <x:v>114.2</x:v>
      </x:c>
      <x:c r="W2729" s="12">
        <x:f>NA()</x:f>
      </x:c>
    </x:row>
    <x:row r="2730">
      <x:c r="A2730">
        <x:v>277892</x:v>
      </x:c>
      <x:c r="B2730" s="1">
        <x:v>44758.5964876968</x:v>
      </x:c>
      <x:c r="C2730" s="6">
        <x:v>47.7051770316667</x:v>
      </x:c>
      <x:c r="D2730" s="14" t="s">
        <x:v>92</x:v>
      </x:c>
      <x:c r="E2730" s="15">
        <x:v>44733.6666795139</x:v>
      </x:c>
      <x:c r="F2730" t="s">
        <x:v>97</x:v>
      </x:c>
      <x:c r="G2730" s="6">
        <x:v>100.280215314266</x:v>
      </x:c>
      <x:c r="H2730" t="s">
        <x:v>95</x:v>
      </x:c>
      <x:c r="I2730" s="6">
        <x:v>30.2103508716218</x:v>
      </x:c>
      <x:c r="J2730" t="s">
        <x:v>93</x:v>
      </x:c>
      <x:c r="K2730" s="6">
        <x:v>1018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20.433</x:v>
      </x:c>
      <x:c r="S2730" s="8">
        <x:v>84605.4212340767</x:v>
      </x:c>
      <x:c r="T2730" s="12">
        <x:v>280234.100783738</x:v>
      </x:c>
      <x:c r="U2730" s="12">
        <x:v>30.45</x:v>
      </x:c>
      <x:c r="V2730" s="12">
        <x:v>114.2</x:v>
      </x:c>
      <x:c r="W2730" s="12">
        <x:f>NA()</x:f>
      </x:c>
    </x:row>
    <x:row r="2731">
      <x:c r="A2731">
        <x:v>277897</x:v>
      </x:c>
      <x:c r="B2731" s="1">
        <x:v>44758.5964993866</x:v>
      </x:c>
      <x:c r="C2731" s="6">
        <x:v>47.72205927</x:v>
      </x:c>
      <x:c r="D2731" s="14" t="s">
        <x:v>92</x:v>
      </x:c>
      <x:c r="E2731" s="15">
        <x:v>44733.6666795139</x:v>
      </x:c>
      <x:c r="F2731" t="s">
        <x:v>97</x:v>
      </x:c>
      <x:c r="G2731" s="6">
        <x:v>100.26508727026</x:v>
      </x:c>
      <x:c r="H2731" t="s">
        <x:v>95</x:v>
      </x:c>
      <x:c r="I2731" s="6">
        <x:v>30.2165151160111</x:v>
      </x:c>
      <x:c r="J2731" t="s">
        <x:v>93</x:v>
      </x:c>
      <x:c r="K2731" s="6">
        <x:v>1018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20.434</x:v>
      </x:c>
      <x:c r="S2731" s="8">
        <x:v>84609.1852256386</x:v>
      </x:c>
      <x:c r="T2731" s="12">
        <x:v>280234.425196605</x:v>
      </x:c>
      <x:c r="U2731" s="12">
        <x:v>30.45</x:v>
      </x:c>
      <x:c r="V2731" s="12">
        <x:v>114.2</x:v>
      </x:c>
      <x:c r="W2731" s="12">
        <x:f>NA()</x:f>
      </x:c>
    </x:row>
    <x:row r="2732">
      <x:c r="A2732">
        <x:v>277899</x:v>
      </x:c>
      <x:c r="B2732" s="1">
        <x:v>44758.5965104977</x:v>
      </x:c>
      <x:c r="C2732" s="6">
        <x:v>47.7380275216667</x:v>
      </x:c>
      <x:c r="D2732" s="14" t="s">
        <x:v>92</x:v>
      </x:c>
      <x:c r="E2732" s="15">
        <x:v>44733.6666795139</x:v>
      </x:c>
      <x:c r="F2732" t="s">
        <x:v>97</x:v>
      </x:c>
      <x:c r="G2732" s="6">
        <x:v>100.231953977156</x:v>
      </x:c>
      <x:c r="H2732" t="s">
        <x:v>95</x:v>
      </x:c>
      <x:c r="I2732" s="6">
        <x:v>30.204186638563</x:v>
      </x:c>
      <x:c r="J2732" t="s">
        <x:v>93</x:v>
      </x:c>
      <x:c r="K2732" s="6">
        <x:v>1018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20.439</x:v>
      </x:c>
      <x:c r="S2732" s="8">
        <x:v>84608.5353953642</x:v>
      </x:c>
      <x:c r="T2732" s="12">
        <x:v>280232.553988744</x:v>
      </x:c>
      <x:c r="U2732" s="12">
        <x:v>30.45</x:v>
      </x:c>
      <x:c r="V2732" s="12">
        <x:v>114.2</x:v>
      </x:c>
      <x:c r="W2732" s="12">
        <x:f>NA()</x:f>
      </x:c>
    </x:row>
    <x:row r="2733">
      <x:c r="A2733">
        <x:v>277909</x:v>
      </x:c>
      <x:c r="B2733" s="1">
        <x:v>44758.5965221875</x:v>
      </x:c>
      <x:c r="C2733" s="6">
        <x:v>47.7548917233333</x:v>
      </x:c>
      <x:c r="D2733" s="14" t="s">
        <x:v>92</x:v>
      </x:c>
      <x:c r="E2733" s="15">
        <x:v>44733.6666795139</x:v>
      </x:c>
      <x:c r="F2733" t="s">
        <x:v>97</x:v>
      </x:c>
      <x:c r="G2733" s="6">
        <x:v>100.234937946849</x:v>
      </x:c>
      <x:c r="H2733" t="s">
        <x:v>95</x:v>
      </x:c>
      <x:c r="I2733" s="6">
        <x:v>30.2103508716218</x:v>
      </x:c>
      <x:c r="J2733" t="s">
        <x:v>93</x:v>
      </x:c>
      <x:c r="K2733" s="6">
        <x:v>1018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20.438</x:v>
      </x:c>
      <x:c r="S2733" s="8">
        <x:v>84609.2962676538</x:v>
      </x:c>
      <x:c r="T2733" s="12">
        <x:v>280225.476584128</x:v>
      </x:c>
      <x:c r="U2733" s="12">
        <x:v>30.45</x:v>
      </x:c>
      <x:c r="V2733" s="12">
        <x:v>114.2</x:v>
      </x:c>
      <x:c r="W2733" s="12">
        <x:f>NA()</x:f>
      </x:c>
    </x:row>
    <x:row r="2734">
      <x:c r="A2734">
        <x:v>277916</x:v>
      </x:c>
      <x:c r="B2734" s="1">
        <x:v>44758.5965339931</x:v>
      </x:c>
      <x:c r="C2734" s="6">
        <x:v>47.7718538083333</x:v>
      </x:c>
      <x:c r="D2734" s="14" t="s">
        <x:v>92</x:v>
      </x:c>
      <x:c r="E2734" s="15">
        <x:v>44733.6666795139</x:v>
      </x:c>
      <x:c r="F2734" t="s">
        <x:v>97</x:v>
      </x:c>
      <x:c r="G2734" s="6">
        <x:v>100.231953977156</x:v>
      </x:c>
      <x:c r="H2734" t="s">
        <x:v>95</x:v>
      </x:c>
      <x:c r="I2734" s="6">
        <x:v>30.204186638563</x:v>
      </x:c>
      <x:c r="J2734" t="s">
        <x:v>93</x:v>
      </x:c>
      <x:c r="K2734" s="6">
        <x:v>1018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20.439</x:v>
      </x:c>
      <x:c r="S2734" s="8">
        <x:v>84609.8648677389</x:v>
      </x:c>
      <x:c r="T2734" s="12">
        <x:v>280236.354344721</x:v>
      </x:c>
      <x:c r="U2734" s="12">
        <x:v>30.45</x:v>
      </x:c>
      <x:c r="V2734" s="12">
        <x:v>114.2</x:v>
      </x:c>
      <x:c r="W2734" s="12">
        <x:f>NA()</x:f>
      </x:c>
    </x:row>
    <x:row r="2735">
      <x:c r="A2735">
        <x:v>277919</x:v>
      </x:c>
      <x:c r="B2735" s="1">
        <x:v>44758.5965456829</x:v>
      </x:c>
      <x:c r="C2735" s="6">
        <x:v>47.7887281516667</x:v>
      </x:c>
      <x:c r="D2735" s="14" t="s">
        <x:v>92</x:v>
      </x:c>
      <x:c r="E2735" s="15">
        <x:v>44733.6666795139</x:v>
      </x:c>
      <x:c r="F2735" t="s">
        <x:v>97</x:v>
      </x:c>
      <x:c r="G2735" s="6">
        <x:v>100.231953977156</x:v>
      </x:c>
      <x:c r="H2735" t="s">
        <x:v>95</x:v>
      </x:c>
      <x:c r="I2735" s="6">
        <x:v>30.204186638563</x:v>
      </x:c>
      <x:c r="J2735" t="s">
        <x:v>93</x:v>
      </x:c>
      <x:c r="K2735" s="6">
        <x:v>1018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20.439</x:v>
      </x:c>
      <x:c r="S2735" s="8">
        <x:v>84613.4242605875</x:v>
      </x:c>
      <x:c r="T2735" s="12">
        <x:v>280243.625445915</x:v>
      </x:c>
      <x:c r="U2735" s="12">
        <x:v>30.45</x:v>
      </x:c>
      <x:c r="V2735" s="12">
        <x:v>114.2</x:v>
      </x:c>
      <x:c r="W2735" s="12">
        <x:f>NA()</x:f>
      </x:c>
    </x:row>
    <x:row r="2736">
      <x:c r="A2736">
        <x:v>277926</x:v>
      </x:c>
      <x:c r="B2736" s="1">
        <x:v>44758.596556794</x:v>
      </x:c>
      <x:c r="C2736" s="6">
        <x:v>47.8047078683333</x:v>
      </x:c>
      <x:c r="D2736" s="14" t="s">
        <x:v>92</x:v>
      </x:c>
      <x:c r="E2736" s="15">
        <x:v>44733.6666795139</x:v>
      </x:c>
      <x:c r="F2736" t="s">
        <x:v>97</x:v>
      </x:c>
      <x:c r="G2736" s="6">
        <x:v>100.262101258607</x:v>
      </x:c>
      <x:c r="H2736" t="s">
        <x:v>95</x:v>
      </x:c>
      <x:c r="I2736" s="6">
        <x:v>30.2103508716218</x:v>
      </x:c>
      <x:c r="J2736" t="s">
        <x:v>93</x:v>
      </x:c>
      <x:c r="K2736" s="6">
        <x:v>1018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20.435</x:v>
      </x:c>
      <x:c r="S2736" s="8">
        <x:v>84616.0069165261</x:v>
      </x:c>
      <x:c r="T2736" s="12">
        <x:v>280236.721498987</x:v>
      </x:c>
      <x:c r="U2736" s="12">
        <x:v>30.45</x:v>
      </x:c>
      <x:c r="V2736" s="12">
        <x:v>114.2</x:v>
      </x:c>
      <x:c r="W2736" s="12">
        <x:f>NA()</x:f>
      </x:c>
    </x:row>
    <x:row r="2737">
      <x:c r="A2737">
        <x:v>277930</x:v>
      </x:c>
      <x:c r="B2737" s="1">
        <x:v>44758.5965684838</x:v>
      </x:c>
      <x:c r="C2737" s="6">
        <x:v>47.8215484266667</x:v>
      </x:c>
      <x:c r="D2737" s="14" t="s">
        <x:v>92</x:v>
      </x:c>
      <x:c r="E2737" s="15">
        <x:v>44733.6666795139</x:v>
      </x:c>
      <x:c r="F2737" t="s">
        <x:v>97</x:v>
      </x:c>
      <x:c r="G2737" s="6">
        <x:v>100.262101258607</x:v>
      </x:c>
      <x:c r="H2737" t="s">
        <x:v>95</x:v>
      </x:c>
      <x:c r="I2737" s="6">
        <x:v>30.2103508716218</x:v>
      </x:c>
      <x:c r="J2737" t="s">
        <x:v>93</x:v>
      </x:c>
      <x:c r="K2737" s="6">
        <x:v>1018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20.435</x:v>
      </x:c>
      <x:c r="S2737" s="8">
        <x:v>84613.4097717848</x:v>
      </x:c>
      <x:c r="T2737" s="12">
        <x:v>280232.002559892</x:v>
      </x:c>
      <x:c r="U2737" s="12">
        <x:v>30.45</x:v>
      </x:c>
      <x:c r="V2737" s="12">
        <x:v>114.2</x:v>
      </x:c>
      <x:c r="W2737" s="12">
        <x:f>NA()</x:f>
      </x:c>
    </x:row>
    <x:row r="2738">
      <x:c r="A2738">
        <x:v>277935</x:v>
      </x:c>
      <x:c r="B2738" s="1">
        <x:v>44758.5965801273</x:v>
      </x:c>
      <x:c r="C2738" s="6">
        <x:v>47.8383078683333</x:v>
      </x:c>
      <x:c r="D2738" s="14" t="s">
        <x:v>92</x:v>
      </x:c>
      <x:c r="E2738" s="15">
        <x:v>44733.6666795139</x:v>
      </x:c>
      <x:c r="F2738" t="s">
        <x:v>97</x:v>
      </x:c>
      <x:c r="G2738" s="6">
        <x:v>100.241006876373</x:v>
      </x:c>
      <x:c r="H2738" t="s">
        <x:v>95</x:v>
      </x:c>
      <x:c r="I2738" s="6">
        <x:v>30.204186638563</x:v>
      </x:c>
      <x:c r="J2738" t="s">
        <x:v>93</x:v>
      </x:c>
      <x:c r="K2738" s="6">
        <x:v>1018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20.438</x:v>
      </x:c>
      <x:c r="S2738" s="8">
        <x:v>84614.1298714835</x:v>
      </x:c>
      <x:c r="T2738" s="12">
        <x:v>280232.037258241</x:v>
      </x:c>
      <x:c r="U2738" s="12">
        <x:v>30.45</x:v>
      </x:c>
      <x:c r="V2738" s="12">
        <x:v>114.2</x:v>
      </x:c>
      <x:c r="W2738" s="12">
        <x:f>NA()</x:f>
      </x:c>
    </x:row>
    <x:row r="2739">
      <x:c r="A2739">
        <x:v>277945</x:v>
      </x:c>
      <x:c r="B2739" s="1">
        <x:v>44758.5965918634</x:v>
      </x:c>
      <x:c r="C2739" s="6">
        <x:v>47.855187545</x:v>
      </x:c>
      <x:c r="D2739" s="14" t="s">
        <x:v>92</x:v>
      </x:c>
      <x:c r="E2739" s="15">
        <x:v>44733.6666795139</x:v>
      </x:c>
      <x:c r="F2739" t="s">
        <x:v>97</x:v>
      </x:c>
      <x:c r="G2739" s="6">
        <x:v>100.207783957303</x:v>
      </x:c>
      <x:c r="H2739" t="s">
        <x:v>95</x:v>
      </x:c>
      <x:c r="I2739" s="6">
        <x:v>30.2103508716218</x:v>
      </x:c>
      <x:c r="J2739" t="s">
        <x:v>93</x:v>
      </x:c>
      <x:c r="K2739" s="6">
        <x:v>1018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20.441</x:v>
      </x:c>
      <x:c r="S2739" s="8">
        <x:v>84622.5032884091</x:v>
      </x:c>
      <x:c r="T2739" s="12">
        <x:v>280238.841851543</x:v>
      </x:c>
      <x:c r="U2739" s="12">
        <x:v>30.45</x:v>
      </x:c>
      <x:c r="V2739" s="12">
        <x:v>114.2</x:v>
      </x:c>
      <x:c r="W2739" s="12">
        <x:f>NA()</x:f>
      </x:c>
    </x:row>
    <x:row r="2740">
      <x:c r="A2740">
        <x:v>277951</x:v>
      </x:c>
      <x:c r="B2740" s="1">
        <x:v>44758.5966035532</x:v>
      </x:c>
      <x:c r="C2740" s="6">
        <x:v>47.8720200866667</x:v>
      </x:c>
      <x:c r="D2740" s="14" t="s">
        <x:v>92</x:v>
      </x:c>
      <x:c r="E2740" s="15">
        <x:v>44733.6666795139</x:v>
      </x:c>
      <x:c r="F2740" t="s">
        <x:v>97</x:v>
      </x:c>
      <x:c r="G2740" s="6">
        <x:v>100.253045785285</x:v>
      </x:c>
      <x:c r="H2740" t="s">
        <x:v>95</x:v>
      </x:c>
      <x:c r="I2740" s="6">
        <x:v>30.2103508716218</x:v>
      </x:c>
      <x:c r="J2740" t="s">
        <x:v>93</x:v>
      </x:c>
      <x:c r="K2740" s="6">
        <x:v>1018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20.436</x:v>
      </x:c>
      <x:c r="S2740" s="8">
        <x:v>84622.8220262469</x:v>
      </x:c>
      <x:c r="T2740" s="12">
        <x:v>280243.095613702</x:v>
      </x:c>
      <x:c r="U2740" s="12">
        <x:v>30.45</x:v>
      </x:c>
      <x:c r="V2740" s="12">
        <x:v>114.2</x:v>
      </x:c>
      <x:c r="W2740" s="12">
        <x:f>NA()</x:f>
      </x:c>
    </x:row>
    <x:row r="2741">
      <x:c r="A2741">
        <x:v>277954</x:v>
      </x:c>
      <x:c r="B2741" s="1">
        <x:v>44758.5966146181</x:v>
      </x:c>
      <x:c r="C2741" s="6">
        <x:v>47.8879803216667</x:v>
      </x:c>
      <x:c r="D2741" s="14" t="s">
        <x:v>92</x:v>
      </x:c>
      <x:c r="E2741" s="15">
        <x:v>44733.6666795139</x:v>
      </x:c>
      <x:c r="F2741" t="s">
        <x:v>97</x:v>
      </x:c>
      <x:c r="G2741" s="6">
        <x:v>100.231953977156</x:v>
      </x:c>
      <x:c r="H2741" t="s">
        <x:v>95</x:v>
      </x:c>
      <x:c r="I2741" s="6">
        <x:v>30.204186638563</x:v>
      </x:c>
      <x:c r="J2741" t="s">
        <x:v>93</x:v>
      </x:c>
      <x:c r="K2741" s="6">
        <x:v>1018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20.439</x:v>
      </x:c>
      <x:c r="S2741" s="8">
        <x:v>84618.1944900462</x:v>
      </x:c>
      <x:c r="T2741" s="12">
        <x:v>280228.795686857</x:v>
      </x:c>
      <x:c r="U2741" s="12">
        <x:v>30.45</x:v>
      </x:c>
      <x:c r="V2741" s="12">
        <x:v>114.2</x:v>
      </x:c>
      <x:c r="W2741" s="12">
        <x:f>NA()</x:f>
      </x:c>
    </x:row>
    <x:row r="2742">
      <x:c r="A2742">
        <x:v>277962</x:v>
      </x:c>
      <x:c r="B2742" s="1">
        <x:v>44758.5966263542</x:v>
      </x:c>
      <x:c r="C2742" s="6">
        <x:v>47.904887595</x:v>
      </x:c>
      <x:c r="D2742" s="14" t="s">
        <x:v>92</x:v>
      </x:c>
      <x:c r="E2742" s="15">
        <x:v>44733.6666795139</x:v>
      </x:c>
      <x:c r="F2742" t="s">
        <x:v>97</x:v>
      </x:c>
      <x:c r="G2742" s="6">
        <x:v>100.234937946849</x:v>
      </x:c>
      <x:c r="H2742" t="s">
        <x:v>95</x:v>
      </x:c>
      <x:c r="I2742" s="6">
        <x:v>30.2103508716218</x:v>
      </x:c>
      <x:c r="J2742" t="s">
        <x:v>93</x:v>
      </x:c>
      <x:c r="K2742" s="6">
        <x:v>1018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20.438</x:v>
      </x:c>
      <x:c r="S2742" s="8">
        <x:v>84624.5638804939</x:v>
      </x:c>
      <x:c r="T2742" s="12">
        <x:v>280225.41090587</x:v>
      </x:c>
      <x:c r="U2742" s="12">
        <x:v>30.45</x:v>
      </x:c>
      <x:c r="V2742" s="12">
        <x:v>114.2</x:v>
      </x:c>
      <x:c r="W2742" s="12">
        <x:f>NA()</x:f>
      </x:c>
    </x:row>
    <x:row r="2743">
      <x:c r="A2743">
        <x:v>277968</x:v>
      </x:c>
      <x:c r="B2743" s="1">
        <x:v>44758.596638044</x:v>
      </x:c>
      <x:c r="C2743" s="6">
        <x:v>47.9217219933333</x:v>
      </x:c>
      <x:c r="D2743" s="14" t="s">
        <x:v>92</x:v>
      </x:c>
      <x:c r="E2743" s="15">
        <x:v>44733.6666795139</x:v>
      </x:c>
      <x:c r="F2743" t="s">
        <x:v>97</x:v>
      </x:c>
      <x:c r="G2743" s="6">
        <x:v>100.198734698306</x:v>
      </x:c>
      <x:c r="H2743" t="s">
        <x:v>95</x:v>
      </x:c>
      <x:c r="I2743" s="6">
        <x:v>30.2103508716218</x:v>
      </x:c>
      <x:c r="J2743" t="s">
        <x:v>93</x:v>
      </x:c>
      <x:c r="K2743" s="6">
        <x:v>1018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20.442</x:v>
      </x:c>
      <x:c r="S2743" s="8">
        <x:v>84624.8626177304</x:v>
      </x:c>
      <x:c r="T2743" s="12">
        <x:v>280230.446705717</x:v>
      </x:c>
      <x:c r="U2743" s="12">
        <x:v>30.45</x:v>
      </x:c>
      <x:c r="V2743" s="12">
        <x:v>114.2</x:v>
      </x:c>
      <x:c r="W2743" s="12">
        <x:f>NA()</x:f>
      </x:c>
    </x:row>
    <x:row r="2744">
      <x:c r="A2744">
        <x:v>277976</x:v>
      </x:c>
      <x:c r="B2744" s="1">
        <x:v>44758.5966498495</x:v>
      </x:c>
      <x:c r="C2744" s="6">
        <x:v>47.9387408066667</x:v>
      </x:c>
      <x:c r="D2744" s="14" t="s">
        <x:v>92</x:v>
      </x:c>
      <x:c r="E2744" s="15">
        <x:v>44733.6666795139</x:v>
      </x:c>
      <x:c r="F2744" t="s">
        <x:v>97</x:v>
      </x:c>
      <x:c r="G2744" s="6">
        <x:v>100.238022940027</x:v>
      </x:c>
      <x:c r="H2744" t="s">
        <x:v>95</x:v>
      </x:c>
      <x:c r="I2744" s="6">
        <x:v>30.1980224168342</x:v>
      </x:c>
      <x:c r="J2744" t="s">
        <x:v>93</x:v>
      </x:c>
      <x:c r="K2744" s="6">
        <x:v>1018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20.439</x:v>
      </x:c>
      <x:c r="S2744" s="8">
        <x:v>84628.4737797251</x:v>
      </x:c>
      <x:c r="T2744" s="12">
        <x:v>280231.019076079</x:v>
      </x:c>
      <x:c r="U2744" s="12">
        <x:v>30.45</x:v>
      </x:c>
      <x:c r="V2744" s="12">
        <x:v>114.2</x:v>
      </x:c>
      <x:c r="W2744" s="12">
        <x:f>NA()</x:f>
      </x:c>
    </x:row>
    <x:row r="2745">
      <x:c r="A2745">
        <x:v>277978</x:v>
      </x:c>
      <x:c r="B2745" s="1">
        <x:v>44758.5966609606</x:v>
      </x:c>
      <x:c r="C2745" s="6">
        <x:v>47.9547000716667</x:v>
      </x:c>
      <x:c r="D2745" s="14" t="s">
        <x:v>92</x:v>
      </x:c>
      <x:c r="E2745" s="15">
        <x:v>44733.6666795139</x:v>
      </x:c>
      <x:c r="F2745" t="s">
        <x:v>97</x:v>
      </x:c>
      <x:c r="G2745" s="6">
        <x:v>100.204801493066</x:v>
      </x:c>
      <x:c r="H2745" t="s">
        <x:v>95</x:v>
      </x:c>
      <x:c r="I2745" s="6">
        <x:v>30.204186638563</x:v>
      </x:c>
      <x:c r="J2745" t="s">
        <x:v>93</x:v>
      </x:c>
      <x:c r="K2745" s="6">
        <x:v>1018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20.442</x:v>
      </x:c>
      <x:c r="S2745" s="8">
        <x:v>84622.8783351899</x:v>
      </x:c>
      <x:c r="T2745" s="12">
        <x:v>280234.141049776</x:v>
      </x:c>
      <x:c r="U2745" s="12">
        <x:v>30.45</x:v>
      </x:c>
      <x:c r="V2745" s="12">
        <x:v>114.2</x:v>
      </x:c>
      <x:c r="W2745" s="12">
        <x:f>NA()</x:f>
      </x:c>
    </x:row>
    <x:row r="2746">
      <x:c r="A2746">
        <x:v>277985</x:v>
      </x:c>
      <x:c r="B2746" s="1">
        <x:v>44758.5966726505</x:v>
      </x:c>
      <x:c r="C2746" s="6">
        <x:v>47.9715339383333</x:v>
      </x:c>
      <x:c r="D2746" s="14" t="s">
        <x:v>92</x:v>
      </x:c>
      <x:c r="E2746" s="15">
        <x:v>44733.6666795139</x:v>
      </x:c>
      <x:c r="F2746" t="s">
        <x:v>97</x:v>
      </x:c>
      <x:c r="G2746" s="6">
        <x:v>100.231953977156</x:v>
      </x:c>
      <x:c r="H2746" t="s">
        <x:v>95</x:v>
      </x:c>
      <x:c r="I2746" s="6">
        <x:v>30.204186638563</x:v>
      </x:c>
      <x:c r="J2746" t="s">
        <x:v>93</x:v>
      </x:c>
      <x:c r="K2746" s="6">
        <x:v>1018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20.439</x:v>
      </x:c>
      <x:c r="S2746" s="8">
        <x:v>84626.5227991817</x:v>
      </x:c>
      <x:c r="T2746" s="12">
        <x:v>280222.838465977</x:v>
      </x:c>
      <x:c r="U2746" s="12">
        <x:v>30.45</x:v>
      </x:c>
      <x:c r="V2746" s="12">
        <x:v>114.2</x:v>
      </x:c>
      <x:c r="W2746" s="12">
        <x:f>NA()</x:f>
      </x:c>
    </x:row>
    <x:row r="2747">
      <x:c r="A2747">
        <x:v>277993</x:v>
      </x:c>
      <x:c r="B2747" s="1">
        <x:v>44758.5966843403</x:v>
      </x:c>
      <x:c r="C2747" s="6">
        <x:v>47.9884021316667</x:v>
      </x:c>
      <x:c r="D2747" s="14" t="s">
        <x:v>92</x:v>
      </x:c>
      <x:c r="E2747" s="15">
        <x:v>44733.6666795139</x:v>
      </x:c>
      <x:c r="F2747" t="s">
        <x:v>97</x:v>
      </x:c>
      <x:c r="G2747" s="6">
        <x:v>100.231953977156</x:v>
      </x:c>
      <x:c r="H2747" t="s">
        <x:v>95</x:v>
      </x:c>
      <x:c r="I2747" s="6">
        <x:v>30.204186638563</x:v>
      </x:c>
      <x:c r="J2747" t="s">
        <x:v>93</x:v>
      </x:c>
      <x:c r="K2747" s="6">
        <x:v>1018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20.439</x:v>
      </x:c>
      <x:c r="S2747" s="8">
        <x:v>84629.9047865763</x:v>
      </x:c>
      <x:c r="T2747" s="12">
        <x:v>280237.188597944</x:v>
      </x:c>
      <x:c r="U2747" s="12">
        <x:v>30.45</x:v>
      </x:c>
      <x:c r="V2747" s="12">
        <x:v>114.2</x:v>
      </x:c>
      <x:c r="W2747" s="12">
        <x:f>NA()</x:f>
      </x:c>
    </x:row>
    <x:row r="2748">
      <x:c r="A2748">
        <x:v>278000</x:v>
      </x:c>
      <x:c r="B2748" s="1">
        <x:v>44758.5966960995</x:v>
      </x:c>
      <x:c r="C2748" s="6">
        <x:v>48.005298745</x:v>
      </x:c>
      <x:c r="D2748" s="14" t="s">
        <x:v>92</x:v>
      </x:c>
      <x:c r="E2748" s="15">
        <x:v>44733.6666795139</x:v>
      </x:c>
      <x:c r="F2748" t="s">
        <x:v>97</x:v>
      </x:c>
      <x:c r="G2748" s="6">
        <x:v>100.213851285664</x:v>
      </x:c>
      <x:c r="H2748" t="s">
        <x:v>95</x:v>
      </x:c>
      <x:c r="I2748" s="6">
        <x:v>30.204186638563</x:v>
      </x:c>
      <x:c r="J2748" t="s">
        <x:v>93</x:v>
      </x:c>
      <x:c r="K2748" s="6">
        <x:v>1018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20.441</x:v>
      </x:c>
      <x:c r="S2748" s="8">
        <x:v>84628.5570150162</x:v>
      </x:c>
      <x:c r="T2748" s="12">
        <x:v>280248.470890695</x:v>
      </x:c>
      <x:c r="U2748" s="12">
        <x:v>30.45</x:v>
      </x:c>
      <x:c r="V2748" s="12">
        <x:v>114.2</x:v>
      </x:c>
      <x:c r="W2748" s="12">
        <x:f>NA()</x:f>
      </x:c>
    </x:row>
    <x:row r="2749">
      <x:c r="A2749">
        <x:v>278006</x:v>
      </x:c>
      <x:c r="B2749" s="1">
        <x:v>44758.5967077546</x:v>
      </x:c>
      <x:c r="C2749" s="6">
        <x:v>48.0221041516667</x:v>
      </x:c>
      <x:c r="D2749" s="14" t="s">
        <x:v>92</x:v>
      </x:c>
      <x:c r="E2749" s="15">
        <x:v>44733.6666795139</x:v>
      </x:c>
      <x:c r="F2749" t="s">
        <x:v>97</x:v>
      </x:c>
      <x:c r="G2749" s="6">
        <x:v>100.213851285664</x:v>
      </x:c>
      <x:c r="H2749" t="s">
        <x:v>95</x:v>
      </x:c>
      <x:c r="I2749" s="6">
        <x:v>30.204186638563</x:v>
      </x:c>
      <x:c r="J2749" t="s">
        <x:v>93</x:v>
      </x:c>
      <x:c r="K2749" s="6">
        <x:v>1018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20.441</x:v>
      </x:c>
      <x:c r="S2749" s="8">
        <x:v>84626.6516281772</x:v>
      </x:c>
      <x:c r="T2749" s="12">
        <x:v>280237.72922084</x:v>
      </x:c>
      <x:c r="U2749" s="12">
        <x:v>30.45</x:v>
      </x:c>
      <x:c r="V2749" s="12">
        <x:v>114.2</x:v>
      </x:c>
      <x:c r="W2749" s="12">
        <x:f>NA()</x:f>
      </x:c>
    </x:row>
    <x:row r="2750">
      <x:c r="A2750">
        <x:v>278008</x:v>
      </x:c>
      <x:c r="B2750" s="1">
        <x:v>44758.5967188657</x:v>
      </x:c>
      <x:c r="C2750" s="6">
        <x:v>48.0380903016667</x:v>
      </x:c>
      <x:c r="D2750" s="14" t="s">
        <x:v>92</x:v>
      </x:c>
      <x:c r="E2750" s="15">
        <x:v>44733.6666795139</x:v>
      </x:c>
      <x:c r="F2750" t="s">
        <x:v>97</x:v>
      </x:c>
      <x:c r="G2750" s="6">
        <x:v>100.171593131623</x:v>
      </x:c>
      <x:c r="H2750" t="s">
        <x:v>95</x:v>
      </x:c>
      <x:c r="I2750" s="6">
        <x:v>30.2103508716218</x:v>
      </x:c>
      <x:c r="J2750" t="s">
        <x:v>93</x:v>
      </x:c>
      <x:c r="K2750" s="6">
        <x:v>1018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20.445</x:v>
      </x:c>
      <x:c r="S2750" s="8">
        <x:v>84627.494805261</x:v>
      </x:c>
      <x:c r="T2750" s="12">
        <x:v>280240.344694111</x:v>
      </x:c>
      <x:c r="U2750" s="12">
        <x:v>30.45</x:v>
      </x:c>
      <x:c r="V2750" s="12">
        <x:v>114.2</x:v>
      </x:c>
      <x:c r="W2750" s="12">
        <x:f>NA()</x:f>
      </x:c>
    </x:row>
    <x:row r="2751">
      <x:c r="A2751">
        <x:v>278013</x:v>
      </x:c>
      <x:c r="B2751" s="1">
        <x:v>44758.5967305903</x:v>
      </x:c>
      <x:c r="C2751" s="6">
        <x:v>48.0549741966667</x:v>
      </x:c>
      <x:c r="D2751" s="14" t="s">
        <x:v>92</x:v>
      </x:c>
      <x:c r="E2751" s="15">
        <x:v>44733.6666795139</x:v>
      </x:c>
      <x:c r="F2751" t="s">
        <x:v>97</x:v>
      </x:c>
      <x:c r="G2751" s="6">
        <x:v>100.189686474468</x:v>
      </x:c>
      <x:c r="H2751" t="s">
        <x:v>95</x:v>
      </x:c>
      <x:c r="I2751" s="6">
        <x:v>30.2103508716218</x:v>
      </x:c>
      <x:c r="J2751" t="s">
        <x:v>93</x:v>
      </x:c>
      <x:c r="K2751" s="6">
        <x:v>1018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20.443</x:v>
      </x:c>
      <x:c r="S2751" s="8">
        <x:v>84633.5957874927</x:v>
      </x:c>
      <x:c r="T2751" s="12">
        <x:v>280239.508016065</x:v>
      </x:c>
      <x:c r="U2751" s="12">
        <x:v>30.45</x:v>
      </x:c>
      <x:c r="V2751" s="12">
        <x:v>114.2</x:v>
      </x:c>
      <x:c r="W2751" s="12">
        <x:f>NA()</x:f>
      </x:c>
    </x:row>
    <x:row r="2752">
      <x:c r="A2752">
        <x:v>278023</x:v>
      </x:c>
      <x:c r="B2752" s="1">
        <x:v>44758.5967422454</x:v>
      </x:c>
      <x:c r="C2752" s="6">
        <x:v>48.07175586</x:v>
      </x:c>
      <x:c r="D2752" s="14" t="s">
        <x:v>92</x:v>
      </x:c>
      <x:c r="E2752" s="15">
        <x:v>44733.6666795139</x:v>
      </x:c>
      <x:c r="F2752" t="s">
        <x:v>97</x:v>
      </x:c>
      <x:c r="G2752" s="6">
        <x:v>100.195752735687</x:v>
      </x:c>
      <x:c r="H2752" t="s">
        <x:v>95</x:v>
      </x:c>
      <x:c r="I2752" s="6">
        <x:v>30.204186638563</x:v>
      </x:c>
      <x:c r="J2752" t="s">
        <x:v>93</x:v>
      </x:c>
      <x:c r="K2752" s="6">
        <x:v>1018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20.443</x:v>
      </x:c>
      <x:c r="S2752" s="8">
        <x:v>84632.4822655279</x:v>
      </x:c>
      <x:c r="T2752" s="12">
        <x:v>280234.060371968</x:v>
      </x:c>
      <x:c r="U2752" s="12">
        <x:v>30.45</x:v>
      </x:c>
      <x:c r="V2752" s="12">
        <x:v>114.2</x:v>
      </x:c>
      <x:c r="W2752" s="12">
        <x:f>NA()</x:f>
      </x:c>
    </x:row>
    <x:row r="2753">
      <x:c r="A2753">
        <x:v>278029</x:v>
      </x:c>
      <x:c r="B2753" s="1">
        <x:v>44758.5967539352</x:v>
      </x:c>
      <x:c r="C2753" s="6">
        <x:v>48.0885779216667</x:v>
      </x:c>
      <x:c r="D2753" s="14" t="s">
        <x:v>92</x:v>
      </x:c>
      <x:c r="E2753" s="15">
        <x:v>44733.6666795139</x:v>
      </x:c>
      <x:c r="F2753" t="s">
        <x:v>97</x:v>
      </x:c>
      <x:c r="G2753" s="6">
        <x:v>100.180639285627</x:v>
      </x:c>
      <x:c r="H2753" t="s">
        <x:v>95</x:v>
      </x:c>
      <x:c r="I2753" s="6">
        <x:v>30.2103508716218</x:v>
      </x:c>
      <x:c r="J2753" t="s">
        <x:v>93</x:v>
      </x:c>
      <x:c r="K2753" s="6">
        <x:v>1018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20.444</x:v>
      </x:c>
      <x:c r="S2753" s="8">
        <x:v>84635.6295908929</x:v>
      </x:c>
      <x:c r="T2753" s="12">
        <x:v>280237.58526359</x:v>
      </x:c>
      <x:c r="U2753" s="12">
        <x:v>30.45</x:v>
      </x:c>
      <x:c r="V2753" s="12">
        <x:v>114.2</x:v>
      </x:c>
      <x:c r="W2753" s="12">
        <x:f>NA()</x:f>
      </x:c>
    </x:row>
    <x:row r="2754">
      <x:c r="A2754">
        <x:v>278035</x:v>
      </x:c>
      <x:c r="B2754" s="1">
        <x:v>44758.5967655903</x:v>
      </x:c>
      <x:c r="C2754" s="6">
        <x:v>48.105394155</x:v>
      </x:c>
      <x:c r="D2754" s="14" t="s">
        <x:v>92</x:v>
      </x:c>
      <x:c r="E2754" s="15">
        <x:v>44733.6666795139</x:v>
      </x:c>
      <x:c r="F2754" t="s">
        <x:v>97</x:v>
      </x:c>
      <x:c r="G2754" s="6">
        <x:v>100.216834251618</x:v>
      </x:c>
      <x:c r="H2754" t="s">
        <x:v>95</x:v>
      </x:c>
      <x:c r="I2754" s="6">
        <x:v>30.2103508716218</x:v>
      </x:c>
      <x:c r="J2754" t="s">
        <x:v>93</x:v>
      </x:c>
      <x:c r="K2754" s="6">
        <x:v>1018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20.44</x:v>
      </x:c>
      <x:c r="S2754" s="8">
        <x:v>84629.3303301704</x:v>
      </x:c>
      <x:c r="T2754" s="12">
        <x:v>280233.169685911</x:v>
      </x:c>
      <x:c r="U2754" s="12">
        <x:v>30.45</x:v>
      </x:c>
      <x:c r="V2754" s="12">
        <x:v>114.2</x:v>
      </x:c>
      <x:c r="W2754" s="12">
        <x:f>NA()</x:f>
      </x:c>
    </x:row>
    <x:row r="2755">
      <x:c r="A2755">
        <x:v>278039</x:v>
      </x:c>
      <x:c r="B2755" s="1">
        <x:v>44758.5967767014</x:v>
      </x:c>
      <x:c r="C2755" s="6">
        <x:v>48.1213894933333</x:v>
      </x:c>
      <x:c r="D2755" s="14" t="s">
        <x:v>92</x:v>
      </x:c>
      <x:c r="E2755" s="15">
        <x:v>44733.6666795139</x:v>
      </x:c>
      <x:c r="F2755" t="s">
        <x:v>97</x:v>
      </x:c>
      <x:c r="G2755" s="6">
        <x:v>100.213851285664</x:v>
      </x:c>
      <x:c r="H2755" t="s">
        <x:v>95</x:v>
      </x:c>
      <x:c r="I2755" s="6">
        <x:v>30.204186638563</x:v>
      </x:c>
      <x:c r="J2755" t="s">
        <x:v>93</x:v>
      </x:c>
      <x:c r="K2755" s="6">
        <x:v>1018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20.441</x:v>
      </x:c>
      <x:c r="S2755" s="8">
        <x:v>84633.3165705305</x:v>
      </x:c>
      <x:c r="T2755" s="12">
        <x:v>280233.804901358</x:v>
      </x:c>
      <x:c r="U2755" s="12">
        <x:v>30.45</x:v>
      </x:c>
      <x:c r="V2755" s="12">
        <x:v>114.2</x:v>
      </x:c>
      <x:c r="W2755" s="12">
        <x:f>NA()</x:f>
      </x:c>
    </x:row>
    <x:row r="2756">
      <x:c r="A2756">
        <x:v>278046</x:v>
      </x:c>
      <x:c r="B2756" s="1">
        <x:v>44758.5967884259</x:v>
      </x:c>
      <x:c r="C2756" s="6">
        <x:v>48.1382442816667</x:v>
      </x:c>
      <x:c r="D2756" s="14" t="s">
        <x:v>92</x:v>
      </x:c>
      <x:c r="E2756" s="15">
        <x:v>44733.6666795139</x:v>
      </x:c>
      <x:c r="F2756" t="s">
        <x:v>97</x:v>
      </x:c>
      <x:c r="G2756" s="6">
        <x:v>100.17765832594</x:v>
      </x:c>
      <x:c r="H2756" t="s">
        <x:v>95</x:v>
      </x:c>
      <x:c r="I2756" s="6">
        <x:v>30.204186638563</x:v>
      </x:c>
      <x:c r="J2756" t="s">
        <x:v>93</x:v>
      </x:c>
      <x:c r="K2756" s="6">
        <x:v>1018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20.445</x:v>
      </x:c>
      <x:c r="S2756" s="8">
        <x:v>84635.0358949813</x:v>
      </x:c>
      <x:c r="T2756" s="12">
        <x:v>280235.09986207</x:v>
      </x:c>
      <x:c r="U2756" s="12">
        <x:v>30.45</x:v>
      </x:c>
      <x:c r="V2756" s="12">
        <x:v>114.2</x:v>
      </x:c>
      <x:c r="W2756" s="12">
        <x:f>NA()</x:f>
      </x:c>
    </x:row>
    <x:row r="2757">
      <x:c r="A2757">
        <x:v>278051</x:v>
      </x:c>
      <x:c r="B2757" s="1">
        <x:v>44758.596800081</x:v>
      </x:c>
      <x:c r="C2757" s="6">
        <x:v>48.15504702</x:v>
      </x:c>
      <x:c r="D2757" s="14" t="s">
        <x:v>92</x:v>
      </x:c>
      <x:c r="E2757" s="15">
        <x:v>44733.6666795139</x:v>
      </x:c>
      <x:c r="F2757" t="s">
        <x:v>97</x:v>
      </x:c>
      <x:c r="G2757" s="6">
        <x:v>100.195752735687</x:v>
      </x:c>
      <x:c r="H2757" t="s">
        <x:v>95</x:v>
      </x:c>
      <x:c r="I2757" s="6">
        <x:v>30.204186638563</x:v>
      </x:c>
      <x:c r="J2757" t="s">
        <x:v>93</x:v>
      </x:c>
      <x:c r="K2757" s="6">
        <x:v>1018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20.443</x:v>
      </x:c>
      <x:c r="S2757" s="8">
        <x:v>84643.2111411398</x:v>
      </x:c>
      <x:c r="T2757" s="12">
        <x:v>280232.136732044</x:v>
      </x:c>
      <x:c r="U2757" s="12">
        <x:v>30.45</x:v>
      </x:c>
      <x:c r="V2757" s="12">
        <x:v>114.2</x:v>
      </x:c>
      <x:c r="W2757" s="12">
        <x:f>NA()</x:f>
      </x:c>
    </x:row>
    <x:row r="2758">
      <x:c r="A2758">
        <x:v>278057</x:v>
      </x:c>
      <x:c r="B2758" s="1">
        <x:v>44758.5968117708</x:v>
      </x:c>
      <x:c r="C2758" s="6">
        <x:v>48.1718949316667</x:v>
      </x:c>
      <x:c r="D2758" s="14" t="s">
        <x:v>92</x:v>
      </x:c>
      <x:c r="E2758" s="15">
        <x:v>44733.6666795139</x:v>
      </x:c>
      <x:c r="F2758" t="s">
        <x:v>97</x:v>
      </x:c>
      <x:c r="G2758" s="6">
        <x:v>100.162548012294</x:v>
      </x:c>
      <x:c r="H2758" t="s">
        <x:v>95</x:v>
      </x:c>
      <x:c r="I2758" s="6">
        <x:v>30.2103508716218</x:v>
      </x:c>
      <x:c r="J2758" t="s">
        <x:v>93</x:v>
      </x:c>
      <x:c r="K2758" s="6">
        <x:v>1018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20.446</x:v>
      </x:c>
      <x:c r="S2758" s="8">
        <x:v>84641.8789480782</x:v>
      </x:c>
      <x:c r="T2758" s="12">
        <x:v>280231.912725645</x:v>
      </x:c>
      <x:c r="U2758" s="12">
        <x:v>30.45</x:v>
      </x:c>
      <x:c r="V2758" s="12">
        <x:v>114.2</x:v>
      </x:c>
      <x:c r="W2758" s="12">
        <x:f>NA()</x:f>
      </x:c>
    </x:row>
    <x:row r="2759">
      <x:c r="A2759">
        <x:v>278064</x:v>
      </x:c>
      <x:c r="B2759" s="1">
        <x:v>44758.5968234606</x:v>
      </x:c>
      <x:c r="C2759" s="6">
        <x:v>48.1887301883333</x:v>
      </x:c>
      <x:c r="D2759" s="14" t="s">
        <x:v>92</x:v>
      </x:c>
      <x:c r="E2759" s="15">
        <x:v>44733.6666795139</x:v>
      </x:c>
      <x:c r="F2759" t="s">
        <x:v>97</x:v>
      </x:c>
      <x:c r="G2759" s="6">
        <x:v>100.162548012294</x:v>
      </x:c>
      <x:c r="H2759" t="s">
        <x:v>95</x:v>
      </x:c>
      <x:c r="I2759" s="6">
        <x:v>30.2103508716218</x:v>
      </x:c>
      <x:c r="J2759" t="s">
        <x:v>93</x:v>
      </x:c>
      <x:c r="K2759" s="6">
        <x:v>1018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20.446</x:v>
      </x:c>
      <x:c r="S2759" s="8">
        <x:v>84642.7379294673</x:v>
      </x:c>
      <x:c r="T2759" s="12">
        <x:v>280245.878256317</x:v>
      </x:c>
      <x:c r="U2759" s="12">
        <x:v>30.45</x:v>
      </x:c>
      <x:c r="V2759" s="12">
        <x:v>114.2</x:v>
      </x:c>
      <x:c r="W2759" s="12">
        <x:f>NA()</x:f>
      </x:c>
    </x:row>
    <x:row r="2760">
      <x:c r="A2760">
        <x:v>278068</x:v>
      </x:c>
      <x:c r="B2760" s="1">
        <x:v>44758.5968345718</x:v>
      </x:c>
      <x:c r="C2760" s="6">
        <x:v>48.2047065916667</x:v>
      </x:c>
      <x:c r="D2760" s="14" t="s">
        <x:v>92</x:v>
      </x:c>
      <x:c r="E2760" s="15">
        <x:v>44733.6666795139</x:v>
      </x:c>
      <x:c r="F2760" t="s">
        <x:v>97</x:v>
      </x:c>
      <x:c r="G2760" s="6">
        <x:v>100.153503927481</x:v>
      </x:c>
      <x:c r="H2760" t="s">
        <x:v>95</x:v>
      </x:c>
      <x:c r="I2760" s="6">
        <x:v>30.2103508716218</x:v>
      </x:c>
      <x:c r="J2760" t="s">
        <x:v>93</x:v>
      </x:c>
      <x:c r="K2760" s="6">
        <x:v>1018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20.447</x:v>
      </x:c>
      <x:c r="S2760" s="8">
        <x:v>84644.4869865675</x:v>
      </x:c>
      <x:c r="T2760" s="12">
        <x:v>280238.438684745</x:v>
      </x:c>
      <x:c r="U2760" s="12">
        <x:v>30.45</x:v>
      </x:c>
      <x:c r="V2760" s="12">
        <x:v>114.2</x:v>
      </x:c>
      <x:c r="W2760" s="12">
        <x:f>NA()</x:f>
      </x:c>
    </x:row>
    <x:row r="2761">
      <x:c r="A2761">
        <x:v>278074</x:v>
      </x:c>
      <x:c r="B2761" s="1">
        <x:v>44758.5968462616</x:v>
      </x:c>
      <x:c r="C2761" s="6">
        <x:v>48.2215381066667</x:v>
      </x:c>
      <x:c r="D2761" s="14" t="s">
        <x:v>92</x:v>
      </x:c>
      <x:c r="E2761" s="15">
        <x:v>44733.6666795139</x:v>
      </x:c>
      <x:c r="F2761" t="s">
        <x:v>97</x:v>
      </x:c>
      <x:c r="G2761" s="6">
        <x:v>100.162548012294</x:v>
      </x:c>
      <x:c r="H2761" t="s">
        <x:v>95</x:v>
      </x:c>
      <x:c r="I2761" s="6">
        <x:v>30.2103508716218</x:v>
      </x:c>
      <x:c r="J2761" t="s">
        <x:v>93</x:v>
      </x:c>
      <x:c r="K2761" s="6">
        <x:v>1018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20.446</x:v>
      </x:c>
      <x:c r="S2761" s="8">
        <x:v>84644.0081255704</x:v>
      </x:c>
      <x:c r="T2761" s="12">
        <x:v>280233.075645076</x:v>
      </x:c>
      <x:c r="U2761" s="12">
        <x:v>30.45</x:v>
      </x:c>
      <x:c r="V2761" s="12">
        <x:v>114.2</x:v>
      </x:c>
      <x:c r="W2761" s="12">
        <x:f>NA()</x:f>
      </x:c>
    </x:row>
    <x:row r="2762">
      <x:c r="A2762">
        <x:v>278083</x:v>
      </x:c>
      <x:c r="B2762" s="1">
        <x:v>44758.5968579514</x:v>
      </x:c>
      <x:c r="C2762" s="6">
        <x:v>48.238352015</x:v>
      </x:c>
      <x:c r="D2762" s="14" t="s">
        <x:v>92</x:v>
      </x:c>
      <x:c r="E2762" s="15">
        <x:v>44733.6666795139</x:v>
      </x:c>
      <x:c r="F2762" t="s">
        <x:v>97</x:v>
      </x:c>
      <x:c r="G2762" s="6">
        <x:v>100.17765832594</x:v>
      </x:c>
      <x:c r="H2762" t="s">
        <x:v>95</x:v>
      </x:c>
      <x:c r="I2762" s="6">
        <x:v>30.204186638563</x:v>
      </x:c>
      <x:c r="J2762" t="s">
        <x:v>93</x:v>
      </x:c>
      <x:c r="K2762" s="6">
        <x:v>1018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20.445</x:v>
      </x:c>
      <x:c r="S2762" s="8">
        <x:v>84650.0418676241</x:v>
      </x:c>
      <x:c r="T2762" s="12">
        <x:v>280225.426786672</x:v>
      </x:c>
      <x:c r="U2762" s="12">
        <x:v>30.45</x:v>
      </x:c>
      <x:c r="V2762" s="12">
        <x:v>114.2</x:v>
      </x:c>
      <x:c r="W2762" s="12">
        <x:f>NA()</x:f>
      </x:c>
    </x:row>
    <x:row r="2763">
      <x:c r="A2763">
        <x:v>278088</x:v>
      </x:c>
      <x:c r="B2763" s="1">
        <x:v>44758.5968696412</x:v>
      </x:c>
      <x:c r="C2763" s="6">
        <x:v>48.2551845883333</x:v>
      </x:c>
      <x:c r="D2763" s="14" t="s">
        <x:v>92</x:v>
      </x:c>
      <x:c r="E2763" s="15">
        <x:v>44733.6666795139</x:v>
      </x:c>
      <x:c r="F2763" t="s">
        <x:v>97</x:v>
      </x:c>
      <x:c r="G2763" s="6">
        <x:v>100.195752735687</x:v>
      </x:c>
      <x:c r="H2763" t="s">
        <x:v>95</x:v>
      </x:c>
      <x:c r="I2763" s="6">
        <x:v>30.204186638563</x:v>
      </x:c>
      <x:c r="J2763" t="s">
        <x:v>93</x:v>
      </x:c>
      <x:c r="K2763" s="6">
        <x:v>1018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20.443</x:v>
      </x:c>
      <x:c r="S2763" s="8">
        <x:v>84648.5354990049</x:v>
      </x:c>
      <x:c r="T2763" s="12">
        <x:v>280229.460111844</x:v>
      </x:c>
      <x:c r="U2763" s="12">
        <x:v>30.45</x:v>
      </x:c>
      <x:c r="V2763" s="12">
        <x:v>114.2</x:v>
      </x:c>
      <x:c r="W2763" s="12">
        <x:f>NA()</x:f>
      </x:c>
    </x:row>
    <x:row r="2764">
      <x:c r="A2764">
        <x:v>278095</x:v>
      </x:c>
      <x:c r="B2764" s="1">
        <x:v>44758.596881331</x:v>
      </x:c>
      <x:c r="C2764" s="6">
        <x:v>48.2720283933333</x:v>
      </x:c>
      <x:c r="D2764" s="14" t="s">
        <x:v>92</x:v>
      </x:c>
      <x:c r="E2764" s="15">
        <x:v>44733.6666795139</x:v>
      </x:c>
      <x:c r="F2764" t="s">
        <x:v>97</x:v>
      </x:c>
      <x:c r="G2764" s="6">
        <x:v>100.180639285627</x:v>
      </x:c>
      <x:c r="H2764" t="s">
        <x:v>95</x:v>
      </x:c>
      <x:c r="I2764" s="6">
        <x:v>30.2103508716218</x:v>
      </x:c>
      <x:c r="J2764" t="s">
        <x:v>93</x:v>
      </x:c>
      <x:c r="K2764" s="6">
        <x:v>1018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20.444</x:v>
      </x:c>
      <x:c r="S2764" s="8">
        <x:v>84646.7451282057</x:v>
      </x:c>
      <x:c r="T2764" s="12">
        <x:v>280223.903079343</x:v>
      </x:c>
      <x:c r="U2764" s="12">
        <x:v>30.45</x:v>
      </x:c>
      <x:c r="V2764" s="12">
        <x:v>114.2</x:v>
      </x:c>
      <x:c r="W2764" s="12">
        <x:f>NA()</x:f>
      </x:c>
    </x:row>
    <x:row r="2765">
      <x:c r="A2765">
        <x:v>278099</x:v>
      </x:c>
      <x:c r="B2765" s="1">
        <x:v>44758.5968923958</x:v>
      </x:c>
      <x:c r="C2765" s="6">
        <x:v>48.2879756916667</x:v>
      </x:c>
      <x:c r="D2765" s="14" t="s">
        <x:v>92</x:v>
      </x:c>
      <x:c r="E2765" s="15">
        <x:v>44733.6666795139</x:v>
      </x:c>
      <x:c r="F2765" t="s">
        <x:v>97</x:v>
      </x:c>
      <x:c r="G2765" s="6">
        <x:v>100.153503927481</x:v>
      </x:c>
      <x:c r="H2765" t="s">
        <x:v>95</x:v>
      </x:c>
      <x:c r="I2765" s="6">
        <x:v>30.2103508716218</x:v>
      </x:c>
      <x:c r="J2765" t="s">
        <x:v>93</x:v>
      </x:c>
      <x:c r="K2765" s="6">
        <x:v>1018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20.447</x:v>
      </x:c>
      <x:c r="S2765" s="8">
        <x:v>84649.8848011085</x:v>
      </x:c>
      <x:c r="T2765" s="12">
        <x:v>280228.610411323</x:v>
      </x:c>
      <x:c r="U2765" s="12">
        <x:v>30.45</x:v>
      </x:c>
      <x:c r="V2765" s="12">
        <x:v>114.2</x:v>
      </x:c>
      <x:c r="W2765" s="12">
        <x:f>NA()</x:f>
      </x:c>
    </x:row>
    <x:row r="2766">
      <x:c r="A2766">
        <x:v>278103</x:v>
      </x:c>
      <x:c r="B2766" s="1">
        <x:v>44758.5969040856</x:v>
      </x:c>
      <x:c r="C2766" s="6">
        <x:v>48.3047920866667</x:v>
      </x:c>
      <x:c r="D2766" s="14" t="s">
        <x:v>92</x:v>
      </x:c>
      <x:c r="E2766" s="15">
        <x:v>44733.6666795139</x:v>
      </x:c>
      <x:c r="F2766" t="s">
        <x:v>97</x:v>
      </x:c>
      <x:c r="G2766" s="6">
        <x:v>100.144460877023</x:v>
      </x:c>
      <x:c r="H2766" t="s">
        <x:v>95</x:v>
      </x:c>
      <x:c r="I2766" s="6">
        <x:v>30.2103508716218</x:v>
      </x:c>
      <x:c r="J2766" t="s">
        <x:v>93</x:v>
      </x:c>
      <x:c r="K2766" s="6">
        <x:v>1018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20.448</x:v>
      </x:c>
      <x:c r="S2766" s="8">
        <x:v>84651.2041620639</x:v>
      </x:c>
      <x:c r="T2766" s="12">
        <x:v>280230.713836202</x:v>
      </x:c>
      <x:c r="U2766" s="12">
        <x:v>30.45</x:v>
      </x:c>
      <x:c r="V2766" s="12">
        <x:v>114.2</x:v>
      </x:c>
      <x:c r="W2766" s="12">
        <x:f>NA()</x:f>
      </x:c>
    </x:row>
    <x:row r="2767">
      <x:c r="A2767">
        <x:v>278110</x:v>
      </x:c>
      <x:c r="B2767" s="1">
        <x:v>44758.5969158218</x:v>
      </x:c>
      <x:c r="C2767" s="6">
        <x:v>48.3217131133333</x:v>
      </x:c>
      <x:c r="D2767" s="14" t="s">
        <x:v>92</x:v>
      </x:c>
      <x:c r="E2767" s="15">
        <x:v>44733.6666795139</x:v>
      </x:c>
      <x:c r="F2767" t="s">
        <x:v>97</x:v>
      </x:c>
      <x:c r="G2767" s="6">
        <x:v>100.195752735687</x:v>
      </x:c>
      <x:c r="H2767" t="s">
        <x:v>95</x:v>
      </x:c>
      <x:c r="I2767" s="6">
        <x:v>30.204186638563</x:v>
      </x:c>
      <x:c r="J2767" t="s">
        <x:v>93</x:v>
      </x:c>
      <x:c r="K2767" s="6">
        <x:v>1018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20.443</x:v>
      </x:c>
      <x:c r="S2767" s="8">
        <x:v>84654.732629564</x:v>
      </x:c>
      <x:c r="T2767" s="12">
        <x:v>280221.180443798</x:v>
      </x:c>
      <x:c r="U2767" s="12">
        <x:v>30.45</x:v>
      </x:c>
      <x:c r="V2767" s="12">
        <x:v>114.2</x:v>
      </x:c>
      <x:c r="W2767" s="12">
        <x:f>NA()</x:f>
      </x:c>
    </x:row>
    <x:row r="2768">
      <x:c r="A2768">
        <x:v>278118</x:v>
      </x:c>
      <x:c r="B2768" s="1">
        <x:v>44758.5969275116</x:v>
      </x:c>
      <x:c r="C2768" s="6">
        <x:v>48.33851047</x:v>
      </x:c>
      <x:c r="D2768" s="14" t="s">
        <x:v>92</x:v>
      </x:c>
      <x:c r="E2768" s="15">
        <x:v>44733.6666795139</x:v>
      </x:c>
      <x:c r="F2768" t="s">
        <x:v>97</x:v>
      </x:c>
      <x:c r="G2768" s="6">
        <x:v>100.186705013365</x:v>
      </x:c>
      <x:c r="H2768" t="s">
        <x:v>95</x:v>
      </x:c>
      <x:c r="I2768" s="6">
        <x:v>30.204186638563</x:v>
      </x:c>
      <x:c r="J2768" t="s">
        <x:v>93</x:v>
      </x:c>
      <x:c r="K2768" s="6">
        <x:v>1018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20.444</x:v>
      </x:c>
      <x:c r="S2768" s="8">
        <x:v>84656.8837364058</x:v>
      </x:c>
      <x:c r="T2768" s="12">
        <x:v>280228.868658831</x:v>
      </x:c>
      <x:c r="U2768" s="12">
        <x:v>30.45</x:v>
      </x:c>
      <x:c r="V2768" s="12">
        <x:v>114.2</x:v>
      </x:c>
      <x:c r="W2768" s="12">
        <x:f>NA()</x:f>
      </x:c>
    </x:row>
    <x:row r="2769">
      <x:c r="A2769">
        <x:v>278124</x:v>
      </x:c>
      <x:c r="B2769" s="1">
        <x:v>44758.5969392014</x:v>
      </x:c>
      <x:c r="C2769" s="6">
        <x:v>48.35540378</x:v>
      </x:c>
      <x:c r="D2769" s="14" t="s">
        <x:v>92</x:v>
      </x:c>
      <x:c r="E2769" s="15">
        <x:v>44733.6666795139</x:v>
      </x:c>
      <x:c r="F2769" t="s">
        <x:v>97</x:v>
      </x:c>
      <x:c r="G2769" s="6">
        <x:v>100.123399925222</x:v>
      </x:c>
      <x:c r="H2769" t="s">
        <x:v>95</x:v>
      </x:c>
      <x:c r="I2769" s="6">
        <x:v>30.204186638563</x:v>
      </x:c>
      <x:c r="J2769" t="s">
        <x:v>93</x:v>
      </x:c>
      <x:c r="K2769" s="6">
        <x:v>1018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20.451</x:v>
      </x:c>
      <x:c r="S2769" s="8">
        <x:v>84658.2320399098</x:v>
      </x:c>
      <x:c r="T2769" s="12">
        <x:v>280234.261667926</x:v>
      </x:c>
      <x:c r="U2769" s="12">
        <x:v>30.45</x:v>
      </x:c>
      <x:c r="V2769" s="12">
        <x:v>114.2</x:v>
      </x:c>
      <x:c r="W2769" s="12">
        <x:f>NA()</x:f>
      </x:c>
    </x:row>
    <x:row r="2770">
      <x:c r="A2770">
        <x:v>278130</x:v>
      </x:c>
      <x:c r="B2770" s="1">
        <x:v>44758.5969503472</x:v>
      </x:c>
      <x:c r="C2770" s="6">
        <x:v>48.3714163533333</x:v>
      </x:c>
      <x:c r="D2770" s="14" t="s">
        <x:v>92</x:v>
      </x:c>
      <x:c r="E2770" s="15">
        <x:v>44733.6666795139</x:v>
      </x:c>
      <x:c r="F2770" t="s">
        <x:v>97</x:v>
      </x:c>
      <x:c r="G2770" s="6">
        <x:v>100.150524471438</x:v>
      </x:c>
      <x:c r="H2770" t="s">
        <x:v>95</x:v>
      </x:c>
      <x:c r="I2770" s="6">
        <x:v>30.204186638563</x:v>
      </x:c>
      <x:c r="J2770" t="s">
        <x:v>93</x:v>
      </x:c>
      <x:c r="K2770" s="6">
        <x:v>1018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20.448</x:v>
      </x:c>
      <x:c r="S2770" s="8">
        <x:v>84662.1016672398</x:v>
      </x:c>
      <x:c r="T2770" s="12">
        <x:v>280227.655985658</x:v>
      </x:c>
      <x:c r="U2770" s="12">
        <x:v>30.45</x:v>
      </x:c>
      <x:c r="V2770" s="12">
        <x:v>114.2</x:v>
      </x:c>
      <x:c r="W2770" s="12">
        <x:f>NA()</x:f>
      </x:c>
    </x:row>
    <x:row r="2771">
      <x:c r="A2771">
        <x:v>278136</x:v>
      </x:c>
      <x:c r="B2771" s="1">
        <x:v>44758.596962037</x:v>
      </x:c>
      <x:c r="C2771" s="6">
        <x:v>48.3882481833333</x:v>
      </x:c>
      <x:c r="D2771" s="14" t="s">
        <x:v>92</x:v>
      </x:c>
      <x:c r="E2771" s="15">
        <x:v>44733.6666795139</x:v>
      </x:c>
      <x:c r="F2771" t="s">
        <x:v>97</x:v>
      </x:c>
      <x:c r="G2771" s="6">
        <x:v>100.138397849197</x:v>
      </x:c>
      <x:c r="H2771" t="s">
        <x:v>95</x:v>
      </x:c>
      <x:c r="I2771" s="6">
        <x:v>30.2165151160111</x:v>
      </x:c>
      <x:c r="J2771" t="s">
        <x:v>93</x:v>
      </x:c>
      <x:c r="K2771" s="6">
        <x:v>1018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20.448</x:v>
      </x:c>
      <x:c r="S2771" s="8">
        <x:v>84659.1649122996</x:v>
      </x:c>
      <x:c r="T2771" s="12">
        <x:v>280230.490904949</x:v>
      </x:c>
      <x:c r="U2771" s="12">
        <x:v>30.45</x:v>
      </x:c>
      <x:c r="V2771" s="12">
        <x:v>114.2</x:v>
      </x:c>
      <x:c r="W2771" s="12">
        <x:f>NA()</x:f>
      </x:c>
    </x:row>
    <x:row r="2772">
      <x:c r="A2772">
        <x:v>278139</x:v>
      </x:c>
      <x:c r="B2772" s="1">
        <x:v>44758.5969736921</x:v>
      </x:c>
      <x:c r="C2772" s="6">
        <x:v>48.4050708583333</x:v>
      </x:c>
      <x:c r="D2772" s="14" t="s">
        <x:v>92</x:v>
      </x:c>
      <x:c r="E2772" s="15">
        <x:v>44733.6666795139</x:v>
      </x:c>
      <x:c r="F2772" t="s">
        <x:v>97</x:v>
      </x:c>
      <x:c r="G2772" s="6">
        <x:v>100.141481921992</x:v>
      </x:c>
      <x:c r="H2772" t="s">
        <x:v>95</x:v>
      </x:c>
      <x:c r="I2772" s="6">
        <x:v>30.204186638563</x:v>
      </x:c>
      <x:c r="J2772" t="s">
        <x:v>93</x:v>
      </x:c>
      <x:c r="K2772" s="6">
        <x:v>1018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20.449</x:v>
      </x:c>
      <x:c r="S2772" s="8">
        <x:v>84654.2237618183</x:v>
      </x:c>
      <x:c r="T2772" s="12">
        <x:v>280220.799451653</x:v>
      </x:c>
      <x:c r="U2772" s="12">
        <x:v>30.45</x:v>
      </x:c>
      <x:c r="V2772" s="12">
        <x:v>114.2</x:v>
      </x:c>
      <x:c r="W2772" s="12">
        <x:f>NA()</x:f>
      </x:c>
    </x:row>
    <x:row r="2773">
      <x:c r="A2773">
        <x:v>278146</x:v>
      </x:c>
      <x:c r="B2773" s="1">
        <x:v>44758.5969854167</x:v>
      </x:c>
      <x:c r="C2773" s="6">
        <x:v>48.421927715</x:v>
      </x:c>
      <x:c r="D2773" s="14" t="s">
        <x:v>92</x:v>
      </x:c>
      <x:c r="E2773" s="15">
        <x:v>44733.6666795139</x:v>
      </x:c>
      <x:c r="F2773" t="s">
        <x:v>97</x:v>
      </x:c>
      <x:c r="G2773" s="6">
        <x:v>100.135418860759</x:v>
      </x:c>
      <x:c r="H2773" t="s">
        <x:v>95</x:v>
      </x:c>
      <x:c r="I2773" s="6">
        <x:v>30.2103508716218</x:v>
      </x:c>
      <x:c r="J2773" t="s">
        <x:v>93</x:v>
      </x:c>
      <x:c r="K2773" s="6">
        <x:v>1018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20.449</x:v>
      </x:c>
      <x:c r="S2773" s="8">
        <x:v>84661.4536941225</x:v>
      </x:c>
      <x:c r="T2773" s="12">
        <x:v>280229.012146481</x:v>
      </x:c>
      <x:c r="U2773" s="12">
        <x:v>30.45</x:v>
      </x:c>
      <x:c r="V2773" s="12">
        <x:v>114.2</x:v>
      </x:c>
      <x:c r="W2773" s="12">
        <x:f>NA()</x:f>
      </x:c>
    </x:row>
    <x:row r="2774">
      <x:c r="A2774">
        <x:v>278154</x:v>
      </x:c>
      <x:c r="B2774" s="1">
        <x:v>44758.5969971065</x:v>
      </x:c>
      <x:c r="C2774" s="6">
        <x:v>48.4387636183333</x:v>
      </x:c>
      <x:c r="D2774" s="14" t="s">
        <x:v>92</x:v>
      </x:c>
      <x:c r="E2774" s="15">
        <x:v>44733.6666795139</x:v>
      </x:c>
      <x:c r="F2774" t="s">
        <x:v>97</x:v>
      </x:c>
      <x:c r="G2774" s="6">
        <x:v>100.120315916903</x:v>
      </x:c>
      <x:c r="H2774" t="s">
        <x:v>95</x:v>
      </x:c>
      <x:c r="I2774" s="6">
        <x:v>30.2165151160111</x:v>
      </x:c>
      <x:c r="J2774" t="s">
        <x:v>93</x:v>
      </x:c>
      <x:c r="K2774" s="6">
        <x:v>1018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20.45</x:v>
      </x:c>
      <x:c r="S2774" s="8">
        <x:v>84672.0980679008</x:v>
      </x:c>
      <x:c r="T2774" s="12">
        <x:v>280231.443943698</x:v>
      </x:c>
      <x:c r="U2774" s="12">
        <x:v>30.45</x:v>
      </x:c>
      <x:c r="V2774" s="12">
        <x:v>114.2</x:v>
      </x:c>
      <x:c r="W2774" s="12">
        <x:f>NA()</x:f>
      </x:c>
    </x:row>
    <x:row r="2775">
      <x:c r="A2775">
        <x:v>278160</x:v>
      </x:c>
      <x:c r="B2775" s="1">
        <x:v>44758.5970082523</x:v>
      </x:c>
      <x:c r="C2775" s="6">
        <x:v>48.45479894</x:v>
      </x:c>
      <x:c r="D2775" s="14" t="s">
        <x:v>92</x:v>
      </x:c>
      <x:c r="E2775" s="15">
        <x:v>44733.6666795139</x:v>
      </x:c>
      <x:c r="F2775" t="s">
        <x:v>97</x:v>
      </x:c>
      <x:c r="G2775" s="6">
        <x:v>100.090224286732</x:v>
      </x:c>
      <x:c r="H2775" t="s">
        <x:v>95</x:v>
      </x:c>
      <x:c r="I2775" s="6">
        <x:v>30.2103508716218</x:v>
      </x:c>
      <x:c r="J2775" t="s">
        <x:v>93</x:v>
      </x:c>
      <x:c r="K2775" s="6">
        <x:v>1018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20.454</x:v>
      </x:c>
      <x:c r="S2775" s="8">
        <x:v>84671.2802942565</x:v>
      </x:c>
      <x:c r="T2775" s="12">
        <x:v>280230.960378294</x:v>
      </x:c>
      <x:c r="U2775" s="12">
        <x:v>30.45</x:v>
      </x:c>
      <x:c r="V2775" s="12">
        <x:v>114.2</x:v>
      </x:c>
      <x:c r="W2775" s="12">
        <x:f>NA()</x:f>
      </x:c>
    </x:row>
    <x:row r="2776">
      <x:c r="A2776">
        <x:v>278166</x:v>
      </x:c>
      <x:c r="B2776" s="1">
        <x:v>44758.5970199421</x:v>
      </x:c>
      <x:c r="C2776" s="6">
        <x:v>48.4716400716667</x:v>
      </x:c>
      <x:c r="D2776" s="14" t="s">
        <x:v>92</x:v>
      </x:c>
      <x:c r="E2776" s="15">
        <x:v>44733.6666795139</x:v>
      </x:c>
      <x:c r="F2776" t="s">
        <x:v>97</x:v>
      </x:c>
      <x:c r="G2776" s="6">
        <x:v>100.132440406641</x:v>
      </x:c>
      <x:c r="H2776" t="s">
        <x:v>95</x:v>
      </x:c>
      <x:c r="I2776" s="6">
        <x:v>30.204186638563</x:v>
      </x:c>
      <x:c r="J2776" t="s">
        <x:v>93</x:v>
      </x:c>
      <x:c r="K2776" s="6">
        <x:v>1018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20.45</x:v>
      </x:c>
      <x:c r="S2776" s="8">
        <x:v>84671.3609521508</x:v>
      </x:c>
      <x:c r="T2776" s="12">
        <x:v>280220.548987057</x:v>
      </x:c>
      <x:c r="U2776" s="12">
        <x:v>30.45</x:v>
      </x:c>
      <x:c r="V2776" s="12">
        <x:v>114.2</x:v>
      </x:c>
      <x:c r="W2776" s="12">
        <x:f>NA()</x:f>
      </x:c>
    </x:row>
    <x:row r="2777">
      <x:c r="A2777">
        <x:v>278172</x:v>
      </x:c>
      <x:c r="B2777" s="1">
        <x:v>44758.5970315972</x:v>
      </x:c>
      <x:c r="C2777" s="6">
        <x:v>48.4884213483333</x:v>
      </x:c>
      <x:c r="D2777" s="14" t="s">
        <x:v>92</x:v>
      </x:c>
      <x:c r="E2777" s="15">
        <x:v>44733.6666795139</x:v>
      </x:c>
      <x:c r="F2777" t="s">
        <x:v>97</x:v>
      </x:c>
      <x:c r="G2777" s="6">
        <x:v>100.090224286732</x:v>
      </x:c>
      <x:c r="H2777" t="s">
        <x:v>95</x:v>
      </x:c>
      <x:c r="I2777" s="6">
        <x:v>30.2103508716218</x:v>
      </x:c>
      <x:c r="J2777" t="s">
        <x:v>93</x:v>
      </x:c>
      <x:c r="K2777" s="6">
        <x:v>1018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20.454</x:v>
      </x:c>
      <x:c r="S2777" s="8">
        <x:v>84670.848593752</x:v>
      </x:c>
      <x:c r="T2777" s="12">
        <x:v>280226.378638042</x:v>
      </x:c>
      <x:c r="U2777" s="12">
        <x:v>30.45</x:v>
      </x:c>
      <x:c r="V2777" s="12">
        <x:v>114.2</x:v>
      </x:c>
      <x:c r="W2777" s="12">
        <x:f>NA()</x:f>
      </x:c>
    </x:row>
    <x:row r="2778">
      <x:c r="A2778">
        <x:v>278178</x:v>
      </x:c>
      <x:c r="B2778" s="1">
        <x:v>44758.5970432523</x:v>
      </x:c>
      <x:c r="C2778" s="6">
        <x:v>48.50523275</x:v>
      </x:c>
      <x:c r="D2778" s="14" t="s">
        <x:v>92</x:v>
      </x:c>
      <x:c r="E2778" s="15">
        <x:v>44733.6666795139</x:v>
      </x:c>
      <x:c r="F2778" t="s">
        <x:v>97</x:v>
      </x:c>
      <x:c r="G2778" s="6">
        <x:v>100.114360477576</x:v>
      </x:c>
      <x:c r="H2778" t="s">
        <x:v>95</x:v>
      </x:c>
      <x:c r="I2778" s="6">
        <x:v>30.204186638563</x:v>
      </x:c>
      <x:c r="J2778" t="s">
        <x:v>93</x:v>
      </x:c>
      <x:c r="K2778" s="6">
        <x:v>1018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20.452</x:v>
      </x:c>
      <x:c r="S2778" s="8">
        <x:v>84673.3487970486</x:v>
      </x:c>
      <x:c r="T2778" s="12">
        <x:v>280222.78877175</x:v>
      </x:c>
      <x:c r="U2778" s="12">
        <x:v>30.45</x:v>
      </x:c>
      <x:c r="V2778" s="12">
        <x:v>114.2</x:v>
      </x:c>
      <x:c r="W2778" s="12">
        <x:f>NA()</x:f>
      </x:c>
    </x:row>
    <x:row r="2779">
      <x:c r="A2779">
        <x:v>278186</x:v>
      </x:c>
      <x:c r="B2779" s="1">
        <x:v>44758.5970549769</x:v>
      </x:c>
      <x:c r="C2779" s="6">
        <x:v>48.5220910683333</x:v>
      </x:c>
      <x:c r="D2779" s="14" t="s">
        <x:v>92</x:v>
      </x:c>
      <x:c r="E2779" s="15">
        <x:v>44733.6666795139</x:v>
      </x:c>
      <x:c r="F2779" t="s">
        <x:v>97</x:v>
      </x:c>
      <x:c r="G2779" s="6">
        <x:v>100.099261134433</x:v>
      </x:c>
      <x:c r="H2779" t="s">
        <x:v>95</x:v>
      </x:c>
      <x:c r="I2779" s="6">
        <x:v>30.2103508716218</x:v>
      </x:c>
      <x:c r="J2779" t="s">
        <x:v>93</x:v>
      </x:c>
      <x:c r="K2779" s="6">
        <x:v>1018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20.453</x:v>
      </x:c>
      <x:c r="S2779" s="8">
        <x:v>84667.533261408</x:v>
      </x:c>
      <x:c r="T2779" s="12">
        <x:v>280229.282637974</x:v>
      </x:c>
      <x:c r="U2779" s="12">
        <x:v>30.45</x:v>
      </x:c>
      <x:c r="V2779" s="12">
        <x:v>114.2</x:v>
      </x:c>
      <x:c r="W2779" s="12">
        <x:f>NA()</x:f>
      </x:c>
    </x:row>
    <x:row r="2780">
      <x:c r="A2780">
        <x:v>278187</x:v>
      </x:c>
      <x:c r="B2780" s="1">
        <x:v>44758.5970660532</x:v>
      </x:c>
      <x:c r="C2780" s="6">
        <x:v>48.5380753433333</x:v>
      </x:c>
      <x:c r="D2780" s="14" t="s">
        <x:v>92</x:v>
      </x:c>
      <x:c r="E2780" s="15">
        <x:v>44733.6666795139</x:v>
      </x:c>
      <x:c r="F2780" t="s">
        <x:v>97</x:v>
      </x:c>
      <x:c r="G2780" s="6">
        <x:v>100.08416445679</x:v>
      </x:c>
      <x:c r="H2780" t="s">
        <x:v>95</x:v>
      </x:c>
      <x:c r="I2780" s="6">
        <x:v>30.2165151160111</x:v>
      </x:c>
      <x:c r="J2780" t="s">
        <x:v>93</x:v>
      </x:c>
      <x:c r="K2780" s="6">
        <x:v>1018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20.454</x:v>
      </x:c>
      <x:c r="S2780" s="8">
        <x:v>84678.0314182147</x:v>
      </x:c>
      <x:c r="T2780" s="12">
        <x:v>280224.385862853</x:v>
      </x:c>
      <x:c r="U2780" s="12">
        <x:v>30.45</x:v>
      </x:c>
      <x:c r="V2780" s="12">
        <x:v>114.2</x:v>
      </x:c>
      <x:c r="W2780" s="12">
        <x:f>NA()</x:f>
      </x:c>
    </x:row>
    <x:row r="2781">
      <x:c r="A2781">
        <x:v>278195</x:v>
      </x:c>
      <x:c r="B2781" s="1">
        <x:v>44758.5970777778</x:v>
      </x:c>
      <x:c r="C2781" s="6">
        <x:v>48.55491578</x:v>
      </x:c>
      <x:c r="D2781" s="14" t="s">
        <x:v>92</x:v>
      </x:c>
      <x:c r="E2781" s="15">
        <x:v>44733.6666795139</x:v>
      </x:c>
      <x:c r="F2781" t="s">
        <x:v>97</x:v>
      </x:c>
      <x:c r="G2781" s="6">
        <x:v>100.087248335669</x:v>
      </x:c>
      <x:c r="H2781" t="s">
        <x:v>95</x:v>
      </x:c>
      <x:c r="I2781" s="6">
        <x:v>30.204186638563</x:v>
      </x:c>
      <x:c r="J2781" t="s">
        <x:v>93</x:v>
      </x:c>
      <x:c r="K2781" s="6">
        <x:v>1018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20.455</x:v>
      </x:c>
      <x:c r="S2781" s="8">
        <x:v>84676.0338638577</x:v>
      </x:c>
      <x:c r="T2781" s="12">
        <x:v>280224.462174059</x:v>
      </x:c>
      <x:c r="U2781" s="12">
        <x:v>30.45</x:v>
      </x:c>
      <x:c r="V2781" s="12">
        <x:v>114.2</x:v>
      </x:c>
      <x:c r="W2781" s="12">
        <x:f>NA()</x:f>
      </x:c>
    </x:row>
    <x:row r="2782">
      <x:c r="A2782">
        <x:v>278203</x:v>
      </x:c>
      <x:c r="B2782" s="1">
        <x:v>44758.5970895023</x:v>
      </x:c>
      <x:c r="C2782" s="6">
        <x:v>48.5718269316667</x:v>
      </x:c>
      <x:c r="D2782" s="14" t="s">
        <x:v>92</x:v>
      </x:c>
      <x:c r="E2782" s="15">
        <x:v>44733.6666795139</x:v>
      </x:c>
      <x:c r="F2782" t="s">
        <x:v>97</x:v>
      </x:c>
      <x:c r="G2782" s="6">
        <x:v>100.054087226636</x:v>
      </x:c>
      <x:c r="H2782" t="s">
        <x:v>95</x:v>
      </x:c>
      <x:c r="I2782" s="6">
        <x:v>30.2103508716218</x:v>
      </x:c>
      <x:c r="J2782" t="s">
        <x:v>93</x:v>
      </x:c>
      <x:c r="K2782" s="6">
        <x:v>1018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20.458</x:v>
      </x:c>
      <x:c r="S2782" s="8">
        <x:v>84686.9159400307</x:v>
      </x:c>
      <x:c r="T2782" s="12">
        <x:v>280230.186927913</x:v>
      </x:c>
      <x:c r="U2782" s="12">
        <x:v>30.45</x:v>
      </x:c>
      <x:c r="V2782" s="12">
        <x:v>114.2</x:v>
      </x:c>
      <x:c r="W2782" s="12">
        <x:f>NA()</x:f>
      </x:c>
    </x:row>
    <x:row r="2783">
      <x:c r="A2783">
        <x:v>278209</x:v>
      </x:c>
      <x:c r="B2783" s="1">
        <x:v>44758.5971012384</x:v>
      </x:c>
      <x:c r="C2783" s="6">
        <x:v>48.58869868</x:v>
      </x:c>
      <x:c r="D2783" s="14" t="s">
        <x:v>92</x:v>
      </x:c>
      <x:c r="E2783" s="15">
        <x:v>44733.6666795139</x:v>
      </x:c>
      <x:c r="F2783" t="s">
        <x:v>97</x:v>
      </x:c>
      <x:c r="G2783" s="6">
        <x:v>100.099261134433</x:v>
      </x:c>
      <x:c r="H2783" t="s">
        <x:v>95</x:v>
      </x:c>
      <x:c r="I2783" s="6">
        <x:v>30.2103508716218</x:v>
      </x:c>
      <x:c r="J2783" t="s">
        <x:v>93</x:v>
      </x:c>
      <x:c r="K2783" s="6">
        <x:v>1018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20.453</x:v>
      </x:c>
      <x:c r="S2783" s="8">
        <x:v>84689.7047910218</x:v>
      </x:c>
      <x:c r="T2783" s="12">
        <x:v>280245.028370087</x:v>
      </x:c>
      <x:c r="U2783" s="12">
        <x:v>30.45</x:v>
      </x:c>
      <x:c r="V2783" s="12">
        <x:v>114.2</x:v>
      </x:c>
      <x:c r="W2783" s="12">
        <x:f>NA()</x:f>
      </x:c>
    </x:row>
    <x:row r="2784">
      <x:c r="A2784">
        <x:v>278214</x:v>
      </x:c>
      <x:c r="B2784" s="1">
        <x:v>44758.5971123032</x:v>
      </x:c>
      <x:c r="C2784" s="6">
        <x:v>48.6046668583333</x:v>
      </x:c>
      <x:c r="D2784" s="14" t="s">
        <x:v>92</x:v>
      </x:c>
      <x:c r="E2784" s="15">
        <x:v>44733.6666795139</x:v>
      </x:c>
      <x:c r="F2784" t="s">
        <x:v>97</x:v>
      </x:c>
      <x:c r="G2784" s="6">
        <x:v>100.09628468296</x:v>
      </x:c>
      <x:c r="H2784" t="s">
        <x:v>95</x:v>
      </x:c>
      <x:c r="I2784" s="6">
        <x:v>30.204186638563</x:v>
      </x:c>
      <x:c r="J2784" t="s">
        <x:v>93</x:v>
      </x:c>
      <x:c r="K2784" s="6">
        <x:v>1018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20.454</x:v>
      </x:c>
      <x:c r="S2784" s="8">
        <x:v>84689.0529857608</x:v>
      </x:c>
      <x:c r="T2784" s="12">
        <x:v>280232.04712022</x:v>
      </x:c>
      <x:c r="U2784" s="12">
        <x:v>30.45</x:v>
      </x:c>
      <x:c r="V2784" s="12">
        <x:v>114.2</x:v>
      </x:c>
      <x:c r="W2784" s="12">
        <x:f>NA()</x:f>
      </x:c>
    </x:row>
    <x:row r="2785">
      <x:c r="A2785">
        <x:v>278220</x:v>
      </x:c>
      <x:c r="B2785" s="1">
        <x:v>44758.5971240393</x:v>
      </x:c>
      <x:c r="C2785" s="6">
        <x:v>48.621512345</x:v>
      </x:c>
      <x:c r="D2785" s="14" t="s">
        <x:v>92</x:v>
      </x:c>
      <x:c r="E2785" s="15">
        <x:v>44733.6666795139</x:v>
      </x:c>
      <x:c r="F2785" t="s">
        <x:v>97</x:v>
      </x:c>
      <x:c r="G2785" s="6">
        <x:v>100.045055543488</x:v>
      </x:c>
      <x:c r="H2785" t="s">
        <x:v>95</x:v>
      </x:c>
      <x:c r="I2785" s="6">
        <x:v>30.2103508716218</x:v>
      </x:c>
      <x:c r="J2785" t="s">
        <x:v>93</x:v>
      </x:c>
      <x:c r="K2785" s="6">
        <x:v>1018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20.459</x:v>
      </x:c>
      <x:c r="S2785" s="8">
        <x:v>84685.8715608298</x:v>
      </x:c>
      <x:c r="T2785" s="12">
        <x:v>280222.782793959</x:v>
      </x:c>
      <x:c r="U2785" s="12">
        <x:v>30.45</x:v>
      </x:c>
      <x:c r="V2785" s="12">
        <x:v>114.2</x:v>
      </x:c>
      <x:c r="W2785" s="12">
        <x:f>NA()</x:f>
      </x:c>
    </x:row>
    <x:row r="2786">
      <x:c r="A2786">
        <x:v>278223</x:v>
      </x:c>
      <x:c r="B2786" s="1">
        <x:v>44758.5971357639</x:v>
      </x:c>
      <x:c r="C2786" s="6">
        <x:v>48.6384354566667</x:v>
      </x:c>
      <x:c r="D2786" s="14" t="s">
        <x:v>92</x:v>
      </x:c>
      <x:c r="E2786" s="15">
        <x:v>44733.6666795139</x:v>
      </x:c>
      <x:c r="F2786" t="s">
        <x:v>97</x:v>
      </x:c>
      <x:c r="G2786" s="6">
        <x:v>100.075129175091</x:v>
      </x:c>
      <x:c r="H2786" t="s">
        <x:v>95</x:v>
      </x:c>
      <x:c r="I2786" s="6">
        <x:v>30.2165151160111</x:v>
      </x:c>
      <x:c r="J2786" t="s">
        <x:v>93</x:v>
      </x:c>
      <x:c r="K2786" s="6">
        <x:v>1018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20.455</x:v>
      </x:c>
      <x:c r="S2786" s="8">
        <x:v>84695.2840143726</x:v>
      </x:c>
      <x:c r="T2786" s="12">
        <x:v>280233.734845155</x:v>
      </x:c>
      <x:c r="U2786" s="12">
        <x:v>30.45</x:v>
      </x:c>
      <x:c r="V2786" s="12">
        <x:v>114.2</x:v>
      </x:c>
      <x:c r="W2786" s="12">
        <x:f>NA()</x:f>
      </x:c>
    </x:row>
    <x:row r="2787">
      <x:c r="A2787">
        <x:v>278232</x:v>
      </x:c>
      <x:c r="B2787" s="1">
        <x:v>44758.5971474537</x:v>
      </x:c>
      <x:c r="C2787" s="6">
        <x:v>48.6552866733333</x:v>
      </x:c>
      <x:c r="D2787" s="14" t="s">
        <x:v>92</x:v>
      </x:c>
      <x:c r="E2787" s="15">
        <x:v>44733.6666795139</x:v>
      </x:c>
      <x:c r="F2787" t="s">
        <x:v>97</x:v>
      </x:c>
      <x:c r="G2787" s="6">
        <x:v>100.060145491939</x:v>
      </x:c>
      <x:c r="H2787" t="s">
        <x:v>95</x:v>
      </x:c>
      <x:c r="I2787" s="6">
        <x:v>30.204186638563</x:v>
      </x:c>
      <x:c r="J2787" t="s">
        <x:v>93</x:v>
      </x:c>
      <x:c r="K2787" s="6">
        <x:v>1018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20.458</x:v>
      </x:c>
      <x:c r="S2787" s="8">
        <x:v>84696.3874969537</x:v>
      </x:c>
      <x:c r="T2787" s="12">
        <x:v>280236.70707574</x:v>
      </x:c>
      <x:c r="U2787" s="12">
        <x:v>30.45</x:v>
      </x:c>
      <x:c r="V2787" s="12">
        <x:v>114.2</x:v>
      </x:c>
      <x:c r="W2787" s="12">
        <x:f>NA()</x:f>
      </x:c>
    </x:row>
    <x:row r="2788">
      <x:c r="A2788">
        <x:v>278235</x:v>
      </x:c>
      <x:c r="B2788" s="1">
        <x:v>44758.5971587963</x:v>
      </x:c>
      <x:c r="C2788" s="6">
        <x:v>48.67158332</x:v>
      </x:c>
      <x:c r="D2788" s="14" t="s">
        <x:v>92</x:v>
      </x:c>
      <x:c r="E2788" s="15">
        <x:v>44733.6666795139</x:v>
      </x:c>
      <x:c r="F2788" t="s">
        <x:v>97</x:v>
      </x:c>
      <x:c r="G2788" s="6">
        <x:v>100.090224286732</x:v>
      </x:c>
      <x:c r="H2788" t="s">
        <x:v>95</x:v>
      </x:c>
      <x:c r="I2788" s="6">
        <x:v>30.2103508716218</x:v>
      </x:c>
      <x:c r="J2788" t="s">
        <x:v>93</x:v>
      </x:c>
      <x:c r="K2788" s="6">
        <x:v>1018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20.454</x:v>
      </x:c>
      <x:c r="S2788" s="8">
        <x:v>84697.5440889574</x:v>
      </x:c>
      <x:c r="T2788" s="12">
        <x:v>280234.044643716</x:v>
      </x:c>
      <x:c r="U2788" s="12">
        <x:v>30.45</x:v>
      </x:c>
      <x:c r="V2788" s="12">
        <x:v>114.2</x:v>
      </x:c>
      <x:c r="W2788" s="12">
        <x:f>NA()</x:f>
      </x:c>
    </x:row>
    <x:row r="2789">
      <x:c r="A2789">
        <x:v>278245</x:v>
      </x:c>
      <x:c r="B2789" s="1">
        <x:v>44758.5971704861</x:v>
      </x:c>
      <x:c r="C2789" s="6">
        <x:v>48.6884492433333</x:v>
      </x:c>
      <x:c r="D2789" s="14" t="s">
        <x:v>92</x:v>
      </x:c>
      <x:c r="E2789" s="15">
        <x:v>44733.6666795139</x:v>
      </x:c>
      <x:c r="F2789" t="s">
        <x:v>97</x:v>
      </x:c>
      <x:c r="G2789" s="6">
        <x:v>100.060145491939</x:v>
      </x:c>
      <x:c r="H2789" t="s">
        <x:v>95</x:v>
      </x:c>
      <x:c r="I2789" s="6">
        <x:v>30.204186638563</x:v>
      </x:c>
      <x:c r="J2789" t="s">
        <x:v>93</x:v>
      </x:c>
      <x:c r="K2789" s="6">
        <x:v>1018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20.458</x:v>
      </x:c>
      <x:c r="S2789" s="8">
        <x:v>84699.5880126777</x:v>
      </x:c>
      <x:c r="T2789" s="12">
        <x:v>280236.446329324</x:v>
      </x:c>
      <x:c r="U2789" s="12">
        <x:v>30.45</x:v>
      </x:c>
      <x:c r="V2789" s="12">
        <x:v>114.2</x:v>
      </x:c>
      <x:c r="W2789" s="12">
        <x:f>NA()</x:f>
      </x:c>
    </x:row>
    <x:row r="2790">
      <x:c r="A2790">
        <x:v>278248</x:v>
      </x:c>
      <x:c r="B2790" s="1">
        <x:v>44758.5971822569</x:v>
      </x:c>
      <x:c r="C2790" s="6">
        <x:v>48.7053429066667</x:v>
      </x:c>
      <x:c r="D2790" s="14" t="s">
        <x:v>92</x:v>
      </x:c>
      <x:c r="E2790" s="15">
        <x:v>44733.6666795139</x:v>
      </x:c>
      <x:c r="F2790" t="s">
        <x:v>97</x:v>
      </x:c>
      <x:c r="G2790" s="6">
        <x:v>100.054087226636</x:v>
      </x:c>
      <x:c r="H2790" t="s">
        <x:v>95</x:v>
      </x:c>
      <x:c r="I2790" s="6">
        <x:v>30.2103508716218</x:v>
      </x:c>
      <x:c r="J2790" t="s">
        <x:v>93</x:v>
      </x:c>
      <x:c r="K2790" s="6">
        <x:v>1018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20.458</x:v>
      </x:c>
      <x:c r="S2790" s="8">
        <x:v>84701.8056897629</x:v>
      </x:c>
      <x:c r="T2790" s="12">
        <x:v>280228.770748544</x:v>
      </x:c>
      <x:c r="U2790" s="12">
        <x:v>30.45</x:v>
      </x:c>
      <x:c r="V2790" s="12">
        <x:v>114.2</x:v>
      </x:c>
      <x:c r="W2790" s="12">
        <x:f>NA()</x:f>
      </x:c>
    </x:row>
    <x:row r="2791">
      <x:c r="A2791">
        <x:v>278257</x:v>
      </x:c>
      <x:c r="B2791" s="1">
        <x:v>44758.5971934028</x:v>
      </x:c>
      <x:c r="C2791" s="6">
        <x:v>48.721444435</x:v>
      </x:c>
      <x:c r="D2791" s="14" t="s">
        <x:v>92</x:v>
      </x:c>
      <x:c r="E2791" s="15">
        <x:v>44733.6666795139</x:v>
      </x:c>
      <x:c r="F2791" t="s">
        <x:v>97</x:v>
      </x:c>
      <x:c r="G2791" s="6">
        <x:v>100.078213021508</x:v>
      </x:c>
      <x:c r="H2791" t="s">
        <x:v>95</x:v>
      </x:c>
      <x:c r="I2791" s="6">
        <x:v>30.204186638563</x:v>
      </x:c>
      <x:c r="J2791" t="s">
        <x:v>93</x:v>
      </x:c>
      <x:c r="K2791" s="6">
        <x:v>1018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20.456</x:v>
      </x:c>
      <x:c r="S2791" s="8">
        <x:v>84693.7026845325</x:v>
      </x:c>
      <x:c r="T2791" s="12">
        <x:v>280222.94327256</x:v>
      </x:c>
      <x:c r="U2791" s="12">
        <x:v>30.45</x:v>
      </x:c>
      <x:c r="V2791" s="12">
        <x:v>114.2</x:v>
      </x:c>
      <x:c r="W2791" s="12">
        <x:f>NA()</x:f>
      </x:c>
    </x:row>
    <x:row r="2792">
      <x:c r="A2792">
        <x:v>278260</x:v>
      </x:c>
      <x:c r="B2792" s="1">
        <x:v>44758.5972050926</x:v>
      </x:c>
      <x:c r="C2792" s="6">
        <x:v>48.7382862283333</x:v>
      </x:c>
      <x:c r="D2792" s="14" t="s">
        <x:v>92</x:v>
      </x:c>
      <x:c r="E2792" s="15">
        <x:v>44733.6666795139</x:v>
      </x:c>
      <x:c r="F2792" t="s">
        <x:v>97</x:v>
      </x:c>
      <x:c r="G2792" s="6">
        <x:v>100.026995274321</x:v>
      </x:c>
      <x:c r="H2792" t="s">
        <x:v>95</x:v>
      </x:c>
      <x:c r="I2792" s="6">
        <x:v>30.2103508716218</x:v>
      </x:c>
      <x:c r="J2792" t="s">
        <x:v>93</x:v>
      </x:c>
      <x:c r="K2792" s="6">
        <x:v>1018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20.461</x:v>
      </x:c>
      <x:c r="S2792" s="8">
        <x:v>84703.7540827394</x:v>
      </x:c>
      <x:c r="T2792" s="12">
        <x:v>280220.515424186</x:v>
      </x:c>
      <x:c r="U2792" s="12">
        <x:v>30.45</x:v>
      </x:c>
      <x:c r="V2792" s="12">
        <x:v>114.2</x:v>
      </x:c>
      <x:c r="W2792" s="12">
        <x:f>NA()</x:f>
      </x:c>
    </x:row>
    <x:row r="2793">
      <x:c r="A2793">
        <x:v>278267</x:v>
      </x:c>
      <x:c r="B2793" s="1">
        <x:v>44758.5972167824</x:v>
      </x:c>
      <x:c r="C2793" s="6">
        <x:v>48.755081865</x:v>
      </x:c>
      <x:c r="D2793" s="14" t="s">
        <x:v>92</x:v>
      </x:c>
      <x:c r="E2793" s="15">
        <x:v>44733.6666795139</x:v>
      </x:c>
      <x:c r="F2793" t="s">
        <x:v>97</x:v>
      </x:c>
      <x:c r="G2793" s="6">
        <x:v>100.03602489277</x:v>
      </x:c>
      <x:c r="H2793" t="s">
        <x:v>95</x:v>
      </x:c>
      <x:c r="I2793" s="6">
        <x:v>30.2103508716218</x:v>
      </x:c>
      <x:c r="J2793" t="s">
        <x:v>93</x:v>
      </x:c>
      <x:c r="K2793" s="6">
        <x:v>1018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20.46</x:v>
      </x:c>
      <x:c r="S2793" s="8">
        <x:v>84697.8703225349</x:v>
      </x:c>
      <x:c r="T2793" s="12">
        <x:v>280235.971295393</x:v>
      </x:c>
      <x:c r="U2793" s="12">
        <x:v>30.45</x:v>
      </x:c>
      <x:c r="V2793" s="12">
        <x:v>114.2</x:v>
      </x:c>
      <x:c r="W2793" s="12">
        <x:f>NA()</x:f>
      </x:c>
    </x:row>
    <x:row r="2794">
      <x:c r="A2794">
        <x:v>278273</x:v>
      </x:c>
      <x:c r="B2794" s="1">
        <x:v>44758.5972284722</x:v>
      </x:c>
      <x:c r="C2794" s="6">
        <x:v>48.7719575166667</x:v>
      </x:c>
      <x:c r="D2794" s="14" t="s">
        <x:v>92</x:v>
      </x:c>
      <x:c r="E2794" s="15">
        <x:v>44733.6666795139</x:v>
      </x:c>
      <x:c r="F2794" t="s">
        <x:v>97</x:v>
      </x:c>
      <x:c r="G2794" s="6">
        <x:v>100.060145491939</x:v>
      </x:c>
      <x:c r="H2794" t="s">
        <x:v>95</x:v>
      </x:c>
      <x:c r="I2794" s="6">
        <x:v>30.204186638563</x:v>
      </x:c>
      <x:c r="J2794" t="s">
        <x:v>93</x:v>
      </x:c>
      <x:c r="K2794" s="6">
        <x:v>1018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20.458</x:v>
      </x:c>
      <x:c r="S2794" s="8">
        <x:v>84705.7142024164</x:v>
      </x:c>
      <x:c r="T2794" s="12">
        <x:v>280228.278450499</x:v>
      </x:c>
      <x:c r="U2794" s="12">
        <x:v>30.45</x:v>
      </x:c>
      <x:c r="V2794" s="12">
        <x:v>114.2</x:v>
      </x:c>
      <x:c r="W2794" s="12">
        <x:f>NA()</x:f>
      </x:c>
    </x:row>
    <x:row r="2795">
      <x:c r="A2795">
        <x:v>278281</x:v>
      </x:c>
      <x:c r="B2795" s="1">
        <x:v>44758.5972396991</x:v>
      </x:c>
      <x:c r="C2795" s="6">
        <x:v>48.78809304</x:v>
      </x:c>
      <x:c r="D2795" s="14" t="s">
        <x:v>92</x:v>
      </x:c>
      <x:c r="E2795" s="15">
        <x:v>44733.6666795139</x:v>
      </x:c>
      <x:c r="F2795" t="s">
        <x:v>97</x:v>
      </x:c>
      <x:c r="G2795" s="6">
        <x:v>100.03602489277</x:v>
      </x:c>
      <x:c r="H2795" t="s">
        <x:v>95</x:v>
      </x:c>
      <x:c r="I2795" s="6">
        <x:v>30.2103508716218</x:v>
      </x:c>
      <x:c r="J2795" t="s">
        <x:v>93</x:v>
      </x:c>
      <x:c r="K2795" s="6">
        <x:v>1018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20.46</x:v>
      </x:c>
      <x:c r="S2795" s="8">
        <x:v>84705.2761971366</x:v>
      </x:c>
      <x:c r="T2795" s="12">
        <x:v>280218.305924129</x:v>
      </x:c>
      <x:c r="U2795" s="12">
        <x:v>30.45</x:v>
      </x:c>
      <x:c r="V2795" s="12">
        <x:v>114.2</x:v>
      </x:c>
      <x:c r="W2795" s="12">
        <x:f>NA()</x:f>
      </x:c>
    </x:row>
    <x:row r="2796">
      <x:c r="A2796">
        <x:v>278287</x:v>
      </x:c>
      <x:c r="B2796" s="1">
        <x:v>44758.5972514699</x:v>
      </x:c>
      <x:c r="C2796" s="6">
        <x:v>48.8050346566667</x:v>
      </x:c>
      <x:c r="D2796" s="14" t="s">
        <x:v>92</x:v>
      </x:c>
      <x:c r="E2796" s="15">
        <x:v>44733.6666795139</x:v>
      </x:c>
      <x:c r="F2796" t="s">
        <x:v>97</x:v>
      </x:c>
      <x:c r="G2796" s="6">
        <x:v>100.072153690863</x:v>
      </x:c>
      <x:c r="H2796" t="s">
        <x:v>95</x:v>
      </x:c>
      <x:c r="I2796" s="6">
        <x:v>30.2103508716218</x:v>
      </x:c>
      <x:c r="J2796" t="s">
        <x:v>93</x:v>
      </x:c>
      <x:c r="K2796" s="6">
        <x:v>1018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20.456</x:v>
      </x:c>
      <x:c r="S2796" s="8">
        <x:v>84706.2809678115</x:v>
      </x:c>
      <x:c r="T2796" s="12">
        <x:v>280225.783035287</x:v>
      </x:c>
      <x:c r="U2796" s="12">
        <x:v>30.45</x:v>
      </x:c>
      <x:c r="V2796" s="12">
        <x:v>114.2</x:v>
      </x:c>
      <x:c r="W2796" s="12">
        <x:f>NA()</x:f>
      </x:c>
    </x:row>
    <x:row r="2797">
      <x:c r="A2797">
        <x:v>278289</x:v>
      </x:c>
      <x:c r="B2797" s="1">
        <x:v>44758.5972630787</x:v>
      </x:c>
      <x:c r="C2797" s="6">
        <x:v>48.8217433516667</x:v>
      </x:c>
      <x:c r="D2797" s="14" t="s">
        <x:v>92</x:v>
      </x:c>
      <x:c r="E2797" s="15">
        <x:v>44733.6666795139</x:v>
      </x:c>
      <x:c r="F2797" t="s">
        <x:v>97</x:v>
      </x:c>
      <x:c r="G2797" s="6">
        <x:v>100.054087226636</x:v>
      </x:c>
      <x:c r="H2797" t="s">
        <x:v>95</x:v>
      </x:c>
      <x:c r="I2797" s="6">
        <x:v>30.2103508716218</x:v>
      </x:c>
      <x:c r="J2797" t="s">
        <x:v>93</x:v>
      </x:c>
      <x:c r="K2797" s="6">
        <x:v>1018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20.458</x:v>
      </x:c>
      <x:c r="S2797" s="8">
        <x:v>84706.6686532168</x:v>
      </x:c>
      <x:c r="T2797" s="12">
        <x:v>280231.980584286</x:v>
      </x:c>
      <x:c r="U2797" s="12">
        <x:v>30.45</x:v>
      </x:c>
      <x:c r="V2797" s="12">
        <x:v>114.2</x:v>
      </x:c>
      <x:c r="W2797" s="12">
        <x:f>NA()</x:f>
      </x:c>
    </x:row>
    <x:row r="2798">
      <x:c r="A2798">
        <x:v>278299</x:v>
      </x:c>
      <x:c r="B2798" s="1">
        <x:v>44758.5972747685</x:v>
      </x:c>
      <x:c r="C2798" s="6">
        <x:v>48.8386162566667</x:v>
      </x:c>
      <x:c r="D2798" s="14" t="s">
        <x:v>92</x:v>
      </x:c>
      <x:c r="E2798" s="15">
        <x:v>44733.6666795139</x:v>
      </x:c>
      <x:c r="F2798" t="s">
        <x:v>97</x:v>
      </x:c>
      <x:c r="G2798" s="6">
        <x:v>100.045055543488</x:v>
      </x:c>
      <x:c r="H2798" t="s">
        <x:v>95</x:v>
      </x:c>
      <x:c r="I2798" s="6">
        <x:v>30.2103508716218</x:v>
      </x:c>
      <x:c r="J2798" t="s">
        <x:v>93</x:v>
      </x:c>
      <x:c r="K2798" s="6">
        <x:v>1018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20.459</x:v>
      </x:c>
      <x:c r="S2798" s="8">
        <x:v>84710.4696237175</x:v>
      </x:c>
      <x:c r="T2798" s="12">
        <x:v>280230.071393432</x:v>
      </x:c>
      <x:c r="U2798" s="12">
        <x:v>30.45</x:v>
      </x:c>
      <x:c r="V2798" s="12">
        <x:v>114.2</x:v>
      </x:c>
      <x:c r="W2798" s="12">
        <x:f>NA()</x:f>
      </x:c>
    </x:row>
    <x:row r="2799">
      <x:c r="A2799">
        <x:v>278306</x:v>
      </x:c>
      <x:c r="B2799" s="1">
        <x:v>44758.5972859606</x:v>
      </x:c>
      <x:c r="C2799" s="6">
        <x:v>48.85471759</x:v>
      </x:c>
      <x:c r="D2799" s="14" t="s">
        <x:v>92</x:v>
      </x:c>
      <x:c r="E2799" s="15">
        <x:v>44733.6666795139</x:v>
      </x:c>
      <x:c r="F2799" t="s">
        <x:v>97</x:v>
      </x:c>
      <x:c r="G2799" s="6">
        <x:v>100.087248335669</x:v>
      </x:c>
      <x:c r="H2799" t="s">
        <x:v>95</x:v>
      </x:c>
      <x:c r="I2799" s="6">
        <x:v>30.204186638563</x:v>
      </x:c>
      <x:c r="J2799" t="s">
        <x:v>93</x:v>
      </x:c>
      <x:c r="K2799" s="6">
        <x:v>1018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20.455</x:v>
      </x:c>
      <x:c r="S2799" s="8">
        <x:v>84713.526116183</x:v>
      </x:c>
      <x:c r="T2799" s="12">
        <x:v>280227.519959054</x:v>
      </x:c>
      <x:c r="U2799" s="12">
        <x:v>30.45</x:v>
      </x:c>
      <x:c r="V2799" s="12">
        <x:v>114.2</x:v>
      </x:c>
      <x:c r="W2799" s="12">
        <x:f>NA()</x:f>
      </x:c>
    </x:row>
    <x:row r="2800">
      <x:c r="A2800">
        <x:v>278311</x:v>
      </x:c>
      <x:c r="B2800" s="1">
        <x:v>44758.5972976505</x:v>
      </x:c>
      <x:c r="C2800" s="6">
        <x:v>48.87155245</x:v>
      </x:c>
      <x:c r="D2800" s="14" t="s">
        <x:v>92</x:v>
      </x:c>
      <x:c r="E2800" s="15">
        <x:v>44733.6666795139</x:v>
      </x:c>
      <x:c r="F2800" t="s">
        <x:v>97</x:v>
      </x:c>
      <x:c r="G2800" s="6">
        <x:v>100.060145491939</x:v>
      </x:c>
      <x:c r="H2800" t="s">
        <x:v>95</x:v>
      </x:c>
      <x:c r="I2800" s="6">
        <x:v>30.204186638563</x:v>
      </x:c>
      <x:c r="J2800" t="s">
        <x:v>93</x:v>
      </x:c>
      <x:c r="K2800" s="6">
        <x:v>1018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20.458</x:v>
      </x:c>
      <x:c r="S2800" s="8">
        <x:v>84713.5422824469</x:v>
      </x:c>
      <x:c r="T2800" s="12">
        <x:v>280223.629313532</x:v>
      </x:c>
      <x:c r="U2800" s="12">
        <x:v>30.45</x:v>
      </x:c>
      <x:c r="V2800" s="12">
        <x:v>114.2</x:v>
      </x:c>
      <x:c r="W2800" s="12">
        <x:f>NA()</x:f>
      </x:c>
    </x:row>
    <x:row r="2801">
      <x:c r="A2801">
        <x:v>278316</x:v>
      </x:c>
      <x:c r="B2801" s="1">
        <x:v>44758.5973093403</x:v>
      </x:c>
      <x:c r="C2801" s="6">
        <x:v>48.88837372</x:v>
      </x:c>
      <x:c r="D2801" s="14" t="s">
        <x:v>92</x:v>
      </x:c>
      <x:c r="E2801" s="15">
        <x:v>44733.6666795139</x:v>
      </x:c>
      <x:c r="F2801" t="s">
        <x:v>97</x:v>
      </x:c>
      <x:c r="G2801" s="6">
        <x:v>100.026995274321</x:v>
      </x:c>
      <x:c r="H2801" t="s">
        <x:v>95</x:v>
      </x:c>
      <x:c r="I2801" s="6">
        <x:v>30.2103508716218</x:v>
      </x:c>
      <x:c r="J2801" t="s">
        <x:v>93</x:v>
      </x:c>
      <x:c r="K2801" s="6">
        <x:v>1018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20.461</x:v>
      </x:c>
      <x:c r="S2801" s="8">
        <x:v>84715.3098595138</x:v>
      </x:c>
      <x:c r="T2801" s="12">
        <x:v>280223.963193554</x:v>
      </x:c>
      <x:c r="U2801" s="12">
        <x:v>30.45</x:v>
      </x:c>
      <x:c r="V2801" s="12">
        <x:v>114.2</x:v>
      </x:c>
      <x:c r="W2801" s="12">
        <x:f>NA()</x:f>
      </x:c>
    </x:row>
    <x:row r="2802">
      <x:c r="A2802">
        <x:v>278320</x:v>
      </x:c>
      <x:c r="B2802" s="1">
        <x:v>44758.5973210995</x:v>
      </x:c>
      <x:c r="C2802" s="6">
        <x:v>48.9052991416667</x:v>
      </x:c>
      <x:c r="D2802" s="14" t="s">
        <x:v>92</x:v>
      </x:c>
      <x:c r="E2802" s="15">
        <x:v>44733.6666795139</x:v>
      </x:c>
      <x:c r="F2802" t="s">
        <x:v>97</x:v>
      </x:c>
      <x:c r="G2802" s="6">
        <x:v>100.020939172518</x:v>
      </x:c>
      <x:c r="H2802" t="s">
        <x:v>95</x:v>
      </x:c>
      <x:c r="I2802" s="6">
        <x:v>30.2165151160111</x:v>
      </x:c>
      <x:c r="J2802" t="s">
        <x:v>93</x:v>
      </x:c>
      <x:c r="K2802" s="6">
        <x:v>1018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20.461</x:v>
      </x:c>
      <x:c r="S2802" s="8">
        <x:v>84713.742637806</x:v>
      </x:c>
      <x:c r="T2802" s="12">
        <x:v>280218.082472135</x:v>
      </x:c>
      <x:c r="U2802" s="12">
        <x:v>30.45</x:v>
      </x:c>
      <x:c r="V2802" s="12">
        <x:v>114.2</x:v>
      </x:c>
      <x:c r="W2802" s="12">
        <x:f>NA()</x:f>
      </x:c>
    </x:row>
    <x:row r="2803">
      <x:c r="A2803">
        <x:v>278326</x:v>
      </x:c>
      <x:c r="B2803" s="1">
        <x:v>44758.5973327546</x:v>
      </x:c>
      <x:c r="C2803" s="6">
        <x:v>48.9221102516667</x:v>
      </x:c>
      <x:c r="D2803" s="14" t="s">
        <x:v>92</x:v>
      </x:c>
      <x:c r="E2803" s="15">
        <x:v>44733.6666795139</x:v>
      </x:c>
      <x:c r="F2803" t="s">
        <x:v>97</x:v>
      </x:c>
      <x:c r="G2803" s="6">
        <x:v>100.029968258555</x:v>
      </x:c>
      <x:c r="H2803" t="s">
        <x:v>95</x:v>
      </x:c>
      <x:c r="I2803" s="6">
        <x:v>30.2165151160111</x:v>
      </x:c>
      <x:c r="J2803" t="s">
        <x:v>93</x:v>
      </x:c>
      <x:c r="K2803" s="6">
        <x:v>1018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20.46</x:v>
      </x:c>
      <x:c r="S2803" s="8">
        <x:v>84723.9353753022</x:v>
      </x:c>
      <x:c r="T2803" s="12">
        <x:v>280218.79831029</x:v>
      </x:c>
      <x:c r="U2803" s="12">
        <x:v>30.45</x:v>
      </x:c>
      <x:c r="V2803" s="12">
        <x:v>114.2</x:v>
      </x:c>
      <x:c r="W2803" s="12">
        <x:f>NA()</x:f>
      </x:c>
    </x:row>
    <x:row r="2804">
      <x:c r="A2804">
        <x:v>278335</x:v>
      </x:c>
      <x:c r="B2804" s="1">
        <x:v>44758.5973438657</x:v>
      </x:c>
      <x:c r="C2804" s="6">
        <x:v>48.938086875</x:v>
      </x:c>
      <x:c r="D2804" s="14" t="s">
        <x:v>92</x:v>
      </x:c>
      <x:c r="E2804" s="15">
        <x:v>44733.6666795139</x:v>
      </x:c>
      <x:c r="F2804" t="s">
        <x:v>97</x:v>
      </x:c>
      <x:c r="G2804" s="6">
        <x:v>100.0059676817</x:v>
      </x:c>
      <x:c r="H2804" t="s">
        <x:v>95</x:v>
      </x:c>
      <x:c r="I2804" s="6">
        <x:v>30.204186638563</x:v>
      </x:c>
      <x:c r="J2804" t="s">
        <x:v>93</x:v>
      </x:c>
      <x:c r="K2804" s="6">
        <x:v>1018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20.464</x:v>
      </x:c>
      <x:c r="S2804" s="8">
        <x:v>84718.5361972227</x:v>
      </x:c>
      <x:c r="T2804" s="12">
        <x:v>280211.658546941</x:v>
      </x:c>
      <x:c r="U2804" s="12">
        <x:v>30.45</x:v>
      </x:c>
      <x:c r="V2804" s="12">
        <x:v>114.2</x:v>
      </x:c>
      <x:c r="W2804" s="12">
        <x:f>NA()</x:f>
      </x:c>
    </x:row>
    <x:row r="2805">
      <x:c r="A2805">
        <x:v>278338</x:v>
      </x:c>
      <x:c r="B2805" s="1">
        <x:v>44758.5973555556</x:v>
      </x:c>
      <x:c r="C2805" s="6">
        <x:v>48.95491662</x:v>
      </x:c>
      <x:c r="D2805" s="14" t="s">
        <x:v>92</x:v>
      </x:c>
      <x:c r="E2805" s="15">
        <x:v>44733.6666795139</x:v>
      </x:c>
      <x:c r="F2805" t="s">
        <x:v>97</x:v>
      </x:c>
      <x:c r="G2805" s="6">
        <x:v>100.033051942058</x:v>
      </x:c>
      <x:c r="H2805" t="s">
        <x:v>95</x:v>
      </x:c>
      <x:c r="I2805" s="6">
        <x:v>30.204186638563</x:v>
      </x:c>
      <x:c r="J2805" t="s">
        <x:v>93</x:v>
      </x:c>
      <x:c r="K2805" s="6">
        <x:v>1018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20.461</x:v>
      </x:c>
      <x:c r="S2805" s="8">
        <x:v>84717.5084117238</x:v>
      </x:c>
      <x:c r="T2805" s="12">
        <x:v>280221.195524636</x:v>
      </x:c>
      <x:c r="U2805" s="12">
        <x:v>30.45</x:v>
      </x:c>
      <x:c r="V2805" s="12">
        <x:v>114.2</x:v>
      </x:c>
      <x:c r="W2805" s="12">
        <x:f>NA()</x:f>
      </x:c>
    </x:row>
    <x:row r="2806">
      <x:c r="A2806">
        <x:v>278344</x:v>
      </x:c>
      <x:c r="B2806" s="1">
        <x:v>44758.5973671296</x:v>
      </x:c>
      <x:c r="C2806" s="6">
        <x:v>48.9715868916667</x:v>
      </x:c>
      <x:c r="D2806" s="14" t="s">
        <x:v>92</x:v>
      </x:c>
      <x:c r="E2806" s="15">
        <x:v>44733.6666795139</x:v>
      </x:c>
      <x:c r="F2806" t="s">
        <x:v>97</x:v>
      </x:c>
      <x:c r="G2806" s="6">
        <x:v>99.9818626605158</x:v>
      </x:c>
      <x:c r="H2806" t="s">
        <x:v>95</x:v>
      </x:c>
      <x:c r="I2806" s="6">
        <x:v>30.2103508716218</x:v>
      </x:c>
      <x:c r="J2806" t="s">
        <x:v>93</x:v>
      </x:c>
      <x:c r="K2806" s="6">
        <x:v>1018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20.466</x:v>
      </x:c>
      <x:c r="S2806" s="8">
        <x:v>84719.9457665588</x:v>
      </x:c>
      <x:c r="T2806" s="12">
        <x:v>280216.021238901</x:v>
      </x:c>
      <x:c r="U2806" s="12">
        <x:v>30.45</x:v>
      </x:c>
      <x:c r="V2806" s="12">
        <x:v>114.2</x:v>
      </x:c>
      <x:c r="W2806" s="12">
        <x:f>NA()</x:f>
      </x:c>
    </x:row>
    <x:row r="2807">
      <x:c r="A2807">
        <x:v>278353</x:v>
      </x:c>
      <x:c r="B2807" s="1">
        <x:v>44758.5973785069</x:v>
      </x:c>
      <x:c r="C2807" s="6">
        <x:v>48.987978115</x:v>
      </x:c>
      <x:c r="D2807" s="14" t="s">
        <x:v>92</x:v>
      </x:c>
      <x:c r="E2807" s="15">
        <x:v>44733.6666795139</x:v>
      </x:c>
      <x:c r="F2807" t="s">
        <x:v>97</x:v>
      </x:c>
      <x:c r="G2807" s="6">
        <x:v>100.008939133592</x:v>
      </x:c>
      <x:c r="H2807" t="s">
        <x:v>95</x:v>
      </x:c>
      <x:c r="I2807" s="6">
        <x:v>30.2103508716218</x:v>
      </x:c>
      <x:c r="J2807" t="s">
        <x:v>93</x:v>
      </x:c>
      <x:c r="K2807" s="6">
        <x:v>1018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20.463</x:v>
      </x:c>
      <x:c r="S2807" s="8">
        <x:v>84723.850479283</x:v>
      </x:c>
      <x:c r="T2807" s="12">
        <x:v>280228.665859187</x:v>
      </x:c>
      <x:c r="U2807" s="12">
        <x:v>30.45</x:v>
      </x:c>
      <x:c r="V2807" s="12">
        <x:v>114.2</x:v>
      </x:c>
      <x:c r="W2807" s="12">
        <x:f>NA()</x:f>
      </x:c>
    </x:row>
    <x:row r="2808">
      <x:c r="A2808">
        <x:v>278355</x:v>
      </x:c>
      <x:c r="B2808" s="1">
        <x:v>44758.5973903588</x:v>
      </x:c>
      <x:c r="C2808" s="6">
        <x:v>49.0050487816667</x:v>
      </x:c>
      <x:c r="D2808" s="14" t="s">
        <x:v>92</x:v>
      </x:c>
      <x:c r="E2808" s="15">
        <x:v>44733.6666795139</x:v>
      </x:c>
      <x:c r="F2808" t="s">
        <x:v>97</x:v>
      </x:c>
      <x:c r="G2808" s="6">
        <x:v>99.9999126109907</x:v>
      </x:c>
      <x:c r="H2808" t="s">
        <x:v>95</x:v>
      </x:c>
      <x:c r="I2808" s="6">
        <x:v>30.2103508716218</x:v>
      </x:c>
      <x:c r="J2808" t="s">
        <x:v>93</x:v>
      </x:c>
      <x:c r="K2808" s="6">
        <x:v>1018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20.464</x:v>
      </x:c>
      <x:c r="S2808" s="8">
        <x:v>84725.8855531392</x:v>
      </x:c>
      <x:c r="T2808" s="12">
        <x:v>280222.661845583</x:v>
      </x:c>
      <x:c r="U2808" s="12">
        <x:v>30.45</x:v>
      </x:c>
      <x:c r="V2808" s="12">
        <x:v>114.2</x:v>
      </x:c>
      <x:c r="W2808" s="12">
        <x:f>NA()</x:f>
      </x:c>
    </x:row>
    <x:row r="2809">
      <x:c r="A2809">
        <x:v>278365</x:v>
      </x:c>
      <x:c r="B2809" s="1">
        <x:v>44758.5974020486</x:v>
      </x:c>
      <x:c r="C2809" s="6">
        <x:v>49.021886325</x:v>
      </x:c>
      <x:c r="D2809" s="14" t="s">
        <x:v>92</x:v>
      </x:c>
      <x:c r="E2809" s="15">
        <x:v>44733.6666795139</x:v>
      </x:c>
      <x:c r="F2809" t="s">
        <x:v>97</x:v>
      </x:c>
      <x:c r="G2809" s="6">
        <x:v>99.9818626605158</x:v>
      </x:c>
      <x:c r="H2809" t="s">
        <x:v>95</x:v>
      </x:c>
      <x:c r="I2809" s="6">
        <x:v>30.2103508716218</x:v>
      </x:c>
      <x:c r="J2809" t="s">
        <x:v>93</x:v>
      </x:c>
      <x:c r="K2809" s="6">
        <x:v>1018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20.466</x:v>
      </x:c>
      <x:c r="S2809" s="8">
        <x:v>84728.416542216</x:v>
      </x:c>
      <x:c r="T2809" s="12">
        <x:v>280226.655776113</x:v>
      </x:c>
      <x:c r="U2809" s="12">
        <x:v>30.45</x:v>
      </x:c>
      <x:c r="V2809" s="12">
        <x:v>114.2</x:v>
      </x:c>
      <x:c r="W2809" s="12">
        <x:f>NA()</x:f>
      </x:c>
    </x:row>
    <x:row r="2810">
      <x:c r="A2810">
        <x:v>278371</x:v>
      </x:c>
      <x:c r="B2810" s="1">
        <x:v>44758.5974137731</x:v>
      </x:c>
      <x:c r="C2810" s="6">
        <x:v>49.0387505266667</x:v>
      </x:c>
      <x:c r="D2810" s="14" t="s">
        <x:v>92</x:v>
      </x:c>
      <x:c r="E2810" s="15">
        <x:v>44733.6666795139</x:v>
      </x:c>
      <x:c r="F2810" t="s">
        <x:v>97</x:v>
      </x:c>
      <x:c r="G2810" s="6">
        <x:v>100.024022823316</x:v>
      </x:c>
      <x:c r="H2810" t="s">
        <x:v>95</x:v>
      </x:c>
      <x:c r="I2810" s="6">
        <x:v>30.204186638563</x:v>
      </x:c>
      <x:c r="J2810" t="s">
        <x:v>93</x:v>
      </x:c>
      <x:c r="K2810" s="6">
        <x:v>1018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20.462</x:v>
      </x:c>
      <x:c r="S2810" s="8">
        <x:v>84722.7238231666</x:v>
      </x:c>
      <x:c r="T2810" s="12">
        <x:v>280218.644558376</x:v>
      </x:c>
      <x:c r="U2810" s="12">
        <x:v>30.45</x:v>
      </x:c>
      <x:c r="V2810" s="12">
        <x:v>114.2</x:v>
      </x:c>
      <x:c r="W2810" s="12">
        <x:f>NA()</x:f>
      </x:c>
    </x:row>
    <x:row r="2811">
      <x:c r="A2811">
        <x:v>278373</x:v>
      </x:c>
      <x:c r="B2811" s="1">
        <x:v>44758.5974248843</x:v>
      </x:c>
      <x:c r="C2811" s="6">
        <x:v>49.054743675</x:v>
      </x:c>
      <x:c r="D2811" s="14" t="s">
        <x:v>92</x:v>
      </x:c>
      <x:c r="E2811" s="15">
        <x:v>44733.6666795139</x:v>
      </x:c>
      <x:c r="F2811" t="s">
        <x:v>97</x:v>
      </x:c>
      <x:c r="G2811" s="6">
        <x:v>100.0059676817</x:v>
      </x:c>
      <x:c r="H2811" t="s">
        <x:v>95</x:v>
      </x:c>
      <x:c r="I2811" s="6">
        <x:v>30.204186638563</x:v>
      </x:c>
      <x:c r="J2811" t="s">
        <x:v>93</x:v>
      </x:c>
      <x:c r="K2811" s="6">
        <x:v>1018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20.464</x:v>
      </x:c>
      <x:c r="S2811" s="8">
        <x:v>84728.7440331803</x:v>
      </x:c>
      <x:c r="T2811" s="12">
        <x:v>280219.129521239</x:v>
      </x:c>
      <x:c r="U2811" s="12">
        <x:v>30.45</x:v>
      </x:c>
      <x:c r="V2811" s="12">
        <x:v>114.2</x:v>
      </x:c>
      <x:c r="W2811" s="12">
        <x:f>NA()</x:f>
      </x:c>
    </x:row>
    <x:row r="2812">
      <x:c r="A2812">
        <x:v>278382</x:v>
      </x:c>
      <x:c r="B2812" s="1">
        <x:v>44758.5974365741</x:v>
      </x:c>
      <x:c r="C2812" s="6">
        <x:v>49.0715947383333</x:v>
      </x:c>
      <x:c r="D2812" s="14" t="s">
        <x:v>92</x:v>
      </x:c>
      <x:c r="E2812" s="15">
        <x:v>44733.6666795139</x:v>
      </x:c>
      <x:c r="F2812" t="s">
        <x:v>97</x:v>
      </x:c>
      <x:c r="G2812" s="6">
        <x:v>100.020939172518</x:v>
      </x:c>
      <x:c r="H2812" t="s">
        <x:v>95</x:v>
      </x:c>
      <x:c r="I2812" s="6">
        <x:v>30.2165151160111</x:v>
      </x:c>
      <x:c r="J2812" t="s">
        <x:v>93</x:v>
      </x:c>
      <x:c r="K2812" s="6">
        <x:v>1018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20.461</x:v>
      </x:c>
      <x:c r="S2812" s="8">
        <x:v>84727.1612042711</x:v>
      </x:c>
      <x:c r="T2812" s="12">
        <x:v>280205.865309353</x:v>
      </x:c>
      <x:c r="U2812" s="12">
        <x:v>30.45</x:v>
      </x:c>
      <x:c r="V2812" s="12">
        <x:v>114.2</x:v>
      </x:c>
      <x:c r="W2812" s="12">
        <x:f>NA()</x:f>
      </x:c>
    </x:row>
    <x:row r="2813">
      <x:c r="A2813">
        <x:v>278387</x:v>
      </x:c>
      <x:c r="B2813" s="1">
        <x:v>44758.5974483449</x:v>
      </x:c>
      <x:c r="C2813" s="6">
        <x:v>49.0885564833333</x:v>
      </x:c>
      <x:c r="D2813" s="14" t="s">
        <x:v>92</x:v>
      </x:c>
      <x:c r="E2813" s="15">
        <x:v>44733.6666795139</x:v>
      </x:c>
      <x:c r="F2813" t="s">
        <x:v>97</x:v>
      </x:c>
      <x:c r="G2813" s="6">
        <x:v>99.9638168352768</x:v>
      </x:c>
      <x:c r="H2813" t="s">
        <x:v>95</x:v>
      </x:c>
      <x:c r="I2813" s="6">
        <x:v>30.2103508716218</x:v>
      </x:c>
      <x:c r="J2813" t="s">
        <x:v>93</x:v>
      </x:c>
      <x:c r="K2813" s="6">
        <x:v>1018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20.468</x:v>
      </x:c>
      <x:c r="S2813" s="8">
        <x:v>84728.131805676</x:v>
      </x:c>
      <x:c r="T2813" s="12">
        <x:v>280215.232636362</x:v>
      </x:c>
      <x:c r="U2813" s="12">
        <x:v>30.45</x:v>
      </x:c>
      <x:c r="V2813" s="12">
        <x:v>114.2</x:v>
      </x:c>
      <x:c r="W2813" s="12">
        <x:f>NA()</x:f>
      </x:c>
    </x:row>
    <x:row r="2814">
      <x:c r="A2814">
        <x:v>278395</x:v>
      </x:c>
      <x:c r="B2814" s="1">
        <x:v>44758.5974600694</x:v>
      </x:c>
      <x:c r="C2814" s="6">
        <x:v>49.1054411616667</x:v>
      </x:c>
      <x:c r="D2814" s="14" t="s">
        <x:v>92</x:v>
      </x:c>
      <x:c r="E2814" s="15">
        <x:v>44733.6666795139</x:v>
      </x:c>
      <x:c r="F2814" t="s">
        <x:v>97</x:v>
      </x:c>
      <x:c r="G2814" s="6">
        <x:v>99.9728392323218</x:v>
      </x:c>
      <x:c r="H2814" t="s">
        <x:v>95</x:v>
      </x:c>
      <x:c r="I2814" s="6">
        <x:v>30.2103508716218</x:v>
      </x:c>
      <x:c r="J2814" t="s">
        <x:v>93</x:v>
      </x:c>
      <x:c r="K2814" s="6">
        <x:v>1018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20.467</x:v>
      </x:c>
      <x:c r="S2814" s="8">
        <x:v>84729.2490453999</x:v>
      </x:c>
      <x:c r="T2814" s="12">
        <x:v>280223.422192438</x:v>
      </x:c>
      <x:c r="U2814" s="12">
        <x:v>30.45</x:v>
      </x:c>
      <x:c r="V2814" s="12">
        <x:v>114.2</x:v>
      </x:c>
      <x:c r="W2814" s="12">
        <x:f>NA()</x:f>
      </x:c>
    </x:row>
    <x:row r="2815">
      <x:c r="A2815">
        <x:v>278399</x:v>
      </x:c>
      <x:c r="B2815" s="1">
        <x:v>44758.5974711806</x:v>
      </x:c>
      <x:c r="C2815" s="6">
        <x:v>49.1214309316667</x:v>
      </x:c>
      <x:c r="D2815" s="14" t="s">
        <x:v>92</x:v>
      </x:c>
      <x:c r="E2815" s="15">
        <x:v>44733.6666795139</x:v>
      </x:c>
      <x:c r="F2815" t="s">
        <x:v>97</x:v>
      </x:c>
      <x:c r="G2815" s="6">
        <x:v>99.9698697774546</x:v>
      </x:c>
      <x:c r="H2815" t="s">
        <x:v>95</x:v>
      </x:c>
      <x:c r="I2815" s="6">
        <x:v>30.204186638563</x:v>
      </x:c>
      <x:c r="J2815" t="s">
        <x:v>93</x:v>
      </x:c>
      <x:c r="K2815" s="6">
        <x:v>1018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20.468</x:v>
      </x:c>
      <x:c r="S2815" s="8">
        <x:v>84735.0317198627</x:v>
      </x:c>
      <x:c r="T2815" s="12">
        <x:v>280212.867723697</x:v>
      </x:c>
      <x:c r="U2815" s="12">
        <x:v>30.45</x:v>
      </x:c>
      <x:c r="V2815" s="12">
        <x:v>114.2</x:v>
      </x:c>
      <x:c r="W2815" s="12">
        <x:f>NA()</x:f>
      </x:c>
    </x:row>
    <x:row r="2816">
      <x:c r="A2816">
        <x:v>278407</x:v>
      </x:c>
      <x:c r="B2816" s="1">
        <x:v>44758.5974828704</x:v>
      </x:c>
      <x:c r="C2816" s="6">
        <x:v>49.1382542283333</x:v>
      </x:c>
      <x:c r="D2816" s="14" t="s">
        <x:v>92</x:v>
      </x:c>
      <x:c r="E2816" s="15">
        <x:v>44733.6666795139</x:v>
      </x:c>
      <x:c r="F2816" t="s">
        <x:v>97</x:v>
      </x:c>
      <x:c r="G2816" s="6">
        <x:v>99.9608478794152</x:v>
      </x:c>
      <x:c r="H2816" t="s">
        <x:v>95</x:v>
      </x:c>
      <x:c r="I2816" s="6">
        <x:v>30.204186638563</x:v>
      </x:c>
      <x:c r="J2816" t="s">
        <x:v>93</x:v>
      </x:c>
      <x:c r="K2816" s="6">
        <x:v>1018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20.469</x:v>
      </x:c>
      <x:c r="S2816" s="8">
        <x:v>84733.9446797207</x:v>
      </x:c>
      <x:c r="T2816" s="12">
        <x:v>280212.015318468</x:v>
      </x:c>
      <x:c r="U2816" s="12">
        <x:v>30.45</x:v>
      </x:c>
      <x:c r="V2816" s="12">
        <x:v>114.2</x:v>
      </x:c>
      <x:c r="W2816" s="12">
        <x:f>NA()</x:f>
      </x:c>
    </x:row>
    <x:row r="2817">
      <x:c r="A2817">
        <x:v>278409</x:v>
      </x:c>
      <x:c r="B2817" s="1">
        <x:v>44758.5974945602</x:v>
      </x:c>
      <x:c r="C2817" s="6">
        <x:v>49.1551044916667</x:v>
      </x:c>
      <x:c r="D2817" s="14" t="s">
        <x:v>92</x:v>
      </x:c>
      <x:c r="E2817" s="15">
        <x:v>44733.6666795139</x:v>
      </x:c>
      <x:c r="F2817" t="s">
        <x:v>97</x:v>
      </x:c>
      <x:c r="G2817" s="6">
        <x:v>99.9939712389319</x:v>
      </x:c>
      <x:c r="H2817" t="s">
        <x:v>95</x:v>
      </x:c>
      <x:c r="I2817" s="6">
        <x:v>30.1980224168342</x:v>
      </x:c>
      <x:c r="J2817" t="s">
        <x:v>93</x:v>
      </x:c>
      <x:c r="K2817" s="6">
        <x:v>1018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20.466</x:v>
      </x:c>
      <x:c r="S2817" s="8">
        <x:v>84729.9647559973</x:v>
      </x:c>
      <x:c r="T2817" s="12">
        <x:v>280218.189902891</x:v>
      </x:c>
      <x:c r="U2817" s="12">
        <x:v>30.45</x:v>
      </x:c>
      <x:c r="V2817" s="12">
        <x:v>114.2</x:v>
      </x:c>
      <x:c r="W2817" s="12">
        <x:f>NA()</x:f>
      </x:c>
    </x:row>
    <x:row r="2818">
      <x:c r="A2818">
        <x:v>278417</x:v>
      </x:c>
      <x:c r="B2818" s="1">
        <x:v>44758.59750625</x:v>
      </x:c>
      <x:c r="C2818" s="6">
        <x:v>49.1719140916667</x:v>
      </x:c>
      <x:c r="D2818" s="14" t="s">
        <x:v>92</x:v>
      </x:c>
      <x:c r="E2818" s="15">
        <x:v>44733.6666795139</x:v>
      </x:c>
      <x:c r="F2818" t="s">
        <x:v>97</x:v>
      </x:c>
      <x:c r="G2818" s="6">
        <x:v>99.9608478794152</x:v>
      </x:c>
      <x:c r="H2818" t="s">
        <x:v>95</x:v>
      </x:c>
      <x:c r="I2818" s="6">
        <x:v>30.204186638563</x:v>
      </x:c>
      <x:c r="J2818" t="s">
        <x:v>93</x:v>
      </x:c>
      <x:c r="K2818" s="6">
        <x:v>1018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20.469</x:v>
      </x:c>
      <x:c r="S2818" s="8">
        <x:v>84737.3847509343</x:v>
      </x:c>
      <x:c r="T2818" s="12">
        <x:v>280217.317112619</x:v>
      </x:c>
      <x:c r="U2818" s="12">
        <x:v>30.45</x:v>
      </x:c>
      <x:c r="V2818" s="12">
        <x:v>114.2</x:v>
      </x:c>
      <x:c r="W2818" s="12">
        <x:f>NA()</x:f>
      </x:c>
    </x:row>
    <x:row r="2819">
      <x:c r="A2819">
        <x:v>278426</x:v>
      </x:c>
      <x:c r="B2819" s="1">
        <x:v>44758.5975179398</x:v>
      </x:c>
      <x:c r="C2819" s="6">
        <x:v>49.1887767166667</x:v>
      </x:c>
      <x:c r="D2819" s="14" t="s">
        <x:v>92</x:v>
      </x:c>
      <x:c r="E2819" s="15">
        <x:v>44733.6666795139</x:v>
      </x:c>
      <x:c r="F2819" t="s">
        <x:v>97</x:v>
      </x:c>
      <x:c r="G2819" s="6">
        <x:v>99.9698697774546</x:v>
      </x:c>
      <x:c r="H2819" t="s">
        <x:v>95</x:v>
      </x:c>
      <x:c r="I2819" s="6">
        <x:v>30.204186638563</x:v>
      </x:c>
      <x:c r="J2819" t="s">
        <x:v>93</x:v>
      </x:c>
      <x:c r="K2819" s="6">
        <x:v>1018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20.468</x:v>
      </x:c>
      <x:c r="S2819" s="8">
        <x:v>84732.7149408733</x:v>
      </x:c>
      <x:c r="T2819" s="12">
        <x:v>280198.546015615</x:v>
      </x:c>
      <x:c r="U2819" s="12">
        <x:v>30.45</x:v>
      </x:c>
      <x:c r="V2819" s="12">
        <x:v>114.2</x:v>
      </x:c>
      <x:c r="W2819" s="12">
        <x:f>NA()</x:f>
      </x:c>
    </x:row>
    <x:row r="2820">
      <x:c r="A2820">
        <x:v>278427</x:v>
      </x:c>
      <x:c r="B2820" s="1">
        <x:v>44758.5975290509</x:v>
      </x:c>
      <x:c r="C2820" s="6">
        <x:v>49.204768305</x:v>
      </x:c>
      <x:c r="D2820" s="14" t="s">
        <x:v>92</x:v>
      </x:c>
      <x:c r="E2820" s="15">
        <x:v>44733.6666795139</x:v>
      </x:c>
      <x:c r="F2820" t="s">
        <x:v>97</x:v>
      </x:c>
      <x:c r="G2820" s="6">
        <x:v>99.9728392323218</x:v>
      </x:c>
      <x:c r="H2820" t="s">
        <x:v>95</x:v>
      </x:c>
      <x:c r="I2820" s="6">
        <x:v>30.2103508716218</x:v>
      </x:c>
      <x:c r="J2820" t="s">
        <x:v>93</x:v>
      </x:c>
      <x:c r="K2820" s="6">
        <x:v>1018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20.467</x:v>
      </x:c>
      <x:c r="S2820" s="8">
        <x:v>84736.2391841055</x:v>
      </x:c>
      <x:c r="T2820" s="12">
        <x:v>280210.409594388</x:v>
      </x:c>
      <x:c r="U2820" s="12">
        <x:v>30.45</x:v>
      </x:c>
      <x:c r="V2820" s="12">
        <x:v>114.2</x:v>
      </x:c>
      <x:c r="W2820" s="12">
        <x:f>NA()</x:f>
      </x:c>
    </x:row>
    <x:row r="2821">
      <x:c r="A2821">
        <x:v>278435</x:v>
      </x:c>
      <x:c r="B2821" s="1">
        <x:v>44758.5975407407</x:v>
      </x:c>
      <x:c r="C2821" s="6">
        <x:v>49.2215823166667</x:v>
      </x:c>
      <x:c r="D2821" s="14" t="s">
        <x:v>92</x:v>
      </x:c>
      <x:c r="E2821" s="15">
        <x:v>44733.6666795139</x:v>
      </x:c>
      <x:c r="F2821" t="s">
        <x:v>97</x:v>
      </x:c>
      <x:c r="G2821" s="6">
        <x:v>100.002996762811</x:v>
      </x:c>
      <x:c r="H2821" t="s">
        <x:v>95</x:v>
      </x:c>
      <x:c r="I2821" s="6">
        <x:v>30.1980224168342</x:v>
      </x:c>
      <x:c r="J2821" t="s">
        <x:v>93</x:v>
      </x:c>
      <x:c r="K2821" s="6">
        <x:v>1018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20.465</x:v>
      </x:c>
      <x:c r="S2821" s="8">
        <x:v>84735.5677733042</x:v>
      </x:c>
      <x:c r="T2821" s="12">
        <x:v>280224.673851275</x:v>
      </x:c>
      <x:c r="U2821" s="12">
        <x:v>30.45</x:v>
      </x:c>
      <x:c r="V2821" s="12">
        <x:v>114.2</x:v>
      </x:c>
      <x:c r="W2821" s="12">
        <x:f>NA()</x:f>
      </x:c>
    </x:row>
    <x:row r="2822">
      <x:c r="A2822">
        <x:v>278443</x:v>
      </x:c>
      <x:c r="B2822" s="1">
        <x:v>44758.5975524306</x:v>
      </x:c>
      <x:c r="C2822" s="6">
        <x:v>49.2384200716667</x:v>
      </x:c>
      <x:c r="D2822" s="14" t="s">
        <x:v>92</x:v>
      </x:c>
      <x:c r="E2822" s="15">
        <x:v>44733.6666795139</x:v>
      </x:c>
      <x:c r="F2822" t="s">
        <x:v>97</x:v>
      </x:c>
      <x:c r="G2822" s="6">
        <x:v>99.9908871200188</x:v>
      </x:c>
      <x:c r="H2822" t="s">
        <x:v>95</x:v>
      </x:c>
      <x:c r="I2822" s="6">
        <x:v>30.2103508716218</x:v>
      </x:c>
      <x:c r="J2822" t="s">
        <x:v>93</x:v>
      </x:c>
      <x:c r="K2822" s="6">
        <x:v>1018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20.465</x:v>
      </x:c>
      <x:c r="S2822" s="8">
        <x:v>84740.3325691759</x:v>
      </x:c>
      <x:c r="T2822" s="12">
        <x:v>280212.392453728</x:v>
      </x:c>
      <x:c r="U2822" s="12">
        <x:v>30.45</x:v>
      </x:c>
      <x:c r="V2822" s="12">
        <x:v>114.2</x:v>
      </x:c>
      <x:c r="W2822" s="12">
        <x:f>NA()</x:f>
      </x:c>
    </x:row>
    <x:row r="2823">
      <x:c r="A2823">
        <x:v>278448</x:v>
      </x:c>
      <x:c r="B2823" s="1">
        <x:v>44758.5975642014</x:v>
      </x:c>
      <x:c r="C2823" s="6">
        <x:v>49.2553870366667</x:v>
      </x:c>
      <x:c r="D2823" s="14" t="s">
        <x:v>92</x:v>
      </x:c>
      <x:c r="E2823" s="15">
        <x:v>44733.6666795139</x:v>
      </x:c>
      <x:c r="F2823" t="s">
        <x:v>97</x:v>
      </x:c>
      <x:c r="G2823" s="6">
        <x:v>99.9608478794152</x:v>
      </x:c>
      <x:c r="H2823" t="s">
        <x:v>95</x:v>
      </x:c>
      <x:c r="I2823" s="6">
        <x:v>30.204186638563</x:v>
      </x:c>
      <x:c r="J2823" t="s">
        <x:v>93</x:v>
      </x:c>
      <x:c r="K2823" s="6">
        <x:v>1018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20.469</x:v>
      </x:c>
      <x:c r="S2823" s="8">
        <x:v>84739.6493856677</x:v>
      </x:c>
      <x:c r="T2823" s="12">
        <x:v>280218.527896565</x:v>
      </x:c>
      <x:c r="U2823" s="12">
        <x:v>30.45</x:v>
      </x:c>
      <x:c r="V2823" s="12">
        <x:v>114.2</x:v>
      </x:c>
      <x:c r="W2823" s="12">
        <x:f>NA()</x:f>
      </x:c>
    </x:row>
    <x:row r="2824">
      <x:c r="A2824">
        <x:v>278451</x:v>
      </x:c>
      <x:c r="B2824" s="1">
        <x:v>44758.5975753125</x:v>
      </x:c>
      <x:c r="C2824" s="6">
        <x:v>49.2713675383333</x:v>
      </x:c>
      <x:c r="D2824" s="14" t="s">
        <x:v>92</x:v>
      </x:c>
      <x:c r="E2824" s="15">
        <x:v>44733.6666795139</x:v>
      </x:c>
      <x:c r="F2824" t="s">
        <x:v>97</x:v>
      </x:c>
      <x:c r="G2824" s="6">
        <x:v>99.9367558294362</x:v>
      </x:c>
      <x:c r="H2824" t="s">
        <x:v>95</x:v>
      </x:c>
      <x:c r="I2824" s="6">
        <x:v>30.2103508716218</x:v>
      </x:c>
      <x:c r="J2824" t="s">
        <x:v>93</x:v>
      </x:c>
      <x:c r="K2824" s="6">
        <x:v>1018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20.471</x:v>
      </x:c>
      <x:c r="S2824" s="8">
        <x:v>84745.1350845014</x:v>
      </x:c>
      <x:c r="T2824" s="12">
        <x:v>280216.55501369</x:v>
      </x:c>
      <x:c r="U2824" s="12">
        <x:v>30.45</x:v>
      </x:c>
      <x:c r="V2824" s="12">
        <x:v>114.2</x:v>
      </x:c>
      <x:c r="W2824" s="12">
        <x:f>NA()</x:f>
      </x:c>
    </x:row>
    <x:row r="2825">
      <x:c r="A2825">
        <x:v>278459</x:v>
      </x:c>
      <x:c r="B2825" s="1">
        <x:v>44758.5975870718</x:v>
      </x:c>
      <x:c r="C2825" s="6">
        <x:v>49.28833001</x:v>
      </x:c>
      <x:c r="D2825" s="14" t="s">
        <x:v>92</x:v>
      </x:c>
      <x:c r="E2825" s="15">
        <x:v>44733.6666795139</x:v>
      </x:c>
      <x:c r="F2825" t="s">
        <x:v>97</x:v>
      </x:c>
      <x:c r="G2825" s="6">
        <x:v>99.9577644586806</x:v>
      </x:c>
      <x:c r="H2825" t="s">
        <x:v>95</x:v>
      </x:c>
      <x:c r="I2825" s="6">
        <x:v>30.2165151160111</x:v>
      </x:c>
      <x:c r="J2825" t="s">
        <x:v>93</x:v>
      </x:c>
      <x:c r="K2825" s="6">
        <x:v>1018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20.468</x:v>
      </x:c>
      <x:c r="S2825" s="8">
        <x:v>84745.3336146275</x:v>
      </x:c>
      <x:c r="T2825" s="12">
        <x:v>280211.949745965</x:v>
      </x:c>
      <x:c r="U2825" s="12">
        <x:v>30.45</x:v>
      </x:c>
      <x:c r="V2825" s="12">
        <x:v>114.2</x:v>
      </x:c>
      <x:c r="W2825" s="12">
        <x:f>NA()</x:f>
      </x:c>
    </x:row>
    <x:row r="2826">
      <x:c r="A2826">
        <x:v>278463</x:v>
      </x:c>
      <x:c r="B2826" s="1">
        <x:v>44758.5975987616</x:v>
      </x:c>
      <x:c r="C2826" s="6">
        <x:v>49.3051750683333</x:v>
      </x:c>
      <x:c r="D2826" s="14" t="s">
        <x:v>92</x:v>
      </x:c>
      <x:c r="E2826" s="15">
        <x:v>44733.6666795139</x:v>
      </x:c>
      <x:c r="F2826" t="s">
        <x:v>97</x:v>
      </x:c>
      <x:c r="G2826" s="6">
        <x:v>99.9818626605158</x:v>
      </x:c>
      <x:c r="H2826" t="s">
        <x:v>95</x:v>
      </x:c>
      <x:c r="I2826" s="6">
        <x:v>30.2103508716218</x:v>
      </x:c>
      <x:c r="J2826" t="s">
        <x:v>93</x:v>
      </x:c>
      <x:c r="K2826" s="6">
        <x:v>1018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20.466</x:v>
      </x:c>
      <x:c r="S2826" s="8">
        <x:v>84749.9538559901</x:v>
      </x:c>
      <x:c r="T2826" s="12">
        <x:v>280223.114979488</x:v>
      </x:c>
      <x:c r="U2826" s="12">
        <x:v>30.45</x:v>
      </x:c>
      <x:c r="V2826" s="12">
        <x:v>114.2</x:v>
      </x:c>
      <x:c r="W2826" s="12">
        <x:f>NA()</x:f>
      </x:c>
    </x:row>
    <x:row r="2827">
      <x:c r="A2827">
        <x:v>278473</x:v>
      </x:c>
      <x:c r="B2827" s="1">
        <x:v>44758.5976104514</x:v>
      </x:c>
      <x:c r="C2827" s="6">
        <x:v>49.3219948666667</x:v>
      </x:c>
      <x:c r="D2827" s="14" t="s">
        <x:v>92</x:v>
      </x:c>
      <x:c r="E2827" s="15">
        <x:v>44733.6666795139</x:v>
      </x:c>
      <x:c r="F2827" t="s">
        <x:v>97</x:v>
      </x:c>
      <x:c r="G2827" s="6">
        <x:v>99.9518270122646</x:v>
      </x:c>
      <x:c r="H2827" t="s">
        <x:v>95</x:v>
      </x:c>
      <x:c r="I2827" s="6">
        <x:v>30.204186638563</x:v>
      </x:c>
      <x:c r="J2827" t="s">
        <x:v>93</x:v>
      </x:c>
      <x:c r="K2827" s="6">
        <x:v>1018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20.47</x:v>
      </x:c>
      <x:c r="S2827" s="8">
        <x:v>84743.5233534785</x:v>
      </x:c>
      <x:c r="T2827" s="12">
        <x:v>280215.939162845</x:v>
      </x:c>
      <x:c r="U2827" s="12">
        <x:v>30.45</x:v>
      </x:c>
      <x:c r="V2827" s="12">
        <x:v>114.2</x:v>
      </x:c>
      <x:c r="W2827" s="12">
        <x:f>NA()</x:f>
      </x:c>
    </x:row>
    <x:row r="2828">
      <x:c r="A2828">
        <x:v>278475</x:v>
      </x:c>
      <x:c r="B2828" s="1">
        <x:v>44758.5976221412</x:v>
      </x:c>
      <x:c r="C2828" s="6">
        <x:v>49.33879283</x:v>
      </x:c>
      <x:c r="D2828" s="14" t="s">
        <x:v>92</x:v>
      </x:c>
      <x:c r="E2828" s="15">
        <x:v>44733.6666795139</x:v>
      </x:c>
      <x:c r="F2828" t="s">
        <x:v>97</x:v>
      </x:c>
      <x:c r="G2828" s="6">
        <x:v>99.9457751339938</x:v>
      </x:c>
      <x:c r="H2828" t="s">
        <x:v>95</x:v>
      </x:c>
      <x:c r="I2828" s="6">
        <x:v>30.2103508716218</x:v>
      </x:c>
      <x:c r="J2828" t="s">
        <x:v>93</x:v>
      </x:c>
      <x:c r="K2828" s="6">
        <x:v>1018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20.47</x:v>
      </x:c>
      <x:c r="S2828" s="8">
        <x:v>84748.2267524791</x:v>
      </x:c>
      <x:c r="T2828" s="12">
        <x:v>280213.591054984</x:v>
      </x:c>
      <x:c r="U2828" s="12">
        <x:v>30.45</x:v>
      </x:c>
      <x:c r="V2828" s="12">
        <x:v>114.2</x:v>
      </x:c>
      <x:c r="W2828" s="12">
        <x:f>NA()</x:f>
      </x:c>
    </x:row>
    <x:row r="2829">
      <x:c r="A2829">
        <x:v>278485</x:v>
      </x:c>
      <x:c r="B2829" s="1">
        <x:v>44758.5976332176</x:v>
      </x:c>
      <x:c r="C2829" s="6">
        <x:v>49.3547731866667</x:v>
      </x:c>
      <x:c r="D2829" s="14" t="s">
        <x:v>92</x:v>
      </x:c>
      <x:c r="E2829" s="15">
        <x:v>44733.6666795139</x:v>
      </x:c>
      <x:c r="F2829" t="s">
        <x:v>97</x:v>
      </x:c>
      <x:c r="G2829" s="6">
        <x:v>99.9367558294362</x:v>
      </x:c>
      <x:c r="H2829" t="s">
        <x:v>95</x:v>
      </x:c>
      <x:c r="I2829" s="6">
        <x:v>30.2103508716218</x:v>
      </x:c>
      <x:c r="J2829" t="s">
        <x:v>93</x:v>
      </x:c>
      <x:c r="K2829" s="6">
        <x:v>1018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20.471</x:v>
      </x:c>
      <x:c r="S2829" s="8">
        <x:v>84751.1741030155</x:v>
      </x:c>
      <x:c r="T2829" s="12">
        <x:v>280208.347929256</x:v>
      </x:c>
      <x:c r="U2829" s="12">
        <x:v>30.45</x:v>
      </x:c>
      <x:c r="V2829" s="12">
        <x:v>114.2</x:v>
      </x:c>
      <x:c r="W2829" s="12">
        <x:f>NA()</x:f>
      </x:c>
    </x:row>
    <x:row r="2830">
      <x:c r="A2830">
        <x:v>278490</x:v>
      </x:c>
      <x:c r="B2830" s="1">
        <x:v>44758.5976449074</x:v>
      </x:c>
      <x:c r="C2830" s="6">
        <x:v>49.3716212016667</x:v>
      </x:c>
      <x:c r="D2830" s="14" t="s">
        <x:v>92</x:v>
      </x:c>
      <x:c r="E2830" s="15">
        <x:v>44733.6666795139</x:v>
      </x:c>
      <x:c r="F2830" t="s">
        <x:v>97</x:v>
      </x:c>
      <x:c r="G2830" s="6">
        <x:v>99.9457751339938</x:v>
      </x:c>
      <x:c r="H2830" t="s">
        <x:v>95</x:v>
      </x:c>
      <x:c r="I2830" s="6">
        <x:v>30.2103508716218</x:v>
      </x:c>
      <x:c r="J2830" t="s">
        <x:v>93</x:v>
      </x:c>
      <x:c r="K2830" s="6">
        <x:v>1018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20.47</x:v>
      </x:c>
      <x:c r="S2830" s="8">
        <x:v>84753.4594267204</x:v>
      </x:c>
      <x:c r="T2830" s="12">
        <x:v>280220.061767655</x:v>
      </x:c>
      <x:c r="U2830" s="12">
        <x:v>30.45</x:v>
      </x:c>
      <x:c r="V2830" s="12">
        <x:v>114.2</x:v>
      </x:c>
      <x:c r="W2830" s="12">
        <x:f>NA()</x:f>
      </x:c>
    </x:row>
    <x:row r="2831">
      <x:c r="A2831">
        <x:v>278494</x:v>
      </x:c>
      <x:c r="B2831" s="1">
        <x:v>44758.5976566782</x:v>
      </x:c>
      <x:c r="C2831" s="6">
        <x:v>49.388570835</x:v>
      </x:c>
      <x:c r="D2831" s="14" t="s">
        <x:v>92</x:v>
      </x:c>
      <x:c r="E2831" s="15">
        <x:v>44733.6666795139</x:v>
      </x:c>
      <x:c r="F2831" t="s">
        <x:v>97</x:v>
      </x:c>
      <x:c r="G2831" s="6">
        <x:v>99.9367558294362</x:v>
      </x:c>
      <x:c r="H2831" t="s">
        <x:v>95</x:v>
      </x:c>
      <x:c r="I2831" s="6">
        <x:v>30.2103508716218</x:v>
      </x:c>
      <x:c r="J2831" t="s">
        <x:v>93</x:v>
      </x:c>
      <x:c r="K2831" s="6">
        <x:v>1018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20.471</x:v>
      </x:c>
      <x:c r="S2831" s="8">
        <x:v>84755.8522365831</x:v>
      </x:c>
      <x:c r="T2831" s="12">
        <x:v>280215.801993595</x:v>
      </x:c>
      <x:c r="U2831" s="12">
        <x:v>30.45</x:v>
      </x:c>
      <x:c r="V2831" s="12">
        <x:v>114.2</x:v>
      </x:c>
      <x:c r="W2831" s="12">
        <x:f>NA()</x:f>
      </x:c>
    </x:row>
    <x:row r="2832">
      <x:c r="A2832">
        <x:v>278500</x:v>
      </x:c>
      <x:c r="B2832" s="1">
        <x:v>44758.5976683681</x:v>
      </x:c>
      <x:c r="C2832" s="6">
        <x:v>49.4053793266667</x:v>
      </x:c>
      <x:c r="D2832" s="14" t="s">
        <x:v>92</x:v>
      </x:c>
      <x:c r="E2832" s="15">
        <x:v>44733.6666795139</x:v>
      </x:c>
      <x:c r="F2832" t="s">
        <x:v>97</x:v>
      </x:c>
      <x:c r="G2832" s="6">
        <x:v>99.9337883699904</x:v>
      </x:c>
      <x:c r="H2832" t="s">
        <x:v>95</x:v>
      </x:c>
      <x:c r="I2832" s="6">
        <x:v>30.204186638563</x:v>
      </x:c>
      <x:c r="J2832" t="s">
        <x:v>93</x:v>
      </x:c>
      <x:c r="K2832" s="6">
        <x:v>1018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20.472</x:v>
      </x:c>
      <x:c r="S2832" s="8">
        <x:v>84759.4162822436</x:v>
      </x:c>
      <x:c r="T2832" s="12">
        <x:v>280204.642777111</x:v>
      </x:c>
      <x:c r="U2832" s="12">
        <x:v>30.45</x:v>
      </x:c>
      <x:c r="V2832" s="12">
        <x:v>114.2</x:v>
      </x:c>
      <x:c r="W2832" s="12">
        <x:f>NA()</x:f>
      </x:c>
    </x:row>
    <x:row r="2833">
      <x:c r="A2833">
        <x:v>278510</x:v>
      </x:c>
      <x:c r="B2833" s="1">
        <x:v>44758.5976797454</x:v>
      </x:c>
      <x:c r="C2833" s="6">
        <x:v>49.4217602733333</x:v>
      </x:c>
      <x:c r="D2833" s="14" t="s">
        <x:v>92</x:v>
      </x:c>
      <x:c r="E2833" s="15">
        <x:v>44733.6666795139</x:v>
      </x:c>
      <x:c r="F2833" t="s">
        <x:v>97</x:v>
      </x:c>
      <x:c r="G2833" s="6">
        <x:v>99.9457751339938</x:v>
      </x:c>
      <x:c r="H2833" t="s">
        <x:v>95</x:v>
      </x:c>
      <x:c r="I2833" s="6">
        <x:v>30.2103508716218</x:v>
      </x:c>
      <x:c r="J2833" t="s">
        <x:v>93</x:v>
      </x:c>
      <x:c r="K2833" s="6">
        <x:v>1018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20.47</x:v>
      </x:c>
      <x:c r="S2833" s="8">
        <x:v>84763.3714552015</x:v>
      </x:c>
      <x:c r="T2833" s="12">
        <x:v>280199.136401205</x:v>
      </x:c>
      <x:c r="U2833" s="12">
        <x:v>30.45</x:v>
      </x:c>
      <x:c r="V2833" s="12">
        <x:v>114.2</x:v>
      </x:c>
      <x:c r="W2833" s="12">
        <x:f>NA()</x:f>
      </x:c>
    </x:row>
    <x:row r="2834">
      <x:c r="A2834">
        <x:v>278516</x:v>
      </x:c>
      <x:c r="B2834" s="1">
        <x:v>44758.5976914699</x:v>
      </x:c>
      <x:c r="C2834" s="6">
        <x:v>49.43867527</x:v>
      </x:c>
      <x:c r="D2834" s="14" t="s">
        <x:v>92</x:v>
      </x:c>
      <x:c r="E2834" s="15">
        <x:v>44733.6666795139</x:v>
      </x:c>
      <x:c r="F2834" t="s">
        <x:v>97</x:v>
      </x:c>
      <x:c r="G2834" s="6">
        <x:v>99.9277375553878</x:v>
      </x:c>
      <x:c r="H2834" t="s">
        <x:v>95</x:v>
      </x:c>
      <x:c r="I2834" s="6">
        <x:v>30.2103508716218</x:v>
      </x:c>
      <x:c r="J2834" t="s">
        <x:v>93</x:v>
      </x:c>
      <x:c r="K2834" s="6">
        <x:v>1018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20.472</x:v>
      </x:c>
      <x:c r="S2834" s="8">
        <x:v>84760.1205082072</x:v>
      </x:c>
      <x:c r="T2834" s="12">
        <x:v>280206.854522756</x:v>
      </x:c>
      <x:c r="U2834" s="12">
        <x:v>30.45</x:v>
      </x:c>
      <x:c r="V2834" s="12">
        <x:v>114.2</x:v>
      </x:c>
      <x:c r="W2834" s="12">
        <x:f>NA()</x:f>
      </x:c>
    </x:row>
    <x:row r="2835">
      <x:c r="A2835">
        <x:v>278518</x:v>
      </x:c>
      <x:c r="B2835" s="1">
        <x:v>44758.597702581</x:v>
      </x:c>
      <x:c r="C2835" s="6">
        <x:v>49.4546594166667</x:v>
      </x:c>
      <x:c r="D2835" s="14" t="s">
        <x:v>92</x:v>
      </x:c>
      <x:c r="E2835" s="15">
        <x:v>44733.6666795139</x:v>
      </x:c>
      <x:c r="F2835" t="s">
        <x:v>97</x:v>
      </x:c>
      <x:c r="G2835" s="6">
        <x:v>99.9157538493532</x:v>
      </x:c>
      <x:c r="H2835" t="s">
        <x:v>95</x:v>
      </x:c>
      <x:c r="I2835" s="6">
        <x:v>30.204186638563</x:v>
      </x:c>
      <x:c r="J2835" t="s">
        <x:v>93</x:v>
      </x:c>
      <x:c r="K2835" s="6">
        <x:v>1018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20.474</x:v>
      </x:c>
      <x:c r="S2835" s="8">
        <x:v>84754.8138122212</x:v>
      </x:c>
      <x:c r="T2835" s="12">
        <x:v>280195.996805226</x:v>
      </x:c>
      <x:c r="U2835" s="12">
        <x:v>30.45</x:v>
      </x:c>
      <x:c r="V2835" s="12">
        <x:v>114.2</x:v>
      </x:c>
      <x:c r="W2835" s="12">
        <x:f>NA()</x:f>
      </x:c>
    </x:row>
    <x:row r="2836">
      <x:c r="A2836">
        <x:v>278525</x:v>
      </x:c>
      <x:c r="B2836" s="1">
        <x:v>44758.5977142708</x:v>
      </x:c>
      <x:c r="C2836" s="6">
        <x:v>49.4714799166667</x:v>
      </x:c>
      <x:c r="D2836" s="14" t="s">
        <x:v>92</x:v>
      </x:c>
      <x:c r="E2836" s="15">
        <x:v>44733.6666795139</x:v>
      </x:c>
      <x:c r="F2836" t="s">
        <x:v>97</x:v>
      </x:c>
      <x:c r="G2836" s="6">
        <x:v>99.9367558294362</x:v>
      </x:c>
      <x:c r="H2836" t="s">
        <x:v>95</x:v>
      </x:c>
      <x:c r="I2836" s="6">
        <x:v>30.2103508716218</x:v>
      </x:c>
      <x:c r="J2836" t="s">
        <x:v>93</x:v>
      </x:c>
      <x:c r="K2836" s="6">
        <x:v>1018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20.471</x:v>
      </x:c>
      <x:c r="S2836" s="8">
        <x:v>84757.9804672445</x:v>
      </x:c>
      <x:c r="T2836" s="12">
        <x:v>280198.628980579</x:v>
      </x:c>
      <x:c r="U2836" s="12">
        <x:v>30.45</x:v>
      </x:c>
      <x:c r="V2836" s="12">
        <x:v>114.2</x:v>
      </x:c>
      <x:c r="W2836" s="12">
        <x:f>NA()</x:f>
      </x:c>
    </x:row>
    <x:row r="2837">
      <x:c r="A2837">
        <x:v>278529</x:v>
      </x:c>
      <x:c r="B2837" s="1">
        <x:v>44758.5977259259</x:v>
      </x:c>
      <x:c r="C2837" s="6">
        <x:v>49.4882791666667</x:v>
      </x:c>
      <x:c r="D2837" s="14" t="s">
        <x:v>92</x:v>
      </x:c>
      <x:c r="E2837" s="15">
        <x:v>44733.6666795139</x:v>
      </x:c>
      <x:c r="F2837" t="s">
        <x:v>97</x:v>
      </x:c>
      <x:c r="G2837" s="6">
        <x:v>99.9036549122861</x:v>
      </x:c>
      <x:c r="H2837" t="s">
        <x:v>95</x:v>
      </x:c>
      <x:c r="I2837" s="6">
        <x:v>30.2165151160111</x:v>
      </x:c>
      <x:c r="J2837" t="s">
        <x:v>93</x:v>
      </x:c>
      <x:c r="K2837" s="6">
        <x:v>1018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20.474</x:v>
      </x:c>
      <x:c r="S2837" s="8">
        <x:v>84764.3974393318</x:v>
      </x:c>
      <x:c r="T2837" s="12">
        <x:v>280208.983834741</x:v>
      </x:c>
      <x:c r="U2837" s="12">
        <x:v>30.45</x:v>
      </x:c>
      <x:c r="V2837" s="12">
        <x:v>114.2</x:v>
      </x:c>
      <x:c r="W2837" s="12">
        <x:f>NA()</x:f>
      </x:c>
    </x:row>
    <x:row r="2838">
      <x:c r="A2838">
        <x:v>278535</x:v>
      </x:c>
      <x:c r="B2838" s="1">
        <x:v>44758.5977376157</x:v>
      </x:c>
      <x:c r="C2838" s="6">
        <x:v>49.505101655</x:v>
      </x:c>
      <x:c r="D2838" s="14" t="s">
        <x:v>92</x:v>
      </x:c>
      <x:c r="E2838" s="15">
        <x:v>44733.6666795139</x:v>
      </x:c>
      <x:c r="F2838" t="s">
        <x:v>97</x:v>
      </x:c>
      <x:c r="G2838" s="6">
        <x:v>99.9097040981796</x:v>
      </x:c>
      <x:c r="H2838" t="s">
        <x:v>95</x:v>
      </x:c>
      <x:c r="I2838" s="6">
        <x:v>30.2103508716218</x:v>
      </x:c>
      <x:c r="J2838" t="s">
        <x:v>93</x:v>
      </x:c>
      <x:c r="K2838" s="6">
        <x:v>1018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20.474</x:v>
      </x:c>
      <x:c r="S2838" s="8">
        <x:v>84772.6133203083</x:v>
      </x:c>
      <x:c r="T2838" s="12">
        <x:v>280209.684079702</x:v>
      </x:c>
      <x:c r="U2838" s="12">
        <x:v>30.45</x:v>
      </x:c>
      <x:c r="V2838" s="12">
        <x:v>114.2</x:v>
      </x:c>
      <x:c r="W2838" s="12">
        <x:f>NA()</x:f>
      </x:c>
    </x:row>
    <x:row r="2839">
      <x:c r="A2839">
        <x:v>278542</x:v>
      </x:c>
      <x:c r="B2839" s="1">
        <x:v>44758.5977493866</x:v>
      </x:c>
      <x:c r="C2839" s="6">
        <x:v>49.5220547533333</x:v>
      </x:c>
      <x:c r="D2839" s="14" t="s">
        <x:v>92</x:v>
      </x:c>
      <x:c r="E2839" s="15">
        <x:v>44733.6666795139</x:v>
      </x:c>
      <x:c r="F2839" t="s">
        <x:v>97</x:v>
      </x:c>
      <x:c r="G2839" s="6">
        <x:v>99.9247705945471</x:v>
      </x:c>
      <x:c r="H2839" t="s">
        <x:v>95</x:v>
      </x:c>
      <x:c r="I2839" s="6">
        <x:v>30.204186638563</x:v>
      </x:c>
      <x:c r="J2839" t="s">
        <x:v>93</x:v>
      </x:c>
      <x:c r="K2839" s="6">
        <x:v>1018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20.473</x:v>
      </x:c>
      <x:c r="S2839" s="8">
        <x:v>84773.0436387526</x:v>
      </x:c>
      <x:c r="T2839" s="12">
        <x:v>280208.653535314</x:v>
      </x:c>
      <x:c r="U2839" s="12">
        <x:v>30.45</x:v>
      </x:c>
      <x:c r="V2839" s="12">
        <x:v>114.2</x:v>
      </x:c>
      <x:c r="W2839" s="12">
        <x:f>NA()</x:f>
      </x:c>
    </x:row>
    <x:row r="2840">
      <x:c r="A2840">
        <x:v>278549</x:v>
      </x:c>
      <x:c r="B2840" s="1">
        <x:v>44758.5977606134</x:v>
      </x:c>
      <x:c r="C2840" s="6">
        <x:v>49.5381816783333</x:v>
      </x:c>
      <x:c r="D2840" s="14" t="s">
        <x:v>92</x:v>
      </x:c>
      <x:c r="E2840" s="15">
        <x:v>44733.6666795139</x:v>
      </x:c>
      <x:c r="F2840" t="s">
        <x:v>97</x:v>
      </x:c>
      <x:c r="G2840" s="6">
        <x:v>99.9006889147004</x:v>
      </x:c>
      <x:c r="H2840" t="s">
        <x:v>95</x:v>
      </x:c>
      <x:c r="I2840" s="6">
        <x:v>30.2103508716218</x:v>
      </x:c>
      <x:c r="J2840" t="s">
        <x:v>93</x:v>
      </x:c>
      <x:c r="K2840" s="6">
        <x:v>1018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20.475</x:v>
      </x:c>
      <x:c r="S2840" s="8">
        <x:v>84778.6554615463</x:v>
      </x:c>
      <x:c r="T2840" s="12">
        <x:v>280203.477290371</x:v>
      </x:c>
      <x:c r="U2840" s="12">
        <x:v>30.45</x:v>
      </x:c>
      <x:c r="V2840" s="12">
        <x:v>114.2</x:v>
      </x:c>
      <x:c r="W2840" s="12">
        <x:f>NA()</x:f>
      </x:c>
    </x:row>
    <x:row r="2841">
      <x:c r="A2841">
        <x:v>278556</x:v>
      </x:c>
      <x:c r="B2841" s="1">
        <x:v>44758.5977722569</x:v>
      </x:c>
      <x:c r="C2841" s="6">
        <x:v>49.5549985266667</x:v>
      </x:c>
      <x:c r="D2841" s="14" t="s">
        <x:v>92</x:v>
      </x:c>
      <x:c r="E2841" s="15">
        <x:v>44733.6666795139</x:v>
      </x:c>
      <x:c r="F2841" t="s">
        <x:v>97</x:v>
      </x:c>
      <x:c r="G2841" s="6">
        <x:v>99.8916747610913</x:v>
      </x:c>
      <x:c r="H2841" t="s">
        <x:v>95</x:v>
      </x:c>
      <x:c r="I2841" s="6">
        <x:v>30.2103508716218</x:v>
      </x:c>
      <x:c r="J2841" t="s">
        <x:v>93</x:v>
      </x:c>
      <x:c r="K2841" s="6">
        <x:v>1018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20.476</x:v>
      </x:c>
      <x:c r="S2841" s="8">
        <x:v>84770.7739739401</x:v>
      </x:c>
      <x:c r="T2841" s="12">
        <x:v>280209.780122534</x:v>
      </x:c>
      <x:c r="U2841" s="12">
        <x:v>30.45</x:v>
      </x:c>
      <x:c r="V2841" s="12">
        <x:v>114.2</x:v>
      </x:c>
      <x:c r="W2841" s="12">
        <x:f>NA()</x:f>
      </x:c>
    </x:row>
    <x:row r="2842">
      <x:c r="A2842">
        <x:v>278564</x:v>
      </x:c>
      <x:c r="B2842" s="1">
        <x:v>44758.5977839931</x:v>
      </x:c>
      <x:c r="C2842" s="6">
        <x:v>49.57189237</x:v>
      </x:c>
      <x:c r="D2842" s="14" t="s">
        <x:v>92</x:v>
      </x:c>
      <x:c r="E2842" s="15">
        <x:v>44733.6666795139</x:v>
      </x:c>
      <x:c r="F2842" t="s">
        <x:v>97</x:v>
      </x:c>
      <x:c r="G2842" s="6">
        <x:v>99.8946402603816</x:v>
      </x:c>
      <x:c r="H2842" t="s">
        <x:v>95</x:v>
      </x:c>
      <x:c r="I2842" s="6">
        <x:v>30.2165151160111</x:v>
      </x:c>
      <x:c r="J2842" t="s">
        <x:v>93</x:v>
      </x:c>
      <x:c r="K2842" s="6">
        <x:v>1018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20.475</x:v>
      </x:c>
      <x:c r="S2842" s="8">
        <x:v>84780.3537461274</x:v>
      </x:c>
      <x:c r="T2842" s="12">
        <x:v>280220.822700374</x:v>
      </x:c>
      <x:c r="U2842" s="12">
        <x:v>30.45</x:v>
      </x:c>
      <x:c r="V2842" s="12">
        <x:v>114.2</x:v>
      </x:c>
      <x:c r="W2842" s="12">
        <x:f>NA()</x:f>
      </x:c>
    </x:row>
    <x:row r="2843">
      <x:c r="A2843">
        <x:v>278565</x:v>
      </x:c>
      <x:c r="B2843" s="1">
        <x:v>44758.5977956829</x:v>
      </x:c>
      <x:c r="C2843" s="6">
        <x:v>49.5886981466667</x:v>
      </x:c>
      <x:c r="D2843" s="14" t="s">
        <x:v>92</x:v>
      </x:c>
      <x:c r="E2843" s="15">
        <x:v>44733.6666795139</x:v>
      </x:c>
      <x:c r="F2843" t="s">
        <x:v>97</x:v>
      </x:c>
      <x:c r="G2843" s="6">
        <x:v>99.9006889147004</x:v>
      </x:c>
      <x:c r="H2843" t="s">
        <x:v>95</x:v>
      </x:c>
      <x:c r="I2843" s="6">
        <x:v>30.2103508716218</x:v>
      </x:c>
      <x:c r="J2843" t="s">
        <x:v>93</x:v>
      </x:c>
      <x:c r="K2843" s="6">
        <x:v>1018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20.475</x:v>
      </x:c>
      <x:c r="S2843" s="8">
        <x:v>84777.9063695672</x:v>
      </x:c>
      <x:c r="T2843" s="12">
        <x:v>280210.391242314</x:v>
      </x:c>
      <x:c r="U2843" s="12">
        <x:v>30.45</x:v>
      </x:c>
      <x:c r="V2843" s="12">
        <x:v>114.2</x:v>
      </x:c>
      <x:c r="W2843" s="12">
        <x:f>NA()</x:f>
      </x:c>
    </x:row>
    <x:row r="2844">
      <x:c r="A2844">
        <x:v>278574</x:v>
      </x:c>
      <x:c r="B2844" s="1">
        <x:v>44758.5978068634</x:v>
      </x:c>
      <x:c r="C2844" s="6">
        <x:v>49.6048377833333</x:v>
      </x:c>
      <x:c r="D2844" s="14" t="s">
        <x:v>92</x:v>
      </x:c>
      <x:c r="E2844" s="15">
        <x:v>44733.6666795139</x:v>
      </x:c>
      <x:c r="F2844" t="s">
        <x:v>97</x:v>
      </x:c>
      <x:c r="G2844" s="6">
        <x:v>99.9187203116889</x:v>
      </x:c>
      <x:c r="H2844" t="s">
        <x:v>95</x:v>
      </x:c>
      <x:c r="I2844" s="6">
        <x:v>30.2103508716218</x:v>
      </x:c>
      <x:c r="J2844" t="s">
        <x:v>93</x:v>
      </x:c>
      <x:c r="K2844" s="6">
        <x:v>1018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20.473</x:v>
      </x:c>
      <x:c r="S2844" s="8">
        <x:v>84772.4941722299</x:v>
      </x:c>
      <x:c r="T2844" s="12">
        <x:v>280210.797793769</x:v>
      </x:c>
      <x:c r="U2844" s="12">
        <x:v>30.45</x:v>
      </x:c>
      <x:c r="V2844" s="12">
        <x:v>114.2</x:v>
      </x:c>
      <x:c r="W2844" s="12">
        <x:f>NA()</x:f>
      </x:c>
    </x:row>
    <x:row r="2845">
      <x:c r="A2845">
        <x:v>278581</x:v>
      </x:c>
      <x:c r="B2845" s="1">
        <x:v>44758.5978186343</x:v>
      </x:c>
      <x:c r="C2845" s="6">
        <x:v>49.62175557</x:v>
      </x:c>
      <x:c r="D2845" s="14" t="s">
        <x:v>92</x:v>
      </x:c>
      <x:c r="E2845" s="15">
        <x:v>44733.6666795139</x:v>
      </x:c>
      <x:c r="F2845" t="s">
        <x:v>97</x:v>
      </x:c>
      <x:c r="G2845" s="6">
        <x:v>99.8916747610913</x:v>
      </x:c>
      <x:c r="H2845" t="s">
        <x:v>95</x:v>
      </x:c>
      <x:c r="I2845" s="6">
        <x:v>30.2103508716218</x:v>
      </x:c>
      <x:c r="J2845" t="s">
        <x:v>93</x:v>
      </x:c>
      <x:c r="K2845" s="6">
        <x:v>1018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20.476</x:v>
      </x:c>
      <x:c r="S2845" s="8">
        <x:v>84779.5501512793</x:v>
      </x:c>
      <x:c r="T2845" s="12">
        <x:v>280211.432336119</x:v>
      </x:c>
      <x:c r="U2845" s="12">
        <x:v>30.45</x:v>
      </x:c>
      <x:c r="V2845" s="12">
        <x:v>114.2</x:v>
      </x:c>
      <x:c r="W2845" s="12">
        <x:f>NA()</x:f>
      </x:c>
    </x:row>
    <x:row r="2846">
      <x:c r="A2846">
        <x:v>278586</x:v>
      </x:c>
      <x:c r="B2846" s="1">
        <x:v>44758.5978303241</x:v>
      </x:c>
      <x:c r="C2846" s="6">
        <x:v>49.6385794</x:v>
      </x:c>
      <x:c r="D2846" s="14" t="s">
        <x:v>92</x:v>
      </x:c>
      <x:c r="E2846" s="15">
        <x:v>44733.6666795139</x:v>
      </x:c>
      <x:c r="F2846" t="s">
        <x:v>97</x:v>
      </x:c>
      <x:c r="G2846" s="6">
        <x:v>99.8706855715339</x:v>
      </x:c>
      <x:c r="H2846" t="s">
        <x:v>95</x:v>
      </x:c>
      <x:c r="I2846" s="6">
        <x:v>30.204186638563</x:v>
      </x:c>
      <x:c r="J2846" t="s">
        <x:v>93</x:v>
      </x:c>
      <x:c r="K2846" s="6">
        <x:v>1018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20.479</x:v>
      </x:c>
      <x:c r="S2846" s="8">
        <x:v>84780.6709871039</x:v>
      </x:c>
      <x:c r="T2846" s="12">
        <x:v>280217.712192266</x:v>
      </x:c>
      <x:c r="U2846" s="12">
        <x:v>30.45</x:v>
      </x:c>
      <x:c r="V2846" s="12">
        <x:v>114.2</x:v>
      </x:c>
      <x:c r="W2846" s="12">
        <x:f>NA()</x:f>
      </x:c>
    </x:row>
    <x:row r="2847">
      <x:c r="A2847">
        <x:v>278589</x:v>
      </x:c>
      <x:c r="B2847" s="1">
        <x:v>44758.5978419792</x:v>
      </x:c>
      <x:c r="C2847" s="6">
        <x:v>49.655393825</x:v>
      </x:c>
      <x:c r="D2847" s="14" t="s">
        <x:v>92</x:v>
      </x:c>
      <x:c r="E2847" s="15">
        <x:v>44733.6666795139</x:v>
      </x:c>
      <x:c r="F2847" t="s">
        <x:v>97</x:v>
      </x:c>
      <x:c r="G2847" s="6">
        <x:v>99.9067381342489</x:v>
      </x:c>
      <x:c r="H2847" t="s">
        <x:v>95</x:v>
      </x:c>
      <x:c r="I2847" s="6">
        <x:v>30.204186638563</x:v>
      </x:c>
      <x:c r="J2847" t="s">
        <x:v>93</x:v>
      </x:c>
      <x:c r="K2847" s="6">
        <x:v>1018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20.475</x:v>
      </x:c>
      <x:c r="S2847" s="8">
        <x:v>84778.7450331627</x:v>
      </x:c>
      <x:c r="T2847" s="12">
        <x:v>280207.818511065</x:v>
      </x:c>
      <x:c r="U2847" s="12">
        <x:v>30.45</x:v>
      </x:c>
      <x:c r="V2847" s="12">
        <x:v>114.2</x:v>
      </x:c>
      <x:c r="W2847" s="12">
        <x:f>NA()</x:f>
      </x:c>
    </x:row>
    <x:row r="2848">
      <x:c r="A2848">
        <x:v>278597</x:v>
      </x:c>
      <x:c r="B2848" s="1">
        <x:v>44758.5978530903</x:v>
      </x:c>
      <x:c r="C2848" s="6">
        <x:v>49.6713818166667</x:v>
      </x:c>
      <x:c r="D2848" s="14" t="s">
        <x:v>92</x:v>
      </x:c>
      <x:c r="E2848" s="15">
        <x:v>44733.6666795139</x:v>
      </x:c>
      <x:c r="F2848" t="s">
        <x:v>97</x:v>
      </x:c>
      <x:c r="G2848" s="6">
        <x:v>99.9157538493532</x:v>
      </x:c>
      <x:c r="H2848" t="s">
        <x:v>95</x:v>
      </x:c>
      <x:c r="I2848" s="6">
        <x:v>30.204186638563</x:v>
      </x:c>
      <x:c r="J2848" t="s">
        <x:v>93</x:v>
      </x:c>
      <x:c r="K2848" s="6">
        <x:v>1018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20.474</x:v>
      </x:c>
      <x:c r="S2848" s="8">
        <x:v>84781.1075345251</x:v>
      </x:c>
      <x:c r="T2848" s="12">
        <x:v>280197.336567978</x:v>
      </x:c>
      <x:c r="U2848" s="12">
        <x:v>30.45</x:v>
      </x:c>
      <x:c r="V2848" s="12">
        <x:v>114.2</x:v>
      </x:c>
      <x:c r="W2848" s="12">
        <x:f>NA()</x:f>
      </x:c>
    </x:row>
    <x:row r="2849">
      <x:c r="A2849">
        <x:v>278601</x:v>
      </x:c>
      <x:c r="B2849" s="1">
        <x:v>44758.5978647801</x:v>
      </x:c>
      <x:c r="C2849" s="6">
        <x:v>49.6881936716667</x:v>
      </x:c>
      <x:c r="D2849" s="14" t="s">
        <x:v>92</x:v>
      </x:c>
      <x:c r="E2849" s="15">
        <x:v>44733.6666795139</x:v>
      </x:c>
      <x:c r="F2849" t="s">
        <x:v>97</x:v>
      </x:c>
      <x:c r="G2849" s="6">
        <x:v>99.9097040981796</x:v>
      </x:c>
      <x:c r="H2849" t="s">
        <x:v>95</x:v>
      </x:c>
      <x:c r="I2849" s="6">
        <x:v>30.2103508716218</x:v>
      </x:c>
      <x:c r="J2849" t="s">
        <x:v>93</x:v>
      </x:c>
      <x:c r="K2849" s="6">
        <x:v>1018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20.474</x:v>
      </x:c>
      <x:c r="S2849" s="8">
        <x:v>84779.2592971467</x:v>
      </x:c>
      <x:c r="T2849" s="12">
        <x:v>280202.753450889</x:v>
      </x:c>
      <x:c r="U2849" s="12">
        <x:v>30.45</x:v>
      </x:c>
      <x:c r="V2849" s="12">
        <x:v>114.2</x:v>
      </x:c>
      <x:c r="W2849" s="12">
        <x:f>NA()</x:f>
      </x:c>
    </x:row>
    <x:row r="2850">
      <x:c r="A2850">
        <x:v>278610</x:v>
      </x:c>
      <x:c r="B2850" s="1">
        <x:v>44758.5978764236</x:v>
      </x:c>
      <x:c r="C2850" s="6">
        <x:v>49.70500062</x:v>
      </x:c>
      <x:c r="D2850" s="14" t="s">
        <x:v>92</x:v>
      </x:c>
      <x:c r="E2850" s="15">
        <x:v>44733.6666795139</x:v>
      </x:c>
      <x:c r="F2850" t="s">
        <x:v>97</x:v>
      </x:c>
      <x:c r="G2850" s="6">
        <x:v>99.9037727023227</x:v>
      </x:c>
      <x:c r="H2850" t="s">
        <x:v>95</x:v>
      </x:c>
      <x:c r="I2850" s="6">
        <x:v>30.1980224168342</x:v>
      </x:c>
      <x:c r="J2850" t="s">
        <x:v>93</x:v>
      </x:c>
      <x:c r="K2850" s="6">
        <x:v>1018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20.476</x:v>
      </x:c>
      <x:c r="S2850" s="8">
        <x:v>84778.523075387</x:v>
      </x:c>
      <x:c r="T2850" s="12">
        <x:v>280207.721073117</x:v>
      </x:c>
      <x:c r="U2850" s="12">
        <x:v>30.45</x:v>
      </x:c>
      <x:c r="V2850" s="12">
        <x:v>114.2</x:v>
      </x:c>
      <x:c r="W2850" s="12">
        <x:f>NA()</x:f>
      </x:c>
    </x:row>
    <x:row r="2851">
      <x:c r="A2851">
        <x:v>278614</x:v>
      </x:c>
      <x:c r="B2851" s="1">
        <x:v>44758.5978881134</x:v>
      </x:c>
      <x:c r="C2851" s="6">
        <x:v>49.7217994083333</x:v>
      </x:c>
      <x:c r="D2851" s="14" t="s">
        <x:v>92</x:v>
      </x:c>
      <x:c r="E2851" s="15">
        <x:v>44733.6666795139</x:v>
      </x:c>
      <x:c r="F2851" t="s">
        <x:v>97</x:v>
      </x:c>
      <x:c r="G2851" s="6">
        <x:v>99.8796971678768</x:v>
      </x:c>
      <x:c r="H2851" t="s">
        <x:v>95</x:v>
      </x:c>
      <x:c r="I2851" s="6">
        <x:v>30.204186638563</x:v>
      </x:c>
      <x:c r="J2851" t="s">
        <x:v>93</x:v>
      </x:c>
      <x:c r="K2851" s="6">
        <x:v>1018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20.478</x:v>
      </x:c>
      <x:c r="S2851" s="8">
        <x:v>84784.6437241564</x:v>
      </x:c>
      <x:c r="T2851" s="12">
        <x:v>280214.442566986</x:v>
      </x:c>
      <x:c r="U2851" s="12">
        <x:v>30.45</x:v>
      </x:c>
      <x:c r="V2851" s="12">
        <x:v>114.2</x:v>
      </x:c>
      <x:c r="W2851" s="12">
        <x:f>NA()</x:f>
      </x:c>
    </x:row>
    <x:row r="2852">
      <x:c r="A2852">
        <x:v>278621</x:v>
      </x:c>
      <x:c r="B2852" s="1">
        <x:v>44758.5978998843</x:v>
      </x:c>
      <x:c r="C2852" s="6">
        <x:v>49.7387814033333</x:v>
      </x:c>
      <x:c r="D2852" s="14" t="s">
        <x:v>92</x:v>
      </x:c>
      <x:c r="E2852" s="15">
        <x:v>44733.6666795139</x:v>
      </x:c>
      <x:c r="F2852" t="s">
        <x:v>97</x:v>
      </x:c>
      <x:c r="G2852" s="6">
        <x:v>99.8646384778881</x:v>
      </x:c>
      <x:c r="H2852" t="s">
        <x:v>95</x:v>
      </x:c>
      <x:c r="I2852" s="6">
        <x:v>30.2103508716218</x:v>
      </x:c>
      <x:c r="J2852" t="s">
        <x:v>93</x:v>
      </x:c>
      <x:c r="K2852" s="6">
        <x:v>1018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20.479</x:v>
      </x:c>
      <x:c r="S2852" s="8">
        <x:v>84785.8557068814</x:v>
      </x:c>
      <x:c r="T2852" s="12">
        <x:v>280206.634135211</x:v>
      </x:c>
      <x:c r="U2852" s="12">
        <x:v>30.45</x:v>
      </x:c>
      <x:c r="V2852" s="12">
        <x:v>114.2</x:v>
      </x:c>
      <x:c r="W2852" s="12">
        <x:f>NA()</x:f>
      </x:c>
    </x:row>
    <x:row r="2853">
      <x:c r="A2853">
        <x:v>278628</x:v>
      </x:c>
      <x:c r="B2853" s="1">
        <x:v>44758.5979110301</x:v>
      </x:c>
      <x:c r="C2853" s="6">
        <x:v>49.754801025</x:v>
      </x:c>
      <x:c r="D2853" s="14" t="s">
        <x:v>92</x:v>
      </x:c>
      <x:c r="E2853" s="15">
        <x:v>44733.6666795139</x:v>
      </x:c>
      <x:c r="F2853" t="s">
        <x:v>97</x:v>
      </x:c>
      <x:c r="G2853" s="6">
        <x:v>99.8887097936704</x:v>
      </x:c>
      <x:c r="H2853" t="s">
        <x:v>95</x:v>
      </x:c>
      <x:c r="I2853" s="6">
        <x:v>30.204186638563</x:v>
      </x:c>
      <x:c r="J2853" t="s">
        <x:v>93</x:v>
      </x:c>
      <x:c r="K2853" s="6">
        <x:v>1018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20.477</x:v>
      </x:c>
      <x:c r="S2853" s="8">
        <x:v>84790.9229875055</x:v>
      </x:c>
      <x:c r="T2853" s="12">
        <x:v>280198.759038361</x:v>
      </x:c>
      <x:c r="U2853" s="12">
        <x:v>30.45</x:v>
      </x:c>
      <x:c r="V2853" s="12">
        <x:v>114.2</x:v>
      </x:c>
      <x:c r="W2853" s="12">
        <x:f>NA()</x:f>
      </x:c>
    </x:row>
    <x:row r="2854">
      <x:c r="A2854">
        <x:v>278633</x:v>
      </x:c>
      <x:c r="B2854" s="1">
        <x:v>44758.5979227199</x:v>
      </x:c>
      <x:c r="C2854" s="6">
        <x:v>49.7716259216667</x:v>
      </x:c>
      <x:c r="D2854" s="14" t="s">
        <x:v>92</x:v>
      </x:c>
      <x:c r="E2854" s="15">
        <x:v>44733.6666795139</x:v>
      </x:c>
      <x:c r="F2854" t="s">
        <x:v>97</x:v>
      </x:c>
      <x:c r="G2854" s="6">
        <x:v>99.8826616371926</x:v>
      </x:c>
      <x:c r="H2854" t="s">
        <x:v>95</x:v>
      </x:c>
      <x:c r="I2854" s="6">
        <x:v>30.2103508716218</x:v>
      </x:c>
      <x:c r="J2854" t="s">
        <x:v>93</x:v>
      </x:c>
      <x:c r="K2854" s="6">
        <x:v>1018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20.477</x:v>
      </x:c>
      <x:c r="S2854" s="8">
        <x:v>84792.0905816098</x:v>
      </x:c>
      <x:c r="T2854" s="12">
        <x:v>280195.527107201</x:v>
      </x:c>
      <x:c r="U2854" s="12">
        <x:v>30.45</x:v>
      </x:c>
      <x:c r="V2854" s="12">
        <x:v>114.2</x:v>
      </x:c>
      <x:c r="W2854" s="12">
        <x:f>NA()</x:f>
      </x:c>
    </x:row>
    <x:row r="2855">
      <x:c r="A2855">
        <x:v>278640</x:v>
      </x:c>
      <x:c r="B2855" s="1">
        <x:v>44758.597934375</x:v>
      </x:c>
      <x:c r="C2855" s="6">
        <x:v>49.7884558933333</x:v>
      </x:c>
      <x:c r="D2855" s="14" t="s">
        <x:v>92</x:v>
      </x:c>
      <x:c r="E2855" s="15">
        <x:v>44733.6666795139</x:v>
      </x:c>
      <x:c r="F2855" t="s">
        <x:v>97</x:v>
      </x:c>
      <x:c r="G2855" s="6">
        <x:v>99.8466194355096</x:v>
      </x:c>
      <x:c r="H2855" t="s">
        <x:v>95</x:v>
      </x:c>
      <x:c r="I2855" s="6">
        <x:v>30.2103508716218</x:v>
      </x:c>
      <x:c r="J2855" t="s">
        <x:v>93</x:v>
      </x:c>
      <x:c r="K2855" s="6">
        <x:v>1018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20.481</x:v>
      </x:c>
      <x:c r="S2855" s="8">
        <x:v>84787.0037580202</x:v>
      </x:c>
      <x:c r="T2855" s="12">
        <x:v>280203.535210052</x:v>
      </x:c>
      <x:c r="U2855" s="12">
        <x:v>30.45</x:v>
      </x:c>
      <x:c r="V2855" s="12">
        <x:v>114.2</x:v>
      </x:c>
      <x:c r="W2855" s="12">
        <x:f>NA()</x:f>
      </x:c>
    </x:row>
    <x:row r="2856">
      <x:c r="A2856">
        <x:v>278646</x:v>
      </x:c>
      <x:c r="B2856" s="1">
        <x:v>44758.5979460648</x:v>
      </x:c>
      <x:c r="C2856" s="6">
        <x:v>49.8052467783333</x:v>
      </x:c>
      <x:c r="D2856" s="14" t="s">
        <x:v>92</x:v>
      </x:c>
      <x:c r="E2856" s="15">
        <x:v>44733.6666795139</x:v>
      </x:c>
      <x:c r="F2856" t="s">
        <x:v>97</x:v>
      </x:c>
      <x:c r="G2856" s="6">
        <x:v>99.8376114577688</x:v>
      </x:c>
      <x:c r="H2856" t="s">
        <x:v>95</x:v>
      </x:c>
      <x:c r="I2856" s="6">
        <x:v>30.2103508716218</x:v>
      </x:c>
      <x:c r="J2856" t="s">
        <x:v>93</x:v>
      </x:c>
      <x:c r="K2856" s="6">
        <x:v>1018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20.482</x:v>
      </x:c>
      <x:c r="S2856" s="8">
        <x:v>84796.4053659034</x:v>
      </x:c>
      <x:c r="T2856" s="12">
        <x:v>280199.304061183</x:v>
      </x:c>
      <x:c r="U2856" s="12">
        <x:v>30.45</x:v>
      </x:c>
      <x:c r="V2856" s="12">
        <x:v>114.2</x:v>
      </x:c>
      <x:c r="W2856" s="12">
        <x:f>NA()</x:f>
      </x:c>
    </x:row>
    <x:row r="2857">
      <x:c r="A2857">
        <x:v>278650</x:v>
      </x:c>
      <x:c r="B2857" s="1">
        <x:v>44758.5979572106</x:v>
      </x:c>
      <x:c r="C2857" s="6">
        <x:v>49.821300055</x:v>
      </x:c>
      <x:c r="D2857" s="14" t="s">
        <x:v>92</x:v>
      </x:c>
      <x:c r="E2857" s="15">
        <x:v>44733.6666795139</x:v>
      </x:c>
      <x:c r="F2857" t="s">
        <x:v>97</x:v>
      </x:c>
      <x:c r="G2857" s="6">
        <x:v>99.8677221318655</x:v>
      </x:c>
      <x:c r="H2857" t="s">
        <x:v>95</x:v>
      </x:c>
      <x:c r="I2857" s="6">
        <x:v>30.1980224168342</x:v>
      </x:c>
      <x:c r="J2857" t="s">
        <x:v>93</x:v>
      </x:c>
      <x:c r="K2857" s="6">
        <x:v>1018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20.48</x:v>
      </x:c>
      <x:c r="S2857" s="8">
        <x:v>84798.8917797979</x:v>
      </x:c>
      <x:c r="T2857" s="12">
        <x:v>280187.976603033</x:v>
      </x:c>
      <x:c r="U2857" s="12">
        <x:v>30.45</x:v>
      </x:c>
      <x:c r="V2857" s="12">
        <x:v>114.2</x:v>
      </x:c>
      <x:c r="W2857" s="12">
        <x:f>NA()</x:f>
      </x:c>
    </x:row>
    <x:row r="2858">
      <x:c r="A2858">
        <x:v>278657</x:v>
      </x:c>
      <x:c r="B2858" s="1">
        <x:v>44758.5979688657</x:v>
      </x:c>
      <x:c r="C2858" s="6">
        <x:v>49.83809814</x:v>
      </x:c>
      <x:c r="D2858" s="14" t="s">
        <x:v>92</x:v>
      </x:c>
      <x:c r="E2858" s="15">
        <x:v>44733.6666795139</x:v>
      </x:c>
      <x:c r="F2858" t="s">
        <x:v>97</x:v>
      </x:c>
      <x:c r="G2858" s="6">
        <x:v>99.8286045087806</x:v>
      </x:c>
      <x:c r="H2858" t="s">
        <x:v>95</x:v>
      </x:c>
      <x:c r="I2858" s="6">
        <x:v>30.2103508716218</x:v>
      </x:c>
      <x:c r="J2858" t="s">
        <x:v>93</x:v>
      </x:c>
      <x:c r="K2858" s="6">
        <x:v>1018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20.483</x:v>
      </x:c>
      <x:c r="S2858" s="8">
        <x:v>84796.4907229589</x:v>
      </x:c>
      <x:c r="T2858" s="12">
        <x:v>280187.761029176</x:v>
      </x:c>
      <x:c r="U2858" s="12">
        <x:v>30.45</x:v>
      </x:c>
      <x:c r="V2858" s="12">
        <x:v>114.2</x:v>
      </x:c>
      <x:c r="W2858" s="12">
        <x:f>NA()</x:f>
      </x:c>
    </x:row>
    <x:row r="2859">
      <x:c r="A2859">
        <x:v>278665</x:v>
      </x:c>
      <x:c r="B2859" s="1">
        <x:v>44758.5979805556</x:v>
      </x:c>
      <x:c r="C2859" s="6">
        <x:v>49.8549337433333</x:v>
      </x:c>
      <x:c r="D2859" s="14" t="s">
        <x:v>92</x:v>
      </x:c>
      <x:c r="E2859" s="15">
        <x:v>44733.6666795139</x:v>
      </x:c>
      <x:c r="F2859" t="s">
        <x:v>97</x:v>
      </x:c>
      <x:c r="G2859" s="6">
        <x:v>99.8526654665623</x:v>
      </x:c>
      <x:c r="H2859" t="s">
        <x:v>95</x:v>
      </x:c>
      <x:c r="I2859" s="6">
        <x:v>30.204186638563</x:v>
      </x:c>
      <x:c r="J2859" t="s">
        <x:v>93</x:v>
      </x:c>
      <x:c r="K2859" s="6">
        <x:v>1018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20.481</x:v>
      </x:c>
      <x:c r="S2859" s="8">
        <x:v>84799.8670737181</x:v>
      </x:c>
      <x:c r="T2859" s="12">
        <x:v>280199.857102146</x:v>
      </x:c>
      <x:c r="U2859" s="12">
        <x:v>30.45</x:v>
      </x:c>
      <x:c r="V2859" s="12">
        <x:v>114.2</x:v>
      </x:c>
      <x:c r="W2859" s="12">
        <x:f>NA()</x:f>
      </x:c>
    </x:row>
    <x:row r="2860">
      <x:c r="A2860">
        <x:v>278668</x:v>
      </x:c>
      <x:c r="B2860" s="1">
        <x:v>44758.5979922454</x:v>
      </x:c>
      <x:c r="C2860" s="6">
        <x:v>49.871760345</x:v>
      </x:c>
      <x:c r="D2860" s="14" t="s">
        <x:v>92</x:v>
      </x:c>
      <x:c r="E2860" s="15">
        <x:v>44733.6666795139</x:v>
      </x:c>
      <x:c r="F2860" t="s">
        <x:v>97</x:v>
      </x:c>
      <x:c r="G2860" s="6">
        <x:v>99.801589832739</x:v>
      </x:c>
      <x:c r="H2860" t="s">
        <x:v>95</x:v>
      </x:c>
      <x:c r="I2860" s="6">
        <x:v>30.2103508716218</x:v>
      </x:c>
      <x:c r="J2860" t="s">
        <x:v>93</x:v>
      </x:c>
      <x:c r="K2860" s="6">
        <x:v>1018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20.486</x:v>
      </x:c>
      <x:c r="S2860" s="8">
        <x:v>84799.4162765563</x:v>
      </x:c>
      <x:c r="T2860" s="12">
        <x:v>280192.839230584</x:v>
      </x:c>
      <x:c r="U2860" s="12">
        <x:v>30.45</x:v>
      </x:c>
      <x:c r="V2860" s="12">
        <x:v>114.2</x:v>
      </x:c>
      <x:c r="W2860" s="12">
        <x:f>NA()</x:f>
      </x:c>
    </x:row>
    <x:row r="2861">
      <x:c r="A2861">
        <x:v>278675</x:v>
      </x:c>
      <x:c r="B2861" s="1">
        <x:v>44758.5980039352</x:v>
      </x:c>
      <x:c r="C2861" s="6">
        <x:v>49.8886066816667</x:v>
      </x:c>
      <x:c r="D2861" s="14" t="s">
        <x:v>92</x:v>
      </x:c>
      <x:c r="E2861" s="15">
        <x:v>44733.6666795139</x:v>
      </x:c>
      <x:c r="F2861" t="s">
        <x:v>97</x:v>
      </x:c>
      <x:c r="G2861" s="6">
        <x:v>99.8286045087806</x:v>
      </x:c>
      <x:c r="H2861" t="s">
        <x:v>95</x:v>
      </x:c>
      <x:c r="I2861" s="6">
        <x:v>30.2103508716218</x:v>
      </x:c>
      <x:c r="J2861" t="s">
        <x:v>93</x:v>
      </x:c>
      <x:c r="K2861" s="6">
        <x:v>1018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20.483</x:v>
      </x:c>
      <x:c r="S2861" s="8">
        <x:v>84812.4735158004</x:v>
      </x:c>
      <x:c r="T2861" s="12">
        <x:v>280206.558263194</x:v>
      </x:c>
      <x:c r="U2861" s="12">
        <x:v>30.45</x:v>
      </x:c>
      <x:c r="V2861" s="12">
        <x:v>114.2</x:v>
      </x:c>
      <x:c r="W2861" s="12">
        <x:f>NA()</x:f>
      </x:c>
    </x:row>
    <x:row r="2862">
      <x:c r="A2862">
        <x:v>278684</x:v>
      </x:c>
      <x:c r="B2862" s="1">
        <x:v>44758.598015625</x:v>
      </x:c>
      <x:c r="C2862" s="6">
        <x:v>49.905457655</x:v>
      </x:c>
      <x:c r="D2862" s="14" t="s">
        <x:v>92</x:v>
      </x:c>
      <x:c r="E2862" s="15">
        <x:v>44733.6666795139</x:v>
      </x:c>
      <x:c r="F2862" t="s">
        <x:v>97</x:v>
      </x:c>
      <x:c r="G2862" s="6">
        <x:v>99.8346494774788</x:v>
      </x:c>
      <x:c r="H2862" t="s">
        <x:v>95</x:v>
      </x:c>
      <x:c r="I2862" s="6">
        <x:v>30.204186638563</x:v>
      </x:c>
      <x:c r="J2862" t="s">
        <x:v>93</x:v>
      </x:c>
      <x:c r="K2862" s="6">
        <x:v>1018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20.483</x:v>
      </x:c>
      <x:c r="S2862" s="8">
        <x:v>84807.3026023995</x:v>
      </x:c>
      <x:c r="T2862" s="12">
        <x:v>280200.421272429</x:v>
      </x:c>
      <x:c r="U2862" s="12">
        <x:v>30.45</x:v>
      </x:c>
      <x:c r="V2862" s="12">
        <x:v>114.2</x:v>
      </x:c>
      <x:c r="W2862" s="12">
        <x:f>NA()</x:f>
      </x:c>
    </x:row>
    <x:row r="2863">
      <x:c r="A2863">
        <x:v>278685</x:v>
      </x:c>
      <x:c r="B2863" s="1">
        <x:v>44758.5980267361</x:v>
      </x:c>
      <x:c r="C2863" s="6">
        <x:v>49.92144509</x:v>
      </x:c>
      <x:c r="D2863" s="14" t="s">
        <x:v>92</x:v>
      </x:c>
      <x:c r="E2863" s="15">
        <x:v>44733.6666795139</x:v>
      </x:c>
      <x:c r="F2863" t="s">
        <x:v>97</x:v>
      </x:c>
      <x:c r="G2863" s="6">
        <x:v>99.8376114577688</x:v>
      </x:c>
      <x:c r="H2863" t="s">
        <x:v>95</x:v>
      </x:c>
      <x:c r="I2863" s="6">
        <x:v>30.2103508716218</x:v>
      </x:c>
      <x:c r="J2863" t="s">
        <x:v>93</x:v>
      </x:c>
      <x:c r="K2863" s="6">
        <x:v>1018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20.482</x:v>
      </x:c>
      <x:c r="S2863" s="8">
        <x:v>84803.4683725774</x:v>
      </x:c>
      <x:c r="T2863" s="12">
        <x:v>280200.952032443</x:v>
      </x:c>
      <x:c r="U2863" s="12">
        <x:v>30.45</x:v>
      </x:c>
      <x:c r="V2863" s="12">
        <x:v>114.2</x:v>
      </x:c>
      <x:c r="W2863" s="12">
        <x:f>NA()</x:f>
      </x:c>
    </x:row>
    <x:row r="2864">
      <x:c r="A2864">
        <x:v>278691</x:v>
      </x:c>
      <x:c r="B2864" s="1">
        <x:v>44758.5980384606</x:v>
      </x:c>
      <x:c r="C2864" s="6">
        <x:v>49.9383174533333</x:v>
      </x:c>
      <x:c r="D2864" s="14" t="s">
        <x:v>92</x:v>
      </x:c>
      <x:c r="E2864" s="15">
        <x:v>44733.6666795139</x:v>
      </x:c>
      <x:c r="F2864" t="s">
        <x:v>97</x:v>
      </x:c>
      <x:c r="G2864" s="6">
        <x:v>99.8076332083528</x:v>
      </x:c>
      <x:c r="H2864" t="s">
        <x:v>95</x:v>
      </x:c>
      <x:c r="I2864" s="6">
        <x:v>30.204186638563</x:v>
      </x:c>
      <x:c r="J2864" t="s">
        <x:v>93</x:v>
      </x:c>
      <x:c r="K2864" s="6">
        <x:v>1018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20.486</x:v>
      </x:c>
      <x:c r="S2864" s="8">
        <x:v>84805.9496025459</x:v>
      </x:c>
      <x:c r="T2864" s="12">
        <x:v>280203.776462338</x:v>
      </x:c>
      <x:c r="U2864" s="12">
        <x:v>30.45</x:v>
      </x:c>
      <x:c r="V2864" s="12">
        <x:v>114.2</x:v>
      </x:c>
      <x:c r="W2864" s="12">
        <x:f>NA()</x:f>
      </x:c>
    </x:row>
    <x:row r="2865">
      <x:c r="A2865">
        <x:v>278698</x:v>
      </x:c>
      <x:c r="B2865" s="1">
        <x:v>44758.5980501968</x:v>
      </x:c>
      <x:c r="C2865" s="6">
        <x:v>49.9551937033333</x:v>
      </x:c>
      <x:c r="D2865" s="14" t="s">
        <x:v>92</x:v>
      </x:c>
      <x:c r="E2865" s="15">
        <x:v>44733.6666795139</x:v>
      </x:c>
      <x:c r="F2865" t="s">
        <x:v>97</x:v>
      </x:c>
      <x:c r="G2865" s="6">
        <x:v>99.8286045087806</x:v>
      </x:c>
      <x:c r="H2865" t="s">
        <x:v>95</x:v>
      </x:c>
      <x:c r="I2865" s="6">
        <x:v>30.2103508716218</x:v>
      </x:c>
      <x:c r="J2865" t="s">
        <x:v>93</x:v>
      </x:c>
      <x:c r="K2865" s="6">
        <x:v>1018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20.483</x:v>
      </x:c>
      <x:c r="S2865" s="8">
        <x:v>84803.7215099346</x:v>
      </x:c>
      <x:c r="T2865" s="12">
        <x:v>280200.488358055</x:v>
      </x:c>
      <x:c r="U2865" s="12">
        <x:v>30.45</x:v>
      </x:c>
      <x:c r="V2865" s="12">
        <x:v>114.2</x:v>
      </x:c>
      <x:c r="W2865" s="12">
        <x:f>NA()</x:f>
      </x:c>
    </x:row>
    <x:row r="2866">
      <x:c r="A2866">
        <x:v>278708</x:v>
      </x:c>
      <x:c r="B2866" s="1">
        <x:v>44758.5980618866</x:v>
      </x:c>
      <x:c r="C2866" s="6">
        <x:v>49.9720206116667</x:v>
      </x:c>
      <x:c r="D2866" s="14" t="s">
        <x:v>92</x:v>
      </x:c>
      <x:c r="E2866" s="15">
        <x:v>44733.6666795139</x:v>
      </x:c>
      <x:c r="F2866" t="s">
        <x:v>97</x:v>
      </x:c>
      <x:c r="G2866" s="6">
        <x:v>99.8076332083528</x:v>
      </x:c>
      <x:c r="H2866" t="s">
        <x:v>95</x:v>
      </x:c>
      <x:c r="I2866" s="6">
        <x:v>30.204186638563</x:v>
      </x:c>
      <x:c r="J2866" t="s">
        <x:v>93</x:v>
      </x:c>
      <x:c r="K2866" s="6">
        <x:v>1018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20.486</x:v>
      </x:c>
      <x:c r="S2866" s="8">
        <x:v>84806.8336999276</x:v>
      </x:c>
      <x:c r="T2866" s="12">
        <x:v>280197.256652378</x:v>
      </x:c>
      <x:c r="U2866" s="12">
        <x:v>30.45</x:v>
      </x:c>
      <x:c r="V2866" s="12">
        <x:v>114.2</x:v>
      </x:c>
      <x:c r="W2866" s="12">
        <x:f>NA()</x:f>
      </x:c>
    </x:row>
    <x:row r="2867">
      <x:c r="A2867">
        <x:v>278709</x:v>
      </x:c>
      <x:c r="B2867" s="1">
        <x:v>44758.5980729514</x:v>
      </x:c>
      <x:c r="C2867" s="6">
        <x:v>49.98799452</x:v>
      </x:c>
      <x:c r="D2867" s="14" t="s">
        <x:v>92</x:v>
      </x:c>
      <x:c r="E2867" s="15">
        <x:v>44733.6666795139</x:v>
      </x:c>
      <x:c r="F2867" t="s">
        <x:v>97</x:v>
      </x:c>
      <x:c r="G2867" s="6">
        <x:v>99.8616750044823</x:v>
      </x:c>
      <x:c r="H2867" t="s">
        <x:v>95</x:v>
      </x:c>
      <x:c r="I2867" s="6">
        <x:v>30.204186638563</x:v>
      </x:c>
      <x:c r="J2867" t="s">
        <x:v>93</x:v>
      </x:c>
      <x:c r="K2867" s="6">
        <x:v>1018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20.48</x:v>
      </x:c>
      <x:c r="S2867" s="8">
        <x:v>84814.0027549909</x:v>
      </x:c>
      <x:c r="T2867" s="12">
        <x:v>280203.667880049</x:v>
      </x:c>
      <x:c r="U2867" s="12">
        <x:v>30.45</x:v>
      </x:c>
      <x:c r="V2867" s="12">
        <x:v>114.2</x:v>
      </x:c>
      <x:c r="W2867" s="12">
        <x:f>NA()</x:f>
      </x:c>
    </x:row>
    <x:row r="2868">
      <x:c r="A2868">
        <x:v>278717</x:v>
      </x:c>
      <x:c r="B2868" s="1">
        <x:v>44758.5980846412</x:v>
      </x:c>
      <x:c r="C2868" s="6">
        <x:v>50.0048375166667</x:v>
      </x:c>
      <x:c r="D2868" s="14" t="s">
        <x:v>92</x:v>
      </x:c>
      <x:c r="E2868" s="15">
        <x:v>44733.6666795139</x:v>
      </x:c>
      <x:c r="F2868" t="s">
        <x:v>97</x:v>
      </x:c>
      <x:c r="G2868" s="6">
        <x:v>99.8076332083528</x:v>
      </x:c>
      <x:c r="H2868" t="s">
        <x:v>95</x:v>
      </x:c>
      <x:c r="I2868" s="6">
        <x:v>30.204186638563</x:v>
      </x:c>
      <x:c r="J2868" t="s">
        <x:v>93</x:v>
      </x:c>
      <x:c r="K2868" s="6">
        <x:v>1018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20.486</x:v>
      </x:c>
      <x:c r="S2868" s="8">
        <x:v>84813.0351423647</x:v>
      </x:c>
      <x:c r="T2868" s="12">
        <x:v>280208.239169022</x:v>
      </x:c>
      <x:c r="U2868" s="12">
        <x:v>30.45</x:v>
      </x:c>
      <x:c r="V2868" s="12">
        <x:v>114.2</x:v>
      </x:c>
      <x:c r="W2868" s="12">
        <x:f>NA()</x:f>
      </x:c>
    </x:row>
    <x:row r="2869">
      <x:c r="A2869">
        <x:v>278721</x:v>
      </x:c>
      <x:c r="B2869" s="1">
        <x:v>44758.598096331</x:v>
      </x:c>
      <x:c r="C2869" s="6">
        <x:v>50.0216294533333</x:v>
      </x:c>
      <x:c r="D2869" s="14" t="s">
        <x:v>92</x:v>
      </x:c>
      <x:c r="E2869" s="15">
        <x:v>44733.6666795139</x:v>
      </x:c>
      <x:c r="F2869" t="s">
        <x:v>97</x:v>
      </x:c>
      <x:c r="G2869" s="6">
        <x:v>99.7775434402734</x:v>
      </x:c>
      <x:c r="H2869" t="s">
        <x:v>95</x:v>
      </x:c>
      <x:c r="I2869" s="6">
        <x:v>30.2165151160111</x:v>
      </x:c>
      <x:c r="J2869" t="s">
        <x:v>93</x:v>
      </x:c>
      <x:c r="K2869" s="6">
        <x:v>1018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20.488</x:v>
      </x:c>
      <x:c r="S2869" s="8">
        <x:v>84814.1196134337</x:v>
      </x:c>
      <x:c r="T2869" s="12">
        <x:v>280196.676705307</x:v>
      </x:c>
      <x:c r="U2869" s="12">
        <x:v>30.45</x:v>
      </x:c>
      <x:c r="V2869" s="12">
        <x:v>114.2</x:v>
      </x:c>
      <x:c r="W2869" s="12">
        <x:f>NA()</x:f>
      </x:c>
    </x:row>
    <x:row r="2870">
      <x:c r="A2870">
        <x:v>278730</x:v>
      </x:c>
      <x:c r="B2870" s="1">
        <x:v>44758.5981080208</x:v>
      </x:c>
      <x:c r="C2870" s="6">
        <x:v>50.0384974033333</x:v>
      </x:c>
      <x:c r="D2870" s="14" t="s">
        <x:v>92</x:v>
      </x:c>
      <x:c r="E2870" s="15">
        <x:v>44733.6666795139</x:v>
      </x:c>
      <x:c r="F2870" t="s">
        <x:v>97</x:v>
      </x:c>
      <x:c r="G2870" s="6">
        <x:v>99.8166376030076</x:v>
      </x:c>
      <x:c r="H2870" t="s">
        <x:v>95</x:v>
      </x:c>
      <x:c r="I2870" s="6">
        <x:v>30.204186638563</x:v>
      </x:c>
      <x:c r="J2870" t="s">
        <x:v>93</x:v>
      </x:c>
      <x:c r="K2870" s="6">
        <x:v>1018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20.485</x:v>
      </x:c>
      <x:c r="S2870" s="8">
        <x:v>84817.8122608019</x:v>
      </x:c>
      <x:c r="T2870" s="12">
        <x:v>280196.792418689</x:v>
      </x:c>
      <x:c r="U2870" s="12">
        <x:v>30.45</x:v>
      </x:c>
      <x:c r="V2870" s="12">
        <x:v>114.2</x:v>
      </x:c>
      <x:c r="W2870" s="12">
        <x:f>NA()</x:f>
      </x:c>
    </x:row>
    <x:row r="2871">
      <x:c r="A2871">
        <x:v>278738</x:v>
      </x:c>
      <x:c r="B2871" s="1">
        <x:v>44758.5981197569</x:v>
      </x:c>
      <x:c r="C2871" s="6">
        <x:v>50.0553507216667</x:v>
      </x:c>
      <x:c r="D2871" s="14" t="s">
        <x:v>92</x:v>
      </x:c>
      <x:c r="E2871" s="15">
        <x:v>44733.6666795139</x:v>
      </x:c>
      <x:c r="F2871" t="s">
        <x:v>97</x:v>
      </x:c>
      <x:c r="G2871" s="6">
        <x:v>99.7775434402734</x:v>
      </x:c>
      <x:c r="H2871" t="s">
        <x:v>95</x:v>
      </x:c>
      <x:c r="I2871" s="6">
        <x:v>30.2165151160111</x:v>
      </x:c>
      <x:c r="J2871" t="s">
        <x:v>93</x:v>
      </x:c>
      <x:c r="K2871" s="6">
        <x:v>1018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20.488</x:v>
      </x:c>
      <x:c r="S2871" s="8">
        <x:v>84814.6573069832</x:v>
      </x:c>
      <x:c r="T2871" s="12">
        <x:v>280192.84858552</x:v>
      </x:c>
      <x:c r="U2871" s="12">
        <x:v>30.45</x:v>
      </x:c>
      <x:c r="V2871" s="12">
        <x:v>114.2</x:v>
      </x:c>
      <x:c r="W2871" s="12">
        <x:f>NA()</x:f>
      </x:c>
    </x:row>
    <x:row r="2872">
      <x:c r="A2872">
        <x:v>278739</x:v>
      </x:c>
      <x:c r="B2872" s="1">
        <x:v>44758.5981309028</x:v>
      </x:c>
      <x:c r="C2872" s="6">
        <x:v>50.071427295</x:v>
      </x:c>
      <x:c r="D2872" s="14" t="s">
        <x:v>92</x:v>
      </x:c>
      <x:c r="E2872" s="15">
        <x:v>44733.6666795139</x:v>
      </x:c>
      <x:c r="F2872" t="s">
        <x:v>97</x:v>
      </x:c>
      <x:c r="G2872" s="6">
        <x:v>99.819598588386</x:v>
      </x:c>
      <x:c r="H2872" t="s">
        <x:v>95</x:v>
      </x:c>
      <x:c r="I2872" s="6">
        <x:v>30.2103508716218</x:v>
      </x:c>
      <x:c r="J2872" t="s">
        <x:v>93</x:v>
      </x:c>
      <x:c r="K2872" s="6">
        <x:v>1018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20.484</x:v>
      </x:c>
      <x:c r="S2872" s="8">
        <x:v>84820.8079013702</x:v>
      </x:c>
      <x:c r="T2872" s="12">
        <x:v>280202.02378452</x:v>
      </x:c>
      <x:c r="U2872" s="12">
        <x:v>30.45</x:v>
      </x:c>
      <x:c r="V2872" s="12">
        <x:v>114.2</x:v>
      </x:c>
      <x:c r="W2872" s="12">
        <x:f>NA()</x:f>
      </x:c>
    </x:row>
    <x:row r="2873">
      <x:c r="A2873">
        <x:v>278747</x:v>
      </x:c>
      <x:c r="B2873" s="1">
        <x:v>44758.5981425926</x:v>
      </x:c>
      <x:c r="C2873" s="6">
        <x:v>50.0882487583333</x:v>
      </x:c>
      <x:c r="D2873" s="14" t="s">
        <x:v>92</x:v>
      </x:c>
      <x:c r="E2873" s="15">
        <x:v>44733.6666795139</x:v>
      </x:c>
      <x:c r="F2873" t="s">
        <x:v>97</x:v>
      </x:c>
      <x:c r="G2873" s="6">
        <x:v>99.8256430259964</x:v>
      </x:c>
      <x:c r="H2873" t="s">
        <x:v>95</x:v>
      </x:c>
      <x:c r="I2873" s="6">
        <x:v>30.204186638563</x:v>
      </x:c>
      <x:c r="J2873" t="s">
        <x:v>93</x:v>
      </x:c>
      <x:c r="K2873" s="6">
        <x:v>1018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20.484</x:v>
      </x:c>
      <x:c r="S2873" s="8">
        <x:v>84820.7082849695</x:v>
      </x:c>
      <x:c r="T2873" s="12">
        <x:v>280196.155894191</x:v>
      </x:c>
      <x:c r="U2873" s="12">
        <x:v>30.45</x:v>
      </x:c>
      <x:c r="V2873" s="12">
        <x:v>114.2</x:v>
      </x:c>
      <x:c r="W2873" s="12">
        <x:f>NA()</x:f>
      </x:c>
    </x:row>
    <x:row r="2874">
      <x:c r="A2874">
        <x:v>278753</x:v>
      </x:c>
      <x:c r="B2874" s="1">
        <x:v>44758.5981542477</x:v>
      </x:c>
      <x:c r="C2874" s="6">
        <x:v>50.1050483383333</x:v>
      </x:c>
      <x:c r="D2874" s="14" t="s">
        <x:v>92</x:v>
      </x:c>
      <x:c r="E2874" s="15">
        <x:v>44733.6666795139</x:v>
      </x:c>
      <x:c r="F2874" t="s">
        <x:v>97</x:v>
      </x:c>
      <x:c r="G2874" s="6">
        <x:v>99.7806261927991</x:v>
      </x:c>
      <x:c r="H2874" t="s">
        <x:v>95</x:v>
      </x:c>
      <x:c r="I2874" s="6">
        <x:v>30.204186638563</x:v>
      </x:c>
      <x:c r="J2874" t="s">
        <x:v>93</x:v>
      </x:c>
      <x:c r="K2874" s="6">
        <x:v>1018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20.489</x:v>
      </x:c>
      <x:c r="S2874" s="8">
        <x:v>84822.4199675421</x:v>
      </x:c>
      <x:c r="T2874" s="12">
        <x:v>280190.18681838</x:v>
      </x:c>
      <x:c r="U2874" s="12">
        <x:v>30.45</x:v>
      </x:c>
      <x:c r="V2874" s="12">
        <x:v>114.2</x:v>
      </x:c>
      <x:c r="W2874" s="12">
        <x:f>NA()</x:f>
      </x:c>
    </x:row>
    <x:row r="2875">
      <x:c r="A2875">
        <x:v>278760</x:v>
      </x:c>
      <x:c r="B2875" s="1">
        <x:v>44758.5981659722</x:v>
      </x:c>
      <x:c r="C2875" s="6">
        <x:v>50.12193115</x:v>
      </x:c>
      <x:c r="D2875" s="14" t="s">
        <x:v>92</x:v>
      </x:c>
      <x:c r="E2875" s="15">
        <x:v>44733.6666795139</x:v>
      </x:c>
      <x:c r="F2875" t="s">
        <x:v>97</x:v>
      </x:c>
      <x:c r="G2875" s="6">
        <x:v>99.8076332083528</x:v>
      </x:c>
      <x:c r="H2875" t="s">
        <x:v>95</x:v>
      </x:c>
      <x:c r="I2875" s="6">
        <x:v>30.204186638563</x:v>
      </x:c>
      <x:c r="J2875" t="s">
        <x:v>93</x:v>
      </x:c>
      <x:c r="K2875" s="6">
        <x:v>1018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20.486</x:v>
      </x:c>
      <x:c r="S2875" s="8">
        <x:v>84824.169076048</x:v>
      </x:c>
      <x:c r="T2875" s="12">
        <x:v>280207.804493717</x:v>
      </x:c>
      <x:c r="U2875" s="12">
        <x:v>30.45</x:v>
      </x:c>
      <x:c r="V2875" s="12">
        <x:v>114.2</x:v>
      </x:c>
      <x:c r="W2875" s="12">
        <x:f>NA()</x:f>
      </x:c>
    </x:row>
    <x:row r="2876">
      <x:c r="A2876">
        <x:v>278765</x:v>
      </x:c>
      <x:c r="B2876" s="1">
        <x:v>44758.5981776273</x:v>
      </x:c>
      <x:c r="C2876" s="6">
        <x:v>50.1387417433333</x:v>
      </x:c>
      <x:c r="D2876" s="14" t="s">
        <x:v>92</x:v>
      </x:c>
      <x:c r="E2876" s="15">
        <x:v>44733.6666795139</x:v>
      </x:c>
      <x:c r="F2876" t="s">
        <x:v>97</x:v>
      </x:c>
      <x:c r="G2876" s="6">
        <x:v>99.7925869971678</x:v>
      </x:c>
      <x:c r="H2876" t="s">
        <x:v>95</x:v>
      </x:c>
      <x:c r="I2876" s="6">
        <x:v>30.2103508716218</x:v>
      </x:c>
      <x:c r="J2876" t="s">
        <x:v>93</x:v>
      </x:c>
      <x:c r="K2876" s="6">
        <x:v>1018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20.487</x:v>
      </x:c>
      <x:c r="S2876" s="8">
        <x:v>84826.3051535839</x:v>
      </x:c>
      <x:c r="T2876" s="12">
        <x:v>280206.430970871</x:v>
      </x:c>
      <x:c r="U2876" s="12">
        <x:v>30.45</x:v>
      </x:c>
      <x:c r="V2876" s="12">
        <x:v>114.2</x:v>
      </x:c>
      <x:c r="W2876" s="12">
        <x:f>NA()</x:f>
      </x:c>
    </x:row>
    <x:row r="2877">
      <x:c r="A2877">
        <x:v>278772</x:v>
      </x:c>
      <x:c r="B2877" s="1">
        <x:v>44758.5981887731</x:v>
      </x:c>
      <x:c r="C2877" s="6">
        <x:v>50.1547535733333</x:v>
      </x:c>
      <x:c r="D2877" s="14" t="s">
        <x:v>92</x:v>
      </x:c>
      <x:c r="E2877" s="15">
        <x:v>44733.6666795139</x:v>
      </x:c>
      <x:c r="F2877" t="s">
        <x:v>97</x:v>
      </x:c>
      <x:c r="G2877" s="6">
        <x:v>99.7896275034078</x:v>
      </x:c>
      <x:c r="H2877" t="s">
        <x:v>95</x:v>
      </x:c>
      <x:c r="I2877" s="6">
        <x:v>30.204186638563</x:v>
      </x:c>
      <x:c r="J2877" t="s">
        <x:v>93</x:v>
      </x:c>
      <x:c r="K2877" s="6">
        <x:v>1018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20.488</x:v>
      </x:c>
      <x:c r="S2877" s="8">
        <x:v>84823.0736967496</x:v>
      </x:c>
      <x:c r="T2877" s="12">
        <x:v>280201.232003838</x:v>
      </x:c>
      <x:c r="U2877" s="12">
        <x:v>30.45</x:v>
      </x:c>
      <x:c r="V2877" s="12">
        <x:v>114.2</x:v>
      </x:c>
      <x:c r="W2877" s="12">
        <x:f>NA()</x:f>
      </x:c>
    </x:row>
    <x:row r="2878">
      <x:c r="A2878">
        <x:v>278777</x:v>
      </x:c>
      <x:c r="B2878" s="1">
        <x:v>44758.5982004977</x:v>
      </x:c>
      <x:c r="C2878" s="6">
        <x:v>50.17164172</x:v>
      </x:c>
      <x:c r="D2878" s="14" t="s">
        <x:v>92</x:v>
      </x:c>
      <x:c r="E2878" s="15">
        <x:v>44733.6666795139</x:v>
      </x:c>
      <x:c r="F2878" t="s">
        <x:v>97</x:v>
      </x:c>
      <x:c r="G2878" s="6">
        <x:v>99.7685431911938</x:v>
      </x:c>
      <x:c r="H2878" t="s">
        <x:v>95</x:v>
      </x:c>
      <x:c r="I2878" s="6">
        <x:v>30.2165151160111</x:v>
      </x:c>
      <x:c r="J2878" t="s">
        <x:v>93</x:v>
      </x:c>
      <x:c r="K2878" s="6">
        <x:v>1018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20.489</x:v>
      </x:c>
      <x:c r="S2878" s="8">
        <x:v>84832.3279034833</x:v>
      </x:c>
      <x:c r="T2878" s="12">
        <x:v>280199.552234422</x:v>
      </x:c>
      <x:c r="U2878" s="12">
        <x:v>30.45</x:v>
      </x:c>
      <x:c r="V2878" s="12">
        <x:v>114.2</x:v>
      </x:c>
      <x:c r="W2878" s="12">
        <x:f>NA()</x:f>
      </x:c>
    </x:row>
    <x:row r="2879">
      <x:c r="A2879">
        <x:v>278782</x:v>
      </x:c>
      <x:c r="B2879" s="1">
        <x:v>44758.5982122338</x:v>
      </x:c>
      <x:c r="C2879" s="6">
        <x:v>50.1885097516667</x:v>
      </x:c>
      <x:c r="D2879" s="14" t="s">
        <x:v>92</x:v>
      </x:c>
      <x:c r="E2879" s="15">
        <x:v>44733.6666795139</x:v>
      </x:c>
      <x:c r="F2879" t="s">
        <x:v>97</x:v>
      </x:c>
      <x:c r="G2879" s="6">
        <x:v>99.7716259098869</x:v>
      </x:c>
      <x:c r="H2879" t="s">
        <x:v>95</x:v>
      </x:c>
      <x:c r="I2879" s="6">
        <x:v>30.204186638563</x:v>
      </x:c>
      <x:c r="J2879" t="s">
        <x:v>93</x:v>
      </x:c>
      <x:c r="K2879" s="6">
        <x:v>1018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20.49</x:v>
      </x:c>
      <x:c r="S2879" s="8">
        <x:v>84832.8158857463</x:v>
      </x:c>
      <x:c r="T2879" s="12">
        <x:v>280202.685094342</x:v>
      </x:c>
      <x:c r="U2879" s="12">
        <x:v>30.45</x:v>
      </x:c>
      <x:c r="V2879" s="12">
        <x:v>114.2</x:v>
      </x:c>
      <x:c r="W2879" s="12">
        <x:f>NA()</x:f>
      </x:c>
    </x:row>
    <x:row r="2880">
      <x:c r="A2880">
        <x:v>278789</x:v>
      </x:c>
      <x:c r="B2880" s="1">
        <x:v>44758.5982238773</x:v>
      </x:c>
      <x:c r="C2880" s="6">
        <x:v>50.2053164266667</x:v>
      </x:c>
      <x:c r="D2880" s="14" t="s">
        <x:v>92</x:v>
      </x:c>
      <x:c r="E2880" s="15">
        <x:v>44733.6666795139</x:v>
      </x:c>
      <x:c r="F2880" t="s">
        <x:v>97</x:v>
      </x:c>
      <x:c r="G2880" s="6">
        <x:v>99.7745844097332</x:v>
      </x:c>
      <x:c r="H2880" t="s">
        <x:v>95</x:v>
      </x:c>
      <x:c r="I2880" s="6">
        <x:v>30.2103508716218</x:v>
      </x:c>
      <x:c r="J2880" t="s">
        <x:v>93</x:v>
      </x:c>
      <x:c r="K2880" s="6">
        <x:v>1018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20.489</x:v>
      </x:c>
      <x:c r="S2880" s="8">
        <x:v>84834.0977237652</x:v>
      </x:c>
      <x:c r="T2880" s="12">
        <x:v>280211.462567266</x:v>
      </x:c>
      <x:c r="U2880" s="12">
        <x:v>30.45</x:v>
      </x:c>
      <x:c r="V2880" s="12">
        <x:v>114.2</x:v>
      </x:c>
      <x:c r="W2880" s="12">
        <x:f>NA()</x:f>
      </x:c>
    </x:row>
    <x:row r="2881">
      <x:c r="A2881">
        <x:v>278798</x:v>
      </x:c>
      <x:c r="B2881" s="1">
        <x:v>44758.5982355671</x:v>
      </x:c>
      <x:c r="C2881" s="6">
        <x:v>50.2221369433333</x:v>
      </x:c>
      <x:c r="D2881" s="14" t="s">
        <x:v>92</x:v>
      </x:c>
      <x:c r="E2881" s="15">
        <x:v>44733.6666795139</x:v>
      </x:c>
      <x:c r="F2881" t="s">
        <x:v>97</x:v>
      </x:c>
      <x:c r="G2881" s="6">
        <x:v>99.8346494774788</x:v>
      </x:c>
      <x:c r="H2881" t="s">
        <x:v>95</x:v>
      </x:c>
      <x:c r="I2881" s="6">
        <x:v>30.204186638563</x:v>
      </x:c>
      <x:c r="J2881" t="s">
        <x:v>93</x:v>
      </x:c>
      <x:c r="K2881" s="6">
        <x:v>1018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20.483</x:v>
      </x:c>
      <x:c r="S2881" s="8">
        <x:v>84829.7854743979</x:v>
      </x:c>
      <x:c r="T2881" s="12">
        <x:v>280201.045508608</x:v>
      </x:c>
      <x:c r="U2881" s="12">
        <x:v>30.45</x:v>
      </x:c>
      <x:c r="V2881" s="12">
        <x:v>114.2</x:v>
      </x:c>
      <x:c r="W2881" s="12">
        <x:f>NA()</x:f>
      </x:c>
    </x:row>
    <x:row r="2882">
      <x:c r="A2882">
        <x:v>278799</x:v>
      </x:c>
      <x:c r="B2882" s="1">
        <x:v>44758.5982466435</x:v>
      </x:c>
      <x:c r="C2882" s="6">
        <x:v>50.23811511</x:v>
      </x:c>
      <x:c r="D2882" s="14" t="s">
        <x:v>92</x:v>
      </x:c>
      <x:c r="E2882" s="15">
        <x:v>44733.6666795139</x:v>
      </x:c>
      <x:c r="F2882" t="s">
        <x:v>97</x:v>
      </x:c>
      <x:c r="G2882" s="6">
        <x:v>99.7745844097332</x:v>
      </x:c>
      <x:c r="H2882" t="s">
        <x:v>95</x:v>
      </x:c>
      <x:c r="I2882" s="6">
        <x:v>30.2103508716218</x:v>
      </x:c>
      <x:c r="J2882" t="s">
        <x:v>93</x:v>
      </x:c>
      <x:c r="K2882" s="6">
        <x:v>1018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20.489</x:v>
      </x:c>
      <x:c r="S2882" s="8">
        <x:v>84830.4816225427</x:v>
      </x:c>
      <x:c r="T2882" s="12">
        <x:v>280196.032779095</x:v>
      </x:c>
      <x:c r="U2882" s="12">
        <x:v>30.45</x:v>
      </x:c>
      <x:c r="V2882" s="12">
        <x:v>114.2</x:v>
      </x:c>
      <x:c r="W2882" s="12">
        <x:f>NA()</x:f>
      </x:c>
    </x:row>
    <x:row r="2883">
      <x:c r="A2883">
        <x:v>278805</x:v>
      </x:c>
      <x:c r="B2883" s="1">
        <x:v>44758.5982583681</x:v>
      </x:c>
      <x:c r="C2883" s="6">
        <x:v>50.254968685</x:v>
      </x:c>
      <x:c r="D2883" s="14" t="s">
        <x:v>92</x:v>
      </x:c>
      <x:c r="E2883" s="15">
        <x:v>44733.6666795139</x:v>
      </x:c>
      <x:c r="F2883" t="s">
        <x:v>97</x:v>
      </x:c>
      <x:c r="G2883" s="6">
        <x:v>99.7745844097332</x:v>
      </x:c>
      <x:c r="H2883" t="s">
        <x:v>95</x:v>
      </x:c>
      <x:c r="I2883" s="6">
        <x:v>30.2103508716218</x:v>
      </x:c>
      <x:c r="J2883" t="s">
        <x:v>93</x:v>
      </x:c>
      <x:c r="K2883" s="6">
        <x:v>1018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20.489</x:v>
      </x:c>
      <x:c r="S2883" s="8">
        <x:v>84835.1726754431</x:v>
      </x:c>
      <x:c r="T2883" s="12">
        <x:v>280198.510395731</x:v>
      </x:c>
      <x:c r="U2883" s="12">
        <x:v>30.45</x:v>
      </x:c>
      <x:c r="V2883" s="12">
        <x:v>114.2</x:v>
      </x:c>
      <x:c r="W2883" s="12">
        <x:f>NA()</x:f>
      </x:c>
    </x:row>
    <x:row r="2884">
      <x:c r="A2884">
        <x:v>278811</x:v>
      </x:c>
      <x:c r="B2884" s="1">
        <x:v>44758.5982700231</x:v>
      </x:c>
      <x:c r="C2884" s="6">
        <x:v>50.271779465</x:v>
      </x:c>
      <x:c r="D2884" s="14" t="s">
        <x:v>92</x:v>
      </x:c>
      <x:c r="E2884" s="15">
        <x:v>44733.6666795139</x:v>
      </x:c>
      <x:c r="F2884" t="s">
        <x:v>97</x:v>
      </x:c>
      <x:c r="G2884" s="6">
        <x:v>99.7505457756076</x:v>
      </x:c>
      <x:c r="H2884" t="s">
        <x:v>95</x:v>
      </x:c>
      <x:c r="I2884" s="6">
        <x:v>30.2165151160111</x:v>
      </x:c>
      <x:c r="J2884" t="s">
        <x:v>93</x:v>
      </x:c>
      <x:c r="K2884" s="6">
        <x:v>1018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20.491</x:v>
      </x:c>
      <x:c r="S2884" s="8">
        <x:v>84835.1351494116</x:v>
      </x:c>
      <x:c r="T2884" s="12">
        <x:v>280186.960169311</x:v>
      </x:c>
      <x:c r="U2884" s="12">
        <x:v>30.45</x:v>
      </x:c>
      <x:c r="V2884" s="12">
        <x:v>114.2</x:v>
      </x:c>
      <x:c r="W2884" s="12">
        <x:f>NA()</x:f>
      </x:c>
    </x:row>
    <x:row r="2885">
      <x:c r="A2885">
        <x:v>278822</x:v>
      </x:c>
      <x:c r="B2885" s="1">
        <x:v>44758.5982817477</x:v>
      </x:c>
      <x:c r="C2885" s="6">
        <x:v>50.288653775</x:v>
      </x:c>
      <x:c r="D2885" s="14" t="s">
        <x:v>92</x:v>
      </x:c>
      <x:c r="E2885" s="15">
        <x:v>44733.6666795139</x:v>
      </x:c>
      <x:c r="F2885" t="s">
        <x:v>97</x:v>
      </x:c>
      <x:c r="G2885" s="6">
        <x:v>99.765584657551</x:v>
      </x:c>
      <x:c r="H2885" t="s">
        <x:v>95</x:v>
      </x:c>
      <x:c r="I2885" s="6">
        <x:v>30.2103508716218</x:v>
      </x:c>
      <x:c r="J2885" t="s">
        <x:v>93</x:v>
      </x:c>
      <x:c r="K2885" s="6">
        <x:v>1018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20.49</x:v>
      </x:c>
      <x:c r="S2885" s="8">
        <x:v>84832.6548372936</x:v>
      </x:c>
      <x:c r="T2885" s="12">
        <x:v>280195.609086437</x:v>
      </x:c>
      <x:c r="U2885" s="12">
        <x:v>30.45</x:v>
      </x:c>
      <x:c r="V2885" s="12">
        <x:v>114.2</x:v>
      </x:c>
      <x:c r="W2885" s="12">
        <x:f>NA()</x:f>
      </x:c>
    </x:row>
    <x:row r="2886">
      <x:c r="A2886">
        <x:v>278828</x:v>
      </x:c>
      <x:c r="B2886" s="1">
        <x:v>44758.5982934375</x:v>
      </x:c>
      <x:c r="C2886" s="6">
        <x:v>50.3054686516667</x:v>
      </x:c>
      <x:c r="D2886" s="14" t="s">
        <x:v>92</x:v>
      </x:c>
      <x:c r="E2886" s="15">
        <x:v>44733.6666795139</x:v>
      </x:c>
      <x:c r="F2886" t="s">
        <x:v>97</x:v>
      </x:c>
      <x:c r="G2886" s="6">
        <x:v>99.7565859328467</x:v>
      </x:c>
      <x:c r="H2886" t="s">
        <x:v>95</x:v>
      </x:c>
      <x:c r="I2886" s="6">
        <x:v>30.2103508716218</x:v>
      </x:c>
      <x:c r="J2886" t="s">
        <x:v>93</x:v>
      </x:c>
      <x:c r="K2886" s="6">
        <x:v>1018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20.491</x:v>
      </x:c>
      <x:c r="S2886" s="8">
        <x:v>84838.1445986451</x:v>
      </x:c>
      <x:c r="T2886" s="12">
        <x:v>280201.016096529</x:v>
      </x:c>
      <x:c r="U2886" s="12">
        <x:v>30.45</x:v>
      </x:c>
      <x:c r="V2886" s="12">
        <x:v>114.2</x:v>
      </x:c>
      <x:c r="W2886" s="12">
        <x:f>NA()</x:f>
      </x:c>
    </x:row>
    <x:row r="2887">
      <x:c r="A2887">
        <x:v>278829</x:v>
      </x:c>
      <x:c r="B2887" s="1">
        <x:v>44758.5983045486</x:v>
      </x:c>
      <x:c r="C2887" s="6">
        <x:v>50.3214645233333</x:v>
      </x:c>
      <x:c r="D2887" s="14" t="s">
        <x:v>92</x:v>
      </x:c>
      <x:c r="E2887" s="15">
        <x:v>44733.6666795139</x:v>
      </x:c>
      <x:c r="F2887" t="s">
        <x:v>97</x:v>
      </x:c>
      <x:c r="G2887" s="6">
        <x:v>99.7536284265154</x:v>
      </x:c>
      <x:c r="H2887" t="s">
        <x:v>95</x:v>
      </x:c>
      <x:c r="I2887" s="6">
        <x:v>30.204186638563</x:v>
      </x:c>
      <x:c r="J2887" t="s">
        <x:v>93</x:v>
      </x:c>
      <x:c r="K2887" s="6">
        <x:v>1018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20.492</x:v>
      </x:c>
      <x:c r="S2887" s="8">
        <x:v>84838.3646026138</x:v>
      </x:c>
      <x:c r="T2887" s="12">
        <x:v>280198.910986681</x:v>
      </x:c>
      <x:c r="U2887" s="12">
        <x:v>30.45</x:v>
      </x:c>
      <x:c r="V2887" s="12">
        <x:v>114.2</x:v>
      </x:c>
      <x:c r="W2887" s="12">
        <x:f>NA()</x:f>
      </x:c>
    </x:row>
    <x:row r="2888">
      <x:c r="A2888">
        <x:v>278835</x:v>
      </x:c>
      <x:c r="B2888" s="1">
        <x:v>44758.5983162037</x:v>
      </x:c>
      <x:c r="C2888" s="6">
        <x:v>50.3382676016667</x:v>
      </x:c>
      <x:c r="D2888" s="14" t="s">
        <x:v>92</x:v>
      </x:c>
      <x:c r="E2888" s="15">
        <x:v>44733.6666795139</x:v>
      </x:c>
      <x:c r="F2888" t="s">
        <x:v>97</x:v>
      </x:c>
      <x:c r="G2888" s="6">
        <x:v>99.7295959220083</x:v>
      </x:c>
      <x:c r="H2888" t="s">
        <x:v>95</x:v>
      </x:c>
      <x:c r="I2888" s="6">
        <x:v>30.2103508716218</x:v>
      </x:c>
      <x:c r="J2888" t="s">
        <x:v>93</x:v>
      </x:c>
      <x:c r="K2888" s="6">
        <x:v>1018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20.494</x:v>
      </x:c>
      <x:c r="S2888" s="8">
        <x:v>84843.8099010689</x:v>
      </x:c>
      <x:c r="T2888" s="12">
        <x:v>280198.232159077</x:v>
      </x:c>
      <x:c r="U2888" s="12">
        <x:v>30.45</x:v>
      </x:c>
      <x:c r="V2888" s="12">
        <x:v>114.2</x:v>
      </x:c>
      <x:c r="W2888" s="12">
        <x:f>NA()</x:f>
      </x:c>
    </x:row>
    <x:row r="2889">
      <x:c r="A2889">
        <x:v>278846</x:v>
      </x:c>
      <x:c r="B2889" s="1">
        <x:v>44758.5983279282</x:v>
      </x:c>
      <x:c r="C2889" s="6">
        <x:v>50.355137945</x:v>
      </x:c>
      <x:c r="D2889" s="14" t="s">
        <x:v>92</x:v>
      </x:c>
      <x:c r="E2889" s="15">
        <x:v>44733.6666795139</x:v>
      </x:c>
      <x:c r="F2889" t="s">
        <x:v>97</x:v>
      </x:c>
      <x:c r="G2889" s="6">
        <x:v>99.7176457851259</x:v>
      </x:c>
      <x:c r="H2889" t="s">
        <x:v>95</x:v>
      </x:c>
      <x:c r="I2889" s="6">
        <x:v>30.204186638563</x:v>
      </x:c>
      <x:c r="J2889" t="s">
        <x:v>93</x:v>
      </x:c>
      <x:c r="K2889" s="6">
        <x:v>1018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20.496</x:v>
      </x:c>
      <x:c r="S2889" s="8">
        <x:v>84835.3127853852</x:v>
      </x:c>
      <x:c r="T2889" s="12">
        <x:v>280197.337360191</x:v>
      </x:c>
      <x:c r="U2889" s="12">
        <x:v>30.45</x:v>
      </x:c>
      <x:c r="V2889" s="12">
        <x:v>114.2</x:v>
      </x:c>
      <x:c r="W2889" s="12">
        <x:f>NA()</x:f>
      </x:c>
    </x:row>
    <x:row r="2890">
      <x:c r="A2890">
        <x:v>278852</x:v>
      </x:c>
      <x:c r="B2890" s="1">
        <x:v>44758.5983396181</x:v>
      </x:c>
      <x:c r="C2890" s="6">
        <x:v>50.3719790933333</x:v>
      </x:c>
      <x:c r="D2890" s="14" t="s">
        <x:v>92</x:v>
      </x:c>
      <x:c r="E2890" s="15">
        <x:v>44733.6666795139</x:v>
      </x:c>
      <x:c r="F2890" t="s">
        <x:v>97</x:v>
      </x:c>
      <x:c r="G2890" s="6">
        <x:v>99.720601305623</x:v>
      </x:c>
      <x:c r="H2890" t="s">
        <x:v>95</x:v>
      </x:c>
      <x:c r="I2890" s="6">
        <x:v>30.2103508716218</x:v>
      </x:c>
      <x:c r="J2890" t="s">
        <x:v>93</x:v>
      </x:c>
      <x:c r="K2890" s="6">
        <x:v>1018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20.495</x:v>
      </x:c>
      <x:c r="S2890" s="8">
        <x:v>84845.5339316141</x:v>
      </x:c>
      <x:c r="T2890" s="12">
        <x:v>280203.743636386</x:v>
      </x:c>
      <x:c r="U2890" s="12">
        <x:v>30.45</x:v>
      </x:c>
      <x:c r="V2890" s="12">
        <x:v>114.2</x:v>
      </x:c>
      <x:c r="W2890" s="12">
        <x:f>NA()</x:f>
      </x:c>
    </x:row>
    <x:row r="2891">
      <x:c r="A2891">
        <x:v>278858</x:v>
      </x:c>
      <x:c r="B2891" s="1">
        <x:v>44758.5983512731</x:v>
      </x:c>
      <x:c r="C2891" s="6">
        <x:v>50.388769315</x:v>
      </x:c>
      <x:c r="D2891" s="14" t="s">
        <x:v>92</x:v>
      </x:c>
      <x:c r="E2891" s="15">
        <x:v>44733.6666795139</x:v>
      </x:c>
      <x:c r="F2891" t="s">
        <x:v>97</x:v>
      </x:c>
      <x:c r="G2891" s="6">
        <x:v>99.7565859328467</x:v>
      </x:c>
      <x:c r="H2891" t="s">
        <x:v>95</x:v>
      </x:c>
      <x:c r="I2891" s="6">
        <x:v>30.2103508716218</x:v>
      </x:c>
      <x:c r="J2891" t="s">
        <x:v>93</x:v>
      </x:c>
      <x:c r="K2891" s="6">
        <x:v>1018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20.491</x:v>
      </x:c>
      <x:c r="S2891" s="8">
        <x:v>84848.4698947781</x:v>
      </x:c>
      <x:c r="T2891" s="12">
        <x:v>280195.235666753</x:v>
      </x:c>
      <x:c r="U2891" s="12">
        <x:v>30.45</x:v>
      </x:c>
      <x:c r="V2891" s="12">
        <x:v>114.2</x:v>
      </x:c>
      <x:c r="W2891" s="12">
        <x:f>NA()</x:f>
      </x:c>
    </x:row>
    <x:row r="2892">
      <x:c r="A2892">
        <x:v>278859</x:v>
      </x:c>
      <x:c r="B2892" s="1">
        <x:v>44758.5983623495</x:v>
      </x:c>
      <x:c r="C2892" s="6">
        <x:v>50.40473418</x:v>
      </x:c>
      <x:c r="D2892" s="14" t="s">
        <x:v>92</x:v>
      </x:c>
      <x:c r="E2892" s="15">
        <x:v>44733.6666795139</x:v>
      </x:c>
      <x:c r="F2892" t="s">
        <x:v>97</x:v>
      </x:c>
      <x:c r="G2892" s="6">
        <x:v>99.747588235461</x:v>
      </x:c>
      <x:c r="H2892" t="s">
        <x:v>95</x:v>
      </x:c>
      <x:c r="I2892" s="6">
        <x:v>30.2103508716218</x:v>
      </x:c>
      <x:c r="J2892" t="s">
        <x:v>93</x:v>
      </x:c>
      <x:c r="K2892" s="6">
        <x:v>1018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20.492</x:v>
      </x:c>
      <x:c r="S2892" s="8">
        <x:v>84853.6825854603</x:v>
      </x:c>
      <x:c r="T2892" s="12">
        <x:v>280194.743140364</x:v>
      </x:c>
      <x:c r="U2892" s="12">
        <x:v>30.45</x:v>
      </x:c>
      <x:c r="V2892" s="12">
        <x:v>114.2</x:v>
      </x:c>
      <x:c r="W2892" s="12">
        <x:f>NA()</x:f>
      </x:c>
    </x:row>
    <x:row r="2893">
      <x:c r="A2893">
        <x:v>278868</x:v>
      </x:c>
      <x:c r="B2893" s="1">
        <x:v>44758.5983740393</x:v>
      </x:c>
      <x:c r="C2893" s="6">
        <x:v>50.4215461883333</x:v>
      </x:c>
      <x:c r="D2893" s="14" t="s">
        <x:v>92</x:v>
      </x:c>
      <x:c r="E2893" s="15">
        <x:v>44733.6666795139</x:v>
      </x:c>
      <x:c r="F2893" t="s">
        <x:v>97</x:v>
      </x:c>
      <x:c r="G2893" s="6">
        <x:v>99.7176457851259</x:v>
      </x:c>
      <x:c r="H2893" t="s">
        <x:v>95</x:v>
      </x:c>
      <x:c r="I2893" s="6">
        <x:v>30.204186638563</x:v>
      </x:c>
      <x:c r="J2893" t="s">
        <x:v>93</x:v>
      </x:c>
      <x:c r="K2893" s="6">
        <x:v>1018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20.496</x:v>
      </x:c>
      <x:c r="S2893" s="8">
        <x:v>84859.22504073</x:v>
      </x:c>
      <x:c r="T2893" s="12">
        <x:v>280185.622769758</x:v>
      </x:c>
      <x:c r="U2893" s="12">
        <x:v>30.45</x:v>
      </x:c>
      <x:c r="V2893" s="12">
        <x:v>114.2</x:v>
      </x:c>
      <x:c r="W2893" s="12">
        <x:f>NA()</x:f>
      </x:c>
    </x:row>
    <x:row r="2894">
      <x:c r="A2894">
        <x:v>278874</x:v>
      </x:c>
      <x:c r="B2894" s="1">
        <x:v>44758.5983857292</x:v>
      </x:c>
      <x:c r="C2894" s="6">
        <x:v>50.4383850966667</x:v>
      </x:c>
      <x:c r="D2894" s="14" t="s">
        <x:v>92</x:v>
      </x:c>
      <x:c r="E2894" s="15">
        <x:v>44733.6666795139</x:v>
      </x:c>
      <x:c r="F2894" t="s">
        <x:v>97</x:v>
      </x:c>
      <x:c r="G2894" s="6">
        <x:v>99.6756436207432</x:v>
      </x:c>
      <x:c r="H2894" t="s">
        <x:v>95</x:v>
      </x:c>
      <x:c r="I2894" s="6">
        <x:v>30.2103508716218</x:v>
      </x:c>
      <x:c r="J2894" t="s">
        <x:v>93</x:v>
      </x:c>
      <x:c r="K2894" s="6">
        <x:v>1018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20.5</x:v>
      </x:c>
      <x:c r="S2894" s="8">
        <x:v>84853.7770695594</x:v>
      </x:c>
      <x:c r="T2894" s="12">
        <x:v>280194.126881786</x:v>
      </x:c>
      <x:c r="U2894" s="12">
        <x:v>30.45</x:v>
      </x:c>
      <x:c r="V2894" s="12">
        <x:v>114.2</x:v>
      </x:c>
      <x:c r="W2894" s="12">
        <x:f>NA()</x:f>
      </x:c>
    </x:row>
    <x:row r="2895">
      <x:c r="A2895">
        <x:v>278882</x:v>
      </x:c>
      <x:c r="B2895" s="1">
        <x:v>44758.598397419</x:v>
      </x:c>
      <x:c r="C2895" s="6">
        <x:v>50.45520407</x:v>
      </x:c>
      <x:c r="D2895" s="14" t="s">
        <x:v>92</x:v>
      </x:c>
      <x:c r="E2895" s="15">
        <x:v>44733.6666795139</x:v>
      </x:c>
      <x:c r="F2895" t="s">
        <x:v>97</x:v>
      </x:c>
      <x:c r="G2895" s="6">
        <x:v>99.720601305623</x:v>
      </x:c>
      <x:c r="H2895" t="s">
        <x:v>95</x:v>
      </x:c>
      <x:c r="I2895" s="6">
        <x:v>30.2103508716218</x:v>
      </x:c>
      <x:c r="J2895" t="s">
        <x:v>93</x:v>
      </x:c>
      <x:c r="K2895" s="6">
        <x:v>1018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20.495</x:v>
      </x:c>
      <x:c r="S2895" s="8">
        <x:v>84863.1651126976</x:v>
      </x:c>
      <x:c r="T2895" s="12">
        <x:v>280205.976538645</x:v>
      </x:c>
      <x:c r="U2895" s="12">
        <x:v>30.45</x:v>
      </x:c>
      <x:c r="V2895" s="12">
        <x:v>114.2</x:v>
      </x:c>
      <x:c r="W2895" s="12">
        <x:f>NA()</x:f>
      </x:c>
    </x:row>
    <x:row r="2896">
      <x:c r="A2896">
        <x:v>278888</x:v>
      </x:c>
      <x:c r="B2896" s="1">
        <x:v>44758.5984091088</x:v>
      </x:c>
      <x:c r="C2896" s="6">
        <x:v>50.472051375</x:v>
      </x:c>
      <x:c r="D2896" s="14" t="s">
        <x:v>92</x:v>
      </x:c>
      <x:c r="E2896" s="15">
        <x:v>44733.6666795139</x:v>
      </x:c>
      <x:c r="F2896" t="s">
        <x:v>97</x:v>
      </x:c>
      <x:c r="G2896" s="6">
        <x:v>99.7026151527389</x:v>
      </x:c>
      <x:c r="H2896" t="s">
        <x:v>95</x:v>
      </x:c>
      <x:c r="I2896" s="6">
        <x:v>30.2103508716218</x:v>
      </x:c>
      <x:c r="J2896" t="s">
        <x:v>93</x:v>
      </x:c>
      <x:c r="K2896" s="6">
        <x:v>1018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20.497</x:v>
      </x:c>
      <x:c r="S2896" s="8">
        <x:v>84865.1228461189</x:v>
      </x:c>
      <x:c r="T2896" s="12">
        <x:v>280196.459548108</x:v>
      </x:c>
      <x:c r="U2896" s="12">
        <x:v>30.45</x:v>
      </x:c>
      <x:c r="V2896" s="12">
        <x:v>114.2</x:v>
      </x:c>
      <x:c r="W2896" s="12">
        <x:f>NA()</x:f>
      </x:c>
    </x:row>
    <x:row r="2897">
      <x:c r="A2897">
        <x:v>278891</x:v>
      </x:c>
      <x:c r="B2897" s="1">
        <x:v>44758.5984202894</x:v>
      </x:c>
      <x:c r="C2897" s="6">
        <x:v>50.4881629316667</x:v>
      </x:c>
      <x:c r="D2897" s="14" t="s">
        <x:v>92</x:v>
      </x:c>
      <x:c r="E2897" s="15">
        <x:v>44733.6666795139</x:v>
      </x:c>
      <x:c r="F2897" t="s">
        <x:v>97</x:v>
      </x:c>
      <x:c r="G2897" s="6">
        <x:v>99.747588235461</x:v>
      </x:c>
      <x:c r="H2897" t="s">
        <x:v>95</x:v>
      </x:c>
      <x:c r="I2897" s="6">
        <x:v>30.2103508716218</x:v>
      </x:c>
      <x:c r="J2897" t="s">
        <x:v>93</x:v>
      </x:c>
      <x:c r="K2897" s="6">
        <x:v>1018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20.492</x:v>
      </x:c>
      <x:c r="S2897" s="8">
        <x:v>84858.8517806675</x:v>
      </x:c>
      <x:c r="T2897" s="12">
        <x:v>280190.343458504</x:v>
      </x:c>
      <x:c r="U2897" s="12">
        <x:v>30.45</x:v>
      </x:c>
      <x:c r="V2897" s="12">
        <x:v>114.2</x:v>
      </x:c>
      <x:c r="W2897" s="12">
        <x:f>NA()</x:f>
      </x:c>
    </x:row>
    <x:row r="2898">
      <x:c r="A2898">
        <x:v>278898</x:v>
      </x:c>
      <x:c r="B2898" s="1">
        <x:v>44758.5984319792</x:v>
      </x:c>
      <x:c r="C2898" s="6">
        <x:v>50.5050015733333</x:v>
      </x:c>
      <x:c r="D2898" s="14" t="s">
        <x:v>92</x:v>
      </x:c>
      <x:c r="E2898" s="15">
        <x:v>44733.6666795139</x:v>
      </x:c>
      <x:c r="F2898" t="s">
        <x:v>97</x:v>
      </x:c>
      <x:c r="G2898" s="6">
        <x:v>99.7116077159195</x:v>
      </x:c>
      <x:c r="H2898" t="s">
        <x:v>95</x:v>
      </x:c>
      <x:c r="I2898" s="6">
        <x:v>30.2103508716218</x:v>
      </x:c>
      <x:c r="J2898" t="s">
        <x:v>93</x:v>
      </x:c>
      <x:c r="K2898" s="6">
        <x:v>1018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20.496</x:v>
      </x:c>
      <x:c r="S2898" s="8">
        <x:v>84866.2641523313</x:v>
      </x:c>
      <x:c r="T2898" s="12">
        <x:v>280191.877403735</x:v>
      </x:c>
      <x:c r="U2898" s="12">
        <x:v>30.45</x:v>
      </x:c>
      <x:c r="V2898" s="12">
        <x:v>114.2</x:v>
      </x:c>
      <x:c r="W2898" s="12">
        <x:f>NA()</x:f>
      </x:c>
    </x:row>
    <x:row r="2899">
      <x:c r="A2899">
        <x:v>278902</x:v>
      </x:c>
      <x:c r="B2899" s="1">
        <x:v>44758.598443669</x:v>
      </x:c>
      <x:c r="C2899" s="6">
        <x:v>50.5218314733333</x:v>
      </x:c>
      <x:c r="D2899" s="14" t="s">
        <x:v>92</x:v>
      </x:c>
      <x:c r="E2899" s="15">
        <x:v>44733.6666795139</x:v>
      </x:c>
      <x:c r="F2899" t="s">
        <x:v>97</x:v>
      </x:c>
      <x:c r="G2899" s="6">
        <x:v>99.6846331053098</x:v>
      </x:c>
      <x:c r="H2899" t="s">
        <x:v>95</x:v>
      </x:c>
      <x:c r="I2899" s="6">
        <x:v>30.2103508716218</x:v>
      </x:c>
      <x:c r="J2899" t="s">
        <x:v>93</x:v>
      </x:c>
      <x:c r="K2899" s="6">
        <x:v>1018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20.499</x:v>
      </x:c>
      <x:c r="S2899" s="8">
        <x:v>84858.6649839982</x:v>
      </x:c>
      <x:c r="T2899" s="12">
        <x:v>280200.19058562</x:v>
      </x:c>
      <x:c r="U2899" s="12">
        <x:v>30.45</x:v>
      </x:c>
      <x:c r="V2899" s="12">
        <x:v>114.2</x:v>
      </x:c>
      <x:c r="W2899" s="12">
        <x:f>NA()</x:f>
      </x:c>
    </x:row>
    <x:row r="2900">
      <x:c r="A2900">
        <x:v>278912</x:v>
      </x:c>
      <x:c r="B2900" s="1">
        <x:v>44758.5984553588</x:v>
      </x:c>
      <x:c r="C2900" s="6">
        <x:v>50.5386481516667</x:v>
      </x:c>
      <x:c r="D2900" s="14" t="s">
        <x:v>92</x:v>
      </x:c>
      <x:c r="E2900" s="15">
        <x:v>44733.6666795139</x:v>
      </x:c>
      <x:c r="F2900" t="s">
        <x:v>97</x:v>
      </x:c>
      <x:c r="G2900" s="6">
        <x:v>99.7385915652345</x:v>
      </x:c>
      <x:c r="H2900" t="s">
        <x:v>95</x:v>
      </x:c>
      <x:c r="I2900" s="6">
        <x:v>30.2103508716218</x:v>
      </x:c>
      <x:c r="J2900" t="s">
        <x:v>93</x:v>
      </x:c>
      <x:c r="K2900" s="6">
        <x:v>1018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20.493</x:v>
      </x:c>
      <x:c r="S2900" s="8">
        <x:v>84862.2928172531</x:v>
      </x:c>
      <x:c r="T2900" s="12">
        <x:v>280198.08928867</x:v>
      </x:c>
      <x:c r="U2900" s="12">
        <x:v>30.45</x:v>
      </x:c>
      <x:c r="V2900" s="12">
        <x:v>114.2</x:v>
      </x:c>
      <x:c r="W2900" s="12">
        <x:f>NA()</x:f>
      </x:c>
    </x:row>
    <x:row r="2901">
      <x:c r="A2901">
        <x:v>278913</x:v>
      </x:c>
      <x:c r="B2901" s="1">
        <x:v>44758.5984664699</x:v>
      </x:c>
      <x:c r="C2901" s="6">
        <x:v>50.554674745</x:v>
      </x:c>
      <x:c r="D2901" s="14" t="s">
        <x:v>92</x:v>
      </x:c>
      <x:c r="E2901" s="15">
        <x:v>44733.6666795139</x:v>
      </x:c>
      <x:c r="F2901" t="s">
        <x:v>97</x:v>
      </x:c>
      <x:c r="G2901" s="6">
        <x:v>99.6996606245616</x:v>
      </x:c>
      <x:c r="H2901" t="s">
        <x:v>95</x:v>
      </x:c>
      <x:c r="I2901" s="6">
        <x:v>30.204186638563</x:v>
      </x:c>
      <x:c r="J2901" t="s">
        <x:v>93</x:v>
      </x:c>
      <x:c r="K2901" s="6">
        <x:v>1018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20.498</x:v>
      </x:c>
      <x:c r="S2901" s="8">
        <x:v>84864.5245121539</x:v>
      </x:c>
      <x:c r="T2901" s="12">
        <x:v>280181.536156895</x:v>
      </x:c>
      <x:c r="U2901" s="12">
        <x:v>30.45</x:v>
      </x:c>
      <x:c r="V2901" s="12">
        <x:v>114.2</x:v>
      </x:c>
      <x:c r="W2901" s="12">
        <x:f>NA()</x:f>
      </x:c>
    </x:row>
    <x:row r="2902">
      <x:c r="A2902">
        <x:v>278922</x:v>
      </x:c>
      <x:c r="B2902" s="1">
        <x:v>44758.598478206</x:v>
      </x:c>
      <x:c r="C2902" s="6">
        <x:v>50.57152395</x:v>
      </x:c>
      <x:c r="D2902" s="14" t="s">
        <x:v>92</x:v>
      </x:c>
      <x:c r="E2902" s="15">
        <x:v>44733.6666795139</x:v>
      </x:c>
      <x:c r="F2902" t="s">
        <x:v>97</x:v>
      </x:c>
      <x:c r="G2902" s="6">
        <x:v>99.6936236159221</x:v>
      </x:c>
      <x:c r="H2902" t="s">
        <x:v>95</x:v>
      </x:c>
      <x:c r="I2902" s="6">
        <x:v>30.2103508716218</x:v>
      </x:c>
      <x:c r="J2902" t="s">
        <x:v>93</x:v>
      </x:c>
      <x:c r="K2902" s="6">
        <x:v>1018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20.498</x:v>
      </x:c>
      <x:c r="S2902" s="8">
        <x:v>84867.2363332993</x:v>
      </x:c>
      <x:c r="T2902" s="12">
        <x:v>280193.116841361</x:v>
      </x:c>
      <x:c r="U2902" s="12">
        <x:v>30.45</x:v>
      </x:c>
      <x:c r="V2902" s="12">
        <x:v>114.2</x:v>
      </x:c>
      <x:c r="W2902" s="12">
        <x:f>NA()</x:f>
      </x:c>
    </x:row>
    <x:row r="2903">
      <x:c r="A2903">
        <x:v>278928</x:v>
      </x:c>
      <x:c r="B2903" s="1">
        <x:v>44758.5984898958</x:v>
      </x:c>
      <x:c r="C2903" s="6">
        <x:v>50.58837296</x:v>
      </x:c>
      <x:c r="D2903" s="14" t="s">
        <x:v>92</x:v>
      </x:c>
      <x:c r="E2903" s="15">
        <x:v>44733.6666795139</x:v>
      </x:c>
      <x:c r="F2903" t="s">
        <x:v>97</x:v>
      </x:c>
      <x:c r="G2903" s="6">
        <x:v>99.6936236159221</x:v>
      </x:c>
      <x:c r="H2903" t="s">
        <x:v>95</x:v>
      </x:c>
      <x:c r="I2903" s="6">
        <x:v>30.2103508716218</x:v>
      </x:c>
      <x:c r="J2903" t="s">
        <x:v>93</x:v>
      </x:c>
      <x:c r="K2903" s="6">
        <x:v>1018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20.498</x:v>
      </x:c>
      <x:c r="S2903" s="8">
        <x:v>84874.1606192865</x:v>
      </x:c>
      <x:c r="T2903" s="12">
        <x:v>280195.089379766</x:v>
      </x:c>
      <x:c r="U2903" s="12">
        <x:v>30.45</x:v>
      </x:c>
      <x:c r="V2903" s="12">
        <x:v>114.2</x:v>
      </x:c>
      <x:c r="W2903" s="12">
        <x:f>NA()</x:f>
      </x:c>
    </x:row>
    <x:row r="2904">
      <x:c r="A2904">
        <x:v>278934</x:v>
      </x:c>
      <x:c r="B2904" s="1">
        <x:v>44758.5985015857</x:v>
      </x:c>
      <x:c r="C2904" s="6">
        <x:v>50.605233905</x:v>
      </x:c>
      <x:c r="D2904" s="14" t="s">
        <x:v>92</x:v>
      </x:c>
      <x:c r="E2904" s="15">
        <x:v>44733.6666795139</x:v>
      </x:c>
      <x:c r="F2904" t="s">
        <x:v>97</x:v>
      </x:c>
      <x:c r="G2904" s="6">
        <x:v>99.6846331053098</x:v>
      </x:c>
      <x:c r="H2904" t="s">
        <x:v>95</x:v>
      </x:c>
      <x:c r="I2904" s="6">
        <x:v>30.2103508716218</x:v>
      </x:c>
      <x:c r="J2904" t="s">
        <x:v>93</x:v>
      </x:c>
      <x:c r="K2904" s="6">
        <x:v>1018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20.499</x:v>
      </x:c>
      <x:c r="S2904" s="8">
        <x:v>84872.5363200662</x:v>
      </x:c>
      <x:c r="T2904" s="12">
        <x:v>280185.725684729</x:v>
      </x:c>
      <x:c r="U2904" s="12">
        <x:v>30.45</x:v>
      </x:c>
      <x:c r="V2904" s="12">
        <x:v>114.2</x:v>
      </x:c>
      <x:c r="W2904" s="12">
        <x:f>NA()</x:f>
      </x:c>
    </x:row>
    <x:row r="2905">
      <x:c r="A2905">
        <x:v>278937</x:v>
      </x:c>
      <x:c r="B2905" s="1">
        <x:v>44758.5985127662</x:v>
      </x:c>
      <x:c r="C2905" s="6">
        <x:v>50.621302795</x:v>
      </x:c>
      <x:c r="D2905" s="14" t="s">
        <x:v>92</x:v>
      </x:c>
      <x:c r="E2905" s="15">
        <x:v>44733.6666795139</x:v>
      </x:c>
      <x:c r="F2905" t="s">
        <x:v>97</x:v>
      </x:c>
      <x:c r="G2905" s="6">
        <x:v>99.6756436207432</x:v>
      </x:c>
      <x:c r="H2905" t="s">
        <x:v>95</x:v>
      </x:c>
      <x:c r="I2905" s="6">
        <x:v>30.2103508716218</x:v>
      </x:c>
      <x:c r="J2905" t="s">
        <x:v>93</x:v>
      </x:c>
      <x:c r="K2905" s="6">
        <x:v>1018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20.5</x:v>
      </x:c>
      <x:c r="S2905" s="8">
        <x:v>84873.0881319341</x:v>
      </x:c>
      <x:c r="T2905" s="12">
        <x:v>280192.108393789</x:v>
      </x:c>
      <x:c r="U2905" s="12">
        <x:v>30.45</x:v>
      </x:c>
      <x:c r="V2905" s="12">
        <x:v>114.2</x:v>
      </x:c>
      <x:c r="W2905" s="12">
        <x:f>NA()</x:f>
      </x:c>
    </x:row>
    <x:row r="2906">
      <x:c r="A2906">
        <x:v>278944</x:v>
      </x:c>
      <x:c r="B2906" s="1">
        <x:v>44758.5985244213</x:v>
      </x:c>
      <x:c r="C2906" s="6">
        <x:v>50.6381041683333</x:v>
      </x:c>
      <x:c r="D2906" s="14" t="s">
        <x:v>92</x:v>
      </x:c>
      <x:c r="E2906" s="15">
        <x:v>44733.6666795139</x:v>
      </x:c>
      <x:c r="F2906" t="s">
        <x:v>97</x:v>
      </x:c>
      <x:c r="G2906" s="6">
        <x:v>99.7086526916322</x:v>
      </x:c>
      <x:c r="H2906" t="s">
        <x:v>95</x:v>
      </x:c>
      <x:c r="I2906" s="6">
        <x:v>30.204186638563</x:v>
      </x:c>
      <x:c r="J2906" t="s">
        <x:v>93</x:v>
      </x:c>
      <x:c r="K2906" s="6">
        <x:v>1018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20.497</x:v>
      </x:c>
      <x:c r="S2906" s="8">
        <x:v>84872.511603519</x:v>
      </x:c>
      <x:c r="T2906" s="12">
        <x:v>280193.668907257</x:v>
      </x:c>
      <x:c r="U2906" s="12">
        <x:v>30.45</x:v>
      </x:c>
      <x:c r="V2906" s="12">
        <x:v>114.2</x:v>
      </x:c>
      <x:c r="W2906" s="12">
        <x:f>NA()</x:f>
      </x:c>
    </x:row>
    <x:row r="2907">
      <x:c r="A2907">
        <x:v>278952</x:v>
      </x:c>
      <x:c r="B2907" s="1">
        <x:v>44758.5985361111</x:v>
      </x:c>
      <x:c r="C2907" s="6">
        <x:v>50.6549316583333</x:v>
      </x:c>
      <x:c r="D2907" s="14" t="s">
        <x:v>92</x:v>
      </x:c>
      <x:c r="E2907" s="15">
        <x:v>44733.6666795139</x:v>
      </x:c>
      <x:c r="F2907" t="s">
        <x:v>97</x:v>
      </x:c>
      <x:c r="G2907" s="6">
        <x:v>99.6637026173317</x:v>
      </x:c>
      <x:c r="H2907" t="s">
        <x:v>95</x:v>
      </x:c>
      <x:c r="I2907" s="6">
        <x:v>30.204186638563</x:v>
      </x:c>
      <x:c r="J2907" t="s">
        <x:v>93</x:v>
      </x:c>
      <x:c r="K2907" s="6">
        <x:v>1018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20.502</x:v>
      </x:c>
      <x:c r="S2907" s="8">
        <x:v>84869.7339609148</x:v>
      </x:c>
      <x:c r="T2907" s="12">
        <x:v>280197.519178046</x:v>
      </x:c>
      <x:c r="U2907" s="12">
        <x:v>30.45</x:v>
      </x:c>
      <x:c r="V2907" s="12">
        <x:v>114.2</x:v>
      </x:c>
      <x:c r="W2907" s="12">
        <x:f>NA()</x:f>
      </x:c>
    </x:row>
    <x:row r="2908">
      <x:c r="A2908">
        <x:v>278957</x:v>
      </x:c>
      <x:c r="B2908" s="1">
        <x:v>44758.5985478009</x:v>
      </x:c>
      <x:c r="C2908" s="6">
        <x:v>50.6717424866667</x:v>
      </x:c>
      <x:c r="D2908" s="14" t="s">
        <x:v>92</x:v>
      </x:c>
      <x:c r="E2908" s="15">
        <x:v>44733.6666795139</x:v>
      </x:c>
      <x:c r="F2908" t="s">
        <x:v>97</x:v>
      </x:c>
      <x:c r="G2908" s="6">
        <x:v>99.6547156799924</x:v>
      </x:c>
      <x:c r="H2908" t="s">
        <x:v>95</x:v>
      </x:c>
      <x:c r="I2908" s="6">
        <x:v>30.204186638563</x:v>
      </x:c>
      <x:c r="J2908" t="s">
        <x:v>93</x:v>
      </x:c>
      <x:c r="K2908" s="6">
        <x:v>1018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20.503</x:v>
      </x:c>
      <x:c r="S2908" s="8">
        <x:v>84880.630400575</x:v>
      </x:c>
      <x:c r="T2908" s="12">
        <x:v>280203.468046503</x:v>
      </x:c>
      <x:c r="U2908" s="12">
        <x:v>30.45</x:v>
      </x:c>
      <x:c r="V2908" s="12">
        <x:v>114.2</x:v>
      </x:c>
      <x:c r="W2908" s="12">
        <x:f>NA()</x:f>
      </x:c>
    </x:row>
    <x:row r="2909">
      <x:c r="A2909">
        <x:v>278966</x:v>
      </x:c>
      <x:c r="B2909" s="1">
        <x:v>44758.598559456</x:v>
      </x:c>
      <x:c r="C2909" s="6">
        <x:v>50.688541865</x:v>
      </x:c>
      <x:c r="D2909" s="14" t="s">
        <x:v>92</x:v>
      </x:c>
      <x:c r="E2909" s="15">
        <x:v>44733.6666795139</x:v>
      </x:c>
      <x:c r="F2909" t="s">
        <x:v>97</x:v>
      </x:c>
      <x:c r="G2909" s="6">
        <x:v>99.6726905802992</x:v>
      </x:c>
      <x:c r="H2909" t="s">
        <x:v>95</x:v>
      </x:c>
      <x:c r="I2909" s="6">
        <x:v>30.204186638563</x:v>
      </x:c>
      <x:c r="J2909" t="s">
        <x:v>93</x:v>
      </x:c>
      <x:c r="K2909" s="6">
        <x:v>1018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20.501</x:v>
      </x:c>
      <x:c r="S2909" s="8">
        <x:v>84878.4291590934</x:v>
      </x:c>
      <x:c r="T2909" s="12">
        <x:v>280190.962029349</x:v>
      </x:c>
      <x:c r="U2909" s="12">
        <x:v>30.45</x:v>
      </x:c>
      <x:c r="V2909" s="12">
        <x:v>114.2</x:v>
      </x:c>
      <x:c r="W2909" s="12">
        <x:f>NA()</x:f>
      </x:c>
    </x:row>
    <x:row r="2910">
      <x:c r="A2910">
        <x:v>278971</x:v>
      </x:c>
      <x:c r="B2910" s="1">
        <x:v>44758.5985711458</x:v>
      </x:c>
      <x:c r="C2910" s="6">
        <x:v>50.70535161</x:v>
      </x:c>
      <x:c r="D2910" s="14" t="s">
        <x:v>92</x:v>
      </x:c>
      <x:c r="E2910" s="15">
        <x:v>44733.6666795139</x:v>
      </x:c>
      <x:c r="F2910" t="s">
        <x:v>97</x:v>
      </x:c>
      <x:c r="G2910" s="6">
        <x:v>99.6846331053098</x:v>
      </x:c>
      <x:c r="H2910" t="s">
        <x:v>95</x:v>
      </x:c>
      <x:c r="I2910" s="6">
        <x:v>30.2103508716218</x:v>
      </x:c>
      <x:c r="J2910" t="s">
        <x:v>93</x:v>
      </x:c>
      <x:c r="K2910" s="6">
        <x:v>1018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20.499</x:v>
      </x:c>
      <x:c r="S2910" s="8">
        <x:v>84879.5634778906</x:v>
      </x:c>
      <x:c r="T2910" s="12">
        <x:v>280196.209659604</x:v>
      </x:c>
      <x:c r="U2910" s="12">
        <x:v>30.45</x:v>
      </x:c>
      <x:c r="V2910" s="12">
        <x:v>114.2</x:v>
      </x:c>
      <x:c r="W2910" s="12">
        <x:f>NA()</x:f>
      </x:c>
    </x:row>
    <x:row r="2911">
      <x:c r="A2911">
        <x:v>278974</x:v>
      </x:c>
      <x:c r="B2911" s="1">
        <x:v>44758.5985822569</x:v>
      </x:c>
      <x:c r="C2911" s="6">
        <x:v>50.721371335</x:v>
      </x:c>
      <x:c r="D2911" s="14" t="s">
        <x:v>92</x:v>
      </x:c>
      <x:c r="E2911" s="15">
        <x:v>44733.6666795139</x:v>
      </x:c>
      <x:c r="F2911" t="s">
        <x:v>97</x:v>
      </x:c>
      <x:c r="G2911" s="6">
        <x:v>99.6756436207432</x:v>
      </x:c>
      <x:c r="H2911" t="s">
        <x:v>95</x:v>
      </x:c>
      <x:c r="I2911" s="6">
        <x:v>30.2103508716218</x:v>
      </x:c>
      <x:c r="J2911" t="s">
        <x:v>93</x:v>
      </x:c>
      <x:c r="K2911" s="6">
        <x:v>1018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20.5</x:v>
      </x:c>
      <x:c r="S2911" s="8">
        <x:v>84878.1463277712</x:v>
      </x:c>
      <x:c r="T2911" s="12">
        <x:v>280191.343983751</x:v>
      </x:c>
      <x:c r="U2911" s="12">
        <x:v>30.45</x:v>
      </x:c>
      <x:c r="V2911" s="12">
        <x:v>114.2</x:v>
      </x:c>
      <x:c r="W2911" s="12">
        <x:f>NA()</x:f>
      </x:c>
    </x:row>
    <x:row r="2912">
      <x:c r="A2912">
        <x:v>278980</x:v>
      </x:c>
      <x:c r="B2912" s="1">
        <x:v>44758.5985939815</x:v>
      </x:c>
      <x:c r="C2912" s="6">
        <x:v>50.7382902116667</x:v>
      </x:c>
      <x:c r="D2912" s="14" t="s">
        <x:v>92</x:v>
      </x:c>
      <x:c r="E2912" s="15">
        <x:v>44733.6666795139</x:v>
      </x:c>
      <x:c r="F2912" t="s">
        <x:v>97</x:v>
      </x:c>
      <x:c r="G2912" s="6">
        <x:v>99.621728251404</x:v>
      </x:c>
      <x:c r="H2912" t="s">
        <x:v>95</x:v>
      </x:c>
      <x:c r="I2912" s="6">
        <x:v>30.2103508716218</x:v>
      </x:c>
      <x:c r="J2912" t="s">
        <x:v>93</x:v>
      </x:c>
      <x:c r="K2912" s="6">
        <x:v>1018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20.506</x:v>
      </x:c>
      <x:c r="S2912" s="8">
        <x:v>84883.6112678986</x:v>
      </x:c>
      <x:c r="T2912" s="12">
        <x:v>280190.803903164</x:v>
      </x:c>
      <x:c r="U2912" s="12">
        <x:v>30.45</x:v>
      </x:c>
      <x:c r="V2912" s="12">
        <x:v>114.2</x:v>
      </x:c>
      <x:c r="W2912" s="12">
        <x:f>NA()</x:f>
      </x:c>
    </x:row>
    <x:row r="2913">
      <x:c r="A2913">
        <x:v>278988</x:v>
      </x:c>
      <x:c r="B2913" s="1">
        <x:v>44758.5986056713</x:v>
      </x:c>
      <x:c r="C2913" s="6">
        <x:v>50.755121</x:v>
      </x:c>
      <x:c r="D2913" s="14" t="s">
        <x:v>92</x:v>
      </x:c>
      <x:c r="E2913" s="15">
        <x:v>44733.6666795139</x:v>
      </x:c>
      <x:c r="F2913" t="s">
        <x:v>97</x:v>
      </x:c>
      <x:c r="G2913" s="6">
        <x:v>99.6307115830335</x:v>
      </x:c>
      <x:c r="H2913" t="s">
        <x:v>95</x:v>
      </x:c>
      <x:c r="I2913" s="6">
        <x:v>30.2103508716218</x:v>
      </x:c>
      <x:c r="J2913" t="s">
        <x:v>93</x:v>
      </x:c>
      <x:c r="K2913" s="6">
        <x:v>1018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20.505</x:v>
      </x:c>
      <x:c r="S2913" s="8">
        <x:v>84888.9159812658</x:v>
      </x:c>
      <x:c r="T2913" s="12">
        <x:v>280197.588955447</x:v>
      </x:c>
      <x:c r="U2913" s="12">
        <x:v>30.45</x:v>
      </x:c>
      <x:c r="V2913" s="12">
        <x:v>114.2</x:v>
      </x:c>
      <x:c r="W2913" s="12">
        <x:f>NA()</x:f>
      </x:c>
    </x:row>
    <x:row r="2914">
      <x:c r="A2914">
        <x:v>278994</x:v>
      </x:c>
      <x:c r="B2914" s="1">
        <x:v>44758.5986173264</x:v>
      </x:c>
      <x:c r="C2914" s="6">
        <x:v>50.7718890566667</x:v>
      </x:c>
      <x:c r="D2914" s="14" t="s">
        <x:v>92</x:v>
      </x:c>
      <x:c r="E2914" s="15">
        <x:v>44733.6666795139</x:v>
      </x:c>
      <x:c r="F2914" t="s">
        <x:v>97</x:v>
      </x:c>
      <x:c r="G2914" s="6">
        <x:v>99.6637026173317</x:v>
      </x:c>
      <x:c r="H2914" t="s">
        <x:v>95</x:v>
      </x:c>
      <x:c r="I2914" s="6">
        <x:v>30.204186638563</x:v>
      </x:c>
      <x:c r="J2914" t="s">
        <x:v>93</x:v>
      </x:c>
      <x:c r="K2914" s="6">
        <x:v>1018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20.502</x:v>
      </x:c>
      <x:c r="S2914" s="8">
        <x:v>84886.3552529845</x:v>
      </x:c>
      <x:c r="T2914" s="12">
        <x:v>280196.019343062</x:v>
      </x:c>
      <x:c r="U2914" s="12">
        <x:v>30.45</x:v>
      </x:c>
      <x:c r="V2914" s="12">
        <x:v>114.2</x:v>
      </x:c>
      <x:c r="W2914" s="12">
        <x:f>NA()</x:f>
      </x:c>
    </x:row>
    <x:row r="2915">
      <x:c r="A2915">
        <x:v>279001</x:v>
      </x:c>
      <x:c r="B2915" s="1">
        <x:v>44758.5986290509</x:v>
      </x:c>
      <x:c r="C2915" s="6">
        <x:v>50.7887871733333</x:v>
      </x:c>
      <x:c r="D2915" s="14" t="s">
        <x:v>92</x:v>
      </x:c>
      <x:c r="E2915" s="15">
        <x:v>44733.6666795139</x:v>
      </x:c>
      <x:c r="F2915" t="s">
        <x:v>97</x:v>
      </x:c>
      <x:c r="G2915" s="6">
        <x:v>99.6486813217284</x:v>
      </x:c>
      <x:c r="H2915" t="s">
        <x:v>95</x:v>
      </x:c>
      <x:c r="I2915" s="6">
        <x:v>30.2103508716218</x:v>
      </x:c>
      <x:c r="J2915" t="s">
        <x:v>93</x:v>
      </x:c>
      <x:c r="K2915" s="6">
        <x:v>1018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20.503</x:v>
      </x:c>
      <x:c r="S2915" s="8">
        <x:v>84891.9961354689</x:v>
      </x:c>
      <x:c r="T2915" s="12">
        <x:v>280202.445597598</x:v>
      </x:c>
      <x:c r="U2915" s="12">
        <x:v>30.45</x:v>
      </x:c>
      <x:c r="V2915" s="12">
        <x:v>114.2</x:v>
      </x:c>
      <x:c r="W2915" s="12">
        <x:f>NA()</x:f>
      </x:c>
    </x:row>
    <x:row r="2916">
      <x:c r="A2916">
        <x:v>279005</x:v>
      </x:c>
      <x:c r="B2916" s="1">
        <x:v>44758.5986401273</x:v>
      </x:c>
      <x:c r="C2916" s="6">
        <x:v>50.8047385433333</x:v>
      </x:c>
      <x:c r="D2916" s="14" t="s">
        <x:v>92</x:v>
      </x:c>
      <x:c r="E2916" s="15">
        <x:v>44733.6666795139</x:v>
      </x:c>
      <x:c r="F2916" t="s">
        <x:v>97</x:v>
      </x:c>
      <x:c r="G2916" s="6">
        <x:v>99.6846331053098</x:v>
      </x:c>
      <x:c r="H2916" t="s">
        <x:v>95</x:v>
      </x:c>
      <x:c r="I2916" s="6">
        <x:v>30.2103508716218</x:v>
      </x:c>
      <x:c r="J2916" t="s">
        <x:v>93</x:v>
      </x:c>
      <x:c r="K2916" s="6">
        <x:v>1018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20.499</x:v>
      </x:c>
      <x:c r="S2916" s="8">
        <x:v>84893.240248952</x:v>
      </x:c>
      <x:c r="T2916" s="12">
        <x:v>280199.260093467</x:v>
      </x:c>
      <x:c r="U2916" s="12">
        <x:v>30.45</x:v>
      </x:c>
      <x:c r="V2916" s="12">
        <x:v>114.2</x:v>
      </x:c>
      <x:c r="W2916" s="12">
        <x:f>NA()</x:f>
      </x:c>
    </x:row>
    <x:row r="2917">
      <x:c r="A2917">
        <x:v>279010</x:v>
      </x:c>
      <x:c r="B2917" s="1">
        <x:v>44758.5986518518</x:v>
      </x:c>
      <x:c r="C2917" s="6">
        <x:v>50.8215853483333</x:v>
      </x:c>
      <x:c r="D2917" s="14" t="s">
        <x:v>92</x:v>
      </x:c>
      <x:c r="E2917" s="15">
        <x:v>44733.6666795139</x:v>
      </x:c>
      <x:c r="F2917" t="s">
        <x:v>97</x:v>
      </x:c>
      <x:c r="G2917" s="6">
        <x:v>99.6486813217284</x:v>
      </x:c>
      <x:c r="H2917" t="s">
        <x:v>95</x:v>
      </x:c>
      <x:c r="I2917" s="6">
        <x:v>30.2103508716218</x:v>
      </x:c>
      <x:c r="J2917" t="s">
        <x:v>93</x:v>
      </x:c>
      <x:c r="K2917" s="6">
        <x:v>1018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20.503</x:v>
      </x:c>
      <x:c r="S2917" s="8">
        <x:v>84890.2261769154</x:v>
      </x:c>
      <x:c r="T2917" s="12">
        <x:v>280192.277986215</x:v>
      </x:c>
      <x:c r="U2917" s="12">
        <x:v>30.45</x:v>
      </x:c>
      <x:c r="V2917" s="12">
        <x:v>114.2</x:v>
      </x:c>
      <x:c r="W2917" s="12">
        <x:f>NA()</x:f>
      </x:c>
    </x:row>
    <x:row r="2918">
      <x:c r="A2918">
        <x:v>279017</x:v>
      </x:c>
      <x:c r="B2918" s="1">
        <x:v>44758.5986635417</x:v>
      </x:c>
      <x:c r="C2918" s="6">
        <x:v>50.8384325966667</x:v>
      </x:c>
      <x:c r="D2918" s="14" t="s">
        <x:v>92</x:v>
      </x:c>
      <x:c r="E2918" s="15">
        <x:v>44733.6666795139</x:v>
      </x:c>
      <x:c r="F2918" t="s">
        <x:v>97</x:v>
      </x:c>
      <x:c r="G2918" s="6">
        <x:v>99.6666551620635</x:v>
      </x:c>
      <x:c r="H2918" t="s">
        <x:v>95</x:v>
      </x:c>
      <x:c r="I2918" s="6">
        <x:v>30.2103508716218</x:v>
      </x:c>
      <x:c r="J2918" t="s">
        <x:v>93</x:v>
      </x:c>
      <x:c r="K2918" s="6">
        <x:v>1018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20.501</x:v>
      </x:c>
      <x:c r="S2918" s="8">
        <x:v>84899.0024094581</x:v>
      </x:c>
      <x:c r="T2918" s="12">
        <x:v>280197.590051981</x:v>
      </x:c>
      <x:c r="U2918" s="12">
        <x:v>30.45</x:v>
      </x:c>
      <x:c r="V2918" s="12">
        <x:v>114.2</x:v>
      </x:c>
      <x:c r="W2918" s="12">
        <x:f>NA()</x:f>
      </x:c>
    </x:row>
    <x:row r="2919">
      <x:c r="A2919">
        <x:v>279025</x:v>
      </x:c>
      <x:c r="B2919" s="1">
        <x:v>44758.5986753125</x:v>
      </x:c>
      <x:c r="C2919" s="6">
        <x:v>50.855349065</x:v>
      </x:c>
      <x:c r="D2919" s="14" t="s">
        <x:v>92</x:v>
      </x:c>
      <x:c r="E2919" s="15">
        <x:v>44733.6666795139</x:v>
      </x:c>
      <x:c r="F2919" t="s">
        <x:v>97</x:v>
      </x:c>
      <x:c r="G2919" s="6">
        <x:v>99.6396959397554</x:v>
      </x:c>
      <x:c r="H2919" t="s">
        <x:v>95</x:v>
      </x:c>
      <x:c r="I2919" s="6">
        <x:v>30.2103508716218</x:v>
      </x:c>
      <x:c r="J2919" t="s">
        <x:v>93</x:v>
      </x:c>
      <x:c r="K2919" s="6">
        <x:v>1018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20.504</x:v>
      </x:c>
      <x:c r="S2919" s="8">
        <x:v>84899.9551003715</x:v>
      </x:c>
      <x:c r="T2919" s="12">
        <x:v>280192.717571955</x:v>
      </x:c>
      <x:c r="U2919" s="12">
        <x:v>30.45</x:v>
      </x:c>
      <x:c r="V2919" s="12">
        <x:v>114.2</x:v>
      </x:c>
      <x:c r="W2919" s="12">
        <x:f>NA()</x:f>
      </x:c>
    </x:row>
    <x:row r="2920">
      <x:c r="A2920">
        <x:v>279027</x:v>
      </x:c>
      <x:c r="B2920" s="1">
        <x:v>44758.5986863773</x:v>
      </x:c>
      <x:c r="C2920" s="6">
        <x:v>50.87130896</x:v>
      </x:c>
      <x:c r="D2920" s="14" t="s">
        <x:v>92</x:v>
      </x:c>
      <x:c r="E2920" s="15">
        <x:v>44733.6666795139</x:v>
      </x:c>
      <x:c r="F2920" t="s">
        <x:v>97</x:v>
      </x:c>
      <x:c r="G2920" s="6">
        <x:v>99.579775085873</x:v>
      </x:c>
      <x:c r="H2920" t="s">
        <x:v>95</x:v>
      </x:c>
      <x:c r="I2920" s="6">
        <x:v>30.2165151160111</x:v>
      </x:c>
      <x:c r="J2920" t="s">
        <x:v>93</x:v>
      </x:c>
      <x:c r="K2920" s="6">
        <x:v>1018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20.51</x:v>
      </x:c>
      <x:c r="S2920" s="8">
        <x:v>84896.2061192981</x:v>
      </x:c>
      <x:c r="T2920" s="12">
        <x:v>280197.000816323</x:v>
      </x:c>
      <x:c r="U2920" s="12">
        <x:v>30.45</x:v>
      </x:c>
      <x:c r="V2920" s="12">
        <x:v>114.2</x:v>
      </x:c>
      <x:c r="W2920" s="12">
        <x:f>NA()</x:f>
      </x:c>
    </x:row>
    <x:row r="2921">
      <x:c r="A2921">
        <x:v>279036</x:v>
      </x:c>
      <x:c r="B2921" s="1">
        <x:v>44758.5986980324</x:v>
      </x:c>
      <x:c r="C2921" s="6">
        <x:v>50.88812492</x:v>
      </x:c>
      <x:c r="D2921" s="14" t="s">
        <x:v>92</x:v>
      </x:c>
      <x:c r="E2921" s="15">
        <x:v>44733.6666795139</x:v>
      </x:c>
      <x:c r="F2921" t="s">
        <x:v>97</x:v>
      </x:c>
      <x:c r="G2921" s="6">
        <x:v>99.6486813217284</x:v>
      </x:c>
      <x:c r="H2921" t="s">
        <x:v>95</x:v>
      </x:c>
      <x:c r="I2921" s="6">
        <x:v>30.2103508716218</x:v>
      </x:c>
      <x:c r="J2921" t="s">
        <x:v>93</x:v>
      </x:c>
      <x:c r="K2921" s="6">
        <x:v>1018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20.503</x:v>
      </x:c>
      <x:c r="S2921" s="8">
        <x:v>84908.7353697283</x:v>
      </x:c>
      <x:c r="T2921" s="12">
        <x:v>280194.588138306</x:v>
      </x:c>
      <x:c r="U2921" s="12">
        <x:v>30.45</x:v>
      </x:c>
      <x:c r="V2921" s="12">
        <x:v>114.2</x:v>
      </x:c>
      <x:c r="W2921" s="12">
        <x:f>NA()</x:f>
      </x:c>
    </x:row>
    <x:row r="2922">
      <x:c r="A2922">
        <x:v>279041</x:v>
      </x:c>
      <x:c r="B2922" s="1">
        <x:v>44758.5987097222</x:v>
      </x:c>
      <x:c r="C2922" s="6">
        <x:v>50.9049211383333</x:v>
      </x:c>
      <x:c r="D2922" s="14" t="s">
        <x:v>92</x:v>
      </x:c>
      <x:c r="E2922" s="15">
        <x:v>44733.6666795139</x:v>
      </x:c>
      <x:c r="F2922" t="s">
        <x:v>97</x:v>
      </x:c>
      <x:c r="G2922" s="6">
        <x:v>99.6307115830335</x:v>
      </x:c>
      <x:c r="H2922" t="s">
        <x:v>95</x:v>
      </x:c>
      <x:c r="I2922" s="6">
        <x:v>30.2103508716218</x:v>
      </x:c>
      <x:c r="J2922" t="s">
        <x:v>93</x:v>
      </x:c>
      <x:c r="K2922" s="6">
        <x:v>1018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20.505</x:v>
      </x:c>
      <x:c r="S2922" s="8">
        <x:v>84899.3906697661</x:v>
      </x:c>
      <x:c r="T2922" s="12">
        <x:v>280186.160362643</x:v>
      </x:c>
      <x:c r="U2922" s="12">
        <x:v>30.45</x:v>
      </x:c>
      <x:c r="V2922" s="12">
        <x:v>114.2</x:v>
      </x:c>
      <x:c r="W2922" s="12">
        <x:f>NA()</x:f>
      </x:c>
    </x:row>
    <x:row r="2923">
      <x:c r="A2923">
        <x:v>279050</x:v>
      </x:c>
      <x:c r="B2923" s="1">
        <x:v>44758.5987213773</x:v>
      </x:c>
      <x:c r="C2923" s="6">
        <x:v>50.9217324266667</x:v>
      </x:c>
      <x:c r="D2923" s="14" t="s">
        <x:v>92</x:v>
      </x:c>
      <x:c r="E2923" s="15">
        <x:v>44733.6666795139</x:v>
      </x:c>
      <x:c r="F2923" t="s">
        <x:v>97</x:v>
      </x:c>
      <x:c r="G2923" s="6">
        <x:v>99.6127459447081</x:v>
      </x:c>
      <x:c r="H2923" t="s">
        <x:v>95</x:v>
      </x:c>
      <x:c r="I2923" s="6">
        <x:v>30.2103508716218</x:v>
      </x:c>
      <x:c r="J2923" t="s">
        <x:v>93</x:v>
      </x:c>
      <x:c r="K2923" s="6">
        <x:v>1018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20.507</x:v>
      </x:c>
      <x:c r="S2923" s="8">
        <x:v>84900.2088634565</x:v>
      </x:c>
      <x:c r="T2923" s="12">
        <x:v>280191.796014572</x:v>
      </x:c>
      <x:c r="U2923" s="12">
        <x:v>30.45</x:v>
      </x:c>
      <x:c r="V2923" s="12">
        <x:v>114.2</x:v>
      </x:c>
      <x:c r="W2923" s="12">
        <x:f>NA()</x:f>
      </x:c>
    </x:row>
    <x:row r="2924">
      <x:c r="A2924">
        <x:v>279053</x:v>
      </x:c>
      <x:c r="B2924" s="1">
        <x:v>44758.5987330671</x:v>
      </x:c>
      <x:c r="C2924" s="6">
        <x:v>50.9385524266667</x:v>
      </x:c>
      <x:c r="D2924" s="14" t="s">
        <x:v>92</x:v>
      </x:c>
      <x:c r="E2924" s="15">
        <x:v>44733.6666795139</x:v>
      </x:c>
      <x:c r="F2924" t="s">
        <x:v>97</x:v>
      </x:c>
      <x:c r="G2924" s="6">
        <x:v>99.6396959397554</x:v>
      </x:c>
      <x:c r="H2924" t="s">
        <x:v>95</x:v>
      </x:c>
      <x:c r="I2924" s="6">
        <x:v>30.2103508716218</x:v>
      </x:c>
      <x:c r="J2924" t="s">
        <x:v>93</x:v>
      </x:c>
      <x:c r="K2924" s="6">
        <x:v>1018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20.504</x:v>
      </x:c>
      <x:c r="S2924" s="8">
        <x:v>84901.9971593539</x:v>
      </x:c>
      <x:c r="T2924" s="12">
        <x:v>280195.148629692</x:v>
      </x:c>
      <x:c r="U2924" s="12">
        <x:v>30.45</x:v>
      </x:c>
      <x:c r="V2924" s="12">
        <x:v>114.2</x:v>
      </x:c>
      <x:c r="W2924" s="12">
        <x:f>NA()</x:f>
      </x:c>
    </x:row>
    <x:row r="2925">
      <x:c r="A2925">
        <x:v>279057</x:v>
      </x:c>
      <x:c r="B2925" s="1">
        <x:v>44758.5987442477</x:v>
      </x:c>
      <x:c r="C2925" s="6">
        <x:v>50.9546341633333</x:v>
      </x:c>
      <x:c r="D2925" s="14" t="s">
        <x:v>92</x:v>
      </x:c>
      <x:c r="E2925" s="15">
        <x:v>44733.6666795139</x:v>
      </x:c>
      <x:c r="F2925" t="s">
        <x:v>97</x:v>
      </x:c>
      <x:c r="G2925" s="6">
        <x:v>99.6008155852576</x:v>
      </x:c>
      <x:c r="H2925" t="s">
        <x:v>95</x:v>
      </x:c>
      <x:c r="I2925" s="6">
        <x:v>30.204186638563</x:v>
      </x:c>
      <x:c r="J2925" t="s">
        <x:v>93</x:v>
      </x:c>
      <x:c r="K2925" s="6">
        <x:v>1018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20.509</x:v>
      </x:c>
      <x:c r="S2925" s="8">
        <x:v>84908.3863269146</x:v>
      </x:c>
      <x:c r="T2925" s="12">
        <x:v>280197.20279598</x:v>
      </x:c>
      <x:c r="U2925" s="12">
        <x:v>30.45</x:v>
      </x:c>
      <x:c r="V2925" s="12">
        <x:v>114.2</x:v>
      </x:c>
      <x:c r="W2925" s="12">
        <x:f>NA()</x:f>
      </x:c>
    </x:row>
    <x:row r="2926">
      <x:c r="A2926">
        <x:v>279067</x:v>
      </x:c>
      <x:c r="B2926" s="1">
        <x:v>44758.5987559375</x:v>
      </x:c>
      <x:c r="C2926" s="6">
        <x:v>50.9715005</x:v>
      </x:c>
      <x:c r="D2926" s="14" t="s">
        <x:v>92</x:v>
      </x:c>
      <x:c r="E2926" s="15">
        <x:v>44733.6666795139</x:v>
      </x:c>
      <x:c r="F2926" t="s">
        <x:v>97</x:v>
      </x:c>
      <x:c r="G2926" s="6">
        <x:v>99.6127459447081</x:v>
      </x:c>
      <x:c r="H2926" t="s">
        <x:v>95</x:v>
      </x:c>
      <x:c r="I2926" s="6">
        <x:v>30.2103508716218</x:v>
      </x:c>
      <x:c r="J2926" t="s">
        <x:v>93</x:v>
      </x:c>
      <x:c r="K2926" s="6">
        <x:v>1018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20.507</x:v>
      </x:c>
      <x:c r="S2926" s="8">
        <x:v>84906.592369987</x:v>
      </x:c>
      <x:c r="T2926" s="12">
        <x:v>280198.036874979</x:v>
      </x:c>
      <x:c r="U2926" s="12">
        <x:v>30.45</x:v>
      </x:c>
      <x:c r="V2926" s="12">
        <x:v>114.2</x:v>
      </x:c>
      <x:c r="W2926" s="12">
        <x:f>NA()</x:f>
      </x:c>
    </x:row>
    <x:row r="2927">
      <x:c r="A2927">
        <x:v>279073</x:v>
      </x:c>
      <x:c r="B2927" s="1">
        <x:v>44758.5987676736</x:v>
      </x:c>
      <x:c r="C2927" s="6">
        <x:v>50.9883594166667</x:v>
      </x:c>
      <x:c r="D2927" s="14" t="s">
        <x:v>92</x:v>
      </x:c>
      <x:c r="E2927" s="15">
        <x:v>44733.6666795139</x:v>
      </x:c>
      <x:c r="F2927" t="s">
        <x:v>97</x:v>
      </x:c>
      <x:c r="G2927" s="6">
        <x:v>99.6457297681226</x:v>
      </x:c>
      <x:c r="H2927" t="s">
        <x:v>95</x:v>
      </x:c>
      <x:c r="I2927" s="6">
        <x:v>30.204186638563</x:v>
      </x:c>
      <x:c r="J2927" t="s">
        <x:v>93</x:v>
      </x:c>
      <x:c r="K2927" s="6">
        <x:v>1018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20.504</x:v>
      </x:c>
      <x:c r="S2927" s="8">
        <x:v>84904.0442948662</x:v>
      </x:c>
      <x:c r="T2927" s="12">
        <x:v>280185.819084472</x:v>
      </x:c>
      <x:c r="U2927" s="12">
        <x:v>30.45</x:v>
      </x:c>
      <x:c r="V2927" s="12">
        <x:v>114.2</x:v>
      </x:c>
      <x:c r="W2927" s="12">
        <x:f>NA()</x:f>
      </x:c>
    </x:row>
    <x:row r="2928">
      <x:c r="A2928">
        <x:v>279080</x:v>
      </x:c>
      <x:c r="B2928" s="1">
        <x:v>44758.5987793981</x:v>
      </x:c>
      <x:c r="C2928" s="6">
        <x:v>51.005250625</x:v>
      </x:c>
      <x:c r="D2928" s="14" t="s">
        <x:v>92</x:v>
      </x:c>
      <x:c r="E2928" s="15">
        <x:v>44733.6666795139</x:v>
      </x:c>
      <x:c r="F2928" t="s">
        <x:v>97</x:v>
      </x:c>
      <x:c r="G2928" s="6">
        <x:v>99.6426475272891</x:v>
      </x:c>
      <x:c r="H2928" t="s">
        <x:v>95</x:v>
      </x:c>
      <x:c r="I2928" s="6">
        <x:v>30.2165151160111</x:v>
      </x:c>
      <x:c r="J2928" t="s">
        <x:v>93</x:v>
      </x:c>
      <x:c r="K2928" s="6">
        <x:v>1018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20.503</x:v>
      </x:c>
      <x:c r="S2928" s="8">
        <x:v>84905.3955517314</x:v>
      </x:c>
      <x:c r="T2928" s="12">
        <x:v>280198.547611332</x:v>
      </x:c>
      <x:c r="U2928" s="12">
        <x:v>30.45</x:v>
      </x:c>
      <x:c r="V2928" s="12">
        <x:v>114.2</x:v>
      </x:c>
      <x:c r="W2928" s="12">
        <x:f>NA()</x:f>
      </x:c>
    </x:row>
    <x:row r="2929">
      <x:c r="A2929">
        <x:v>279086</x:v>
      </x:c>
      <x:c r="B2929" s="1">
        <x:v>44758.5987910532</x:v>
      </x:c>
      <x:c r="C2929" s="6">
        <x:v>51.0220688783333</x:v>
      </x:c>
      <x:c r="D2929" s="14" t="s">
        <x:v>92</x:v>
      </x:c>
      <x:c r="E2929" s="15">
        <x:v>44733.6666795139</x:v>
      </x:c>
      <x:c r="F2929" t="s">
        <x:v>97</x:v>
      </x:c>
      <x:c r="G2929" s="6">
        <x:v>99.6486813217284</x:v>
      </x:c>
      <x:c r="H2929" t="s">
        <x:v>95</x:v>
      </x:c>
      <x:c r="I2929" s="6">
        <x:v>30.2103508716218</x:v>
      </x:c>
      <x:c r="J2929" t="s">
        <x:v>93</x:v>
      </x:c>
      <x:c r="K2929" s="6">
        <x:v>1018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20.503</x:v>
      </x:c>
      <x:c r="S2929" s="8">
        <x:v>84911.3239913066</x:v>
      </x:c>
      <x:c r="T2929" s="12">
        <x:v>280193.823183492</x:v>
      </x:c>
      <x:c r="U2929" s="12">
        <x:v>30.45</x:v>
      </x:c>
      <x:c r="V2929" s="12">
        <x:v>114.2</x:v>
      </x:c>
      <x:c r="W2929" s="12">
        <x:f>NA()</x:f>
      </x:c>
    </x:row>
    <x:row r="2930">
      <x:c r="A2930">
        <x:v>279088</x:v>
      </x:c>
      <x:c r="B2930" s="1">
        <x:v>44758.5988021644</x:v>
      </x:c>
      <x:c r="C2930" s="6">
        <x:v>51.038060475</x:v>
      </x:c>
      <x:c r="D2930" s="14" t="s">
        <x:v>92</x:v>
      </x:c>
      <x:c r="E2930" s="15">
        <x:v>44733.6666795139</x:v>
      </x:c>
      <x:c r="F2930" t="s">
        <x:v>97</x:v>
      </x:c>
      <x:c r="G2930" s="6">
        <x:v>99.621728251404</x:v>
      </x:c>
      <x:c r="H2930" t="s">
        <x:v>95</x:v>
      </x:c>
      <x:c r="I2930" s="6">
        <x:v>30.2103508716218</x:v>
      </x:c>
      <x:c r="J2930" t="s">
        <x:v>93</x:v>
      </x:c>
      <x:c r="K2930" s="6">
        <x:v>1018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20.506</x:v>
      </x:c>
      <x:c r="S2930" s="8">
        <x:v>84910.3928479613</x:v>
      </x:c>
      <x:c r="T2930" s="12">
        <x:v>280191.930912709</x:v>
      </x:c>
      <x:c r="U2930" s="12">
        <x:v>30.45</x:v>
      </x:c>
      <x:c r="V2930" s="12">
        <x:v>114.2</x:v>
      </x:c>
      <x:c r="W2930" s="12">
        <x:f>NA()</x:f>
      </x:c>
    </x:row>
    <x:row r="2931">
      <x:c r="A2931">
        <x:v>279096</x:v>
      </x:c>
      <x:c r="B2931" s="1">
        <x:v>44758.5988138542</x:v>
      </x:c>
      <x:c r="C2931" s="6">
        <x:v>51.0548640716667</x:v>
      </x:c>
      <x:c r="D2931" s="14" t="s">
        <x:v>92</x:v>
      </x:c>
      <x:c r="E2931" s="15">
        <x:v>44733.6666795139</x:v>
      </x:c>
      <x:c r="F2931" t="s">
        <x:v>97</x:v>
      </x:c>
      <x:c r="G2931" s="6">
        <x:v>99.5738793710108</x:v>
      </x:c>
      <x:c r="H2931" t="s">
        <x:v>95</x:v>
      </x:c>
      <x:c r="I2931" s="6">
        <x:v>30.204186638563</x:v>
      </x:c>
      <x:c r="J2931" t="s">
        <x:v>93</x:v>
      </x:c>
      <x:c r="K2931" s="6">
        <x:v>1018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20.512</x:v>
      </x:c>
      <x:c r="S2931" s="8">
        <x:v>84906.7178413645</x:v>
      </x:c>
      <x:c r="T2931" s="12">
        <x:v>280200.722574284</x:v>
      </x:c>
      <x:c r="U2931" s="12">
        <x:v>30.45</x:v>
      </x:c>
      <x:c r="V2931" s="12">
        <x:v>114.2</x:v>
      </x:c>
      <x:c r="W2931" s="12">
        <x:f>NA()</x:f>
      </x:c>
    </x:row>
    <x:row r="2932">
      <x:c r="A2932">
        <x:v>279104</x:v>
      </x:c>
      <x:c r="B2932" s="1">
        <x:v>44758.598825544</x:v>
      </x:c>
      <x:c r="C2932" s="6">
        <x:v>51.0717046533333</x:v>
      </x:c>
      <x:c r="D2932" s="14" t="s">
        <x:v>92</x:v>
      </x:c>
      <x:c r="E2932" s="15">
        <x:v>44733.6666795139</x:v>
      </x:c>
      <x:c r="F2932" t="s">
        <x:v>97</x:v>
      </x:c>
      <x:c r="G2932" s="6">
        <x:v>99.618778183742</x:v>
      </x:c>
      <x:c r="H2932" t="s">
        <x:v>95</x:v>
      </x:c>
      <x:c r="I2932" s="6">
        <x:v>30.204186638563</x:v>
      </x:c>
      <x:c r="J2932" t="s">
        <x:v>93</x:v>
      </x:c>
      <x:c r="K2932" s="6">
        <x:v>1018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20.507</x:v>
      </x:c>
      <x:c r="S2932" s="8">
        <x:v>84908.0923672561</x:v>
      </x:c>
      <x:c r="T2932" s="12">
        <x:v>280193.65600418</x:v>
      </x:c>
      <x:c r="U2932" s="12">
        <x:v>30.45</x:v>
      </x:c>
      <x:c r="V2932" s="12">
        <x:v>114.2</x:v>
      </x:c>
      <x:c r="W2932" s="12">
        <x:f>NA()</x:f>
      </x:c>
    </x:row>
    <x:row r="2933">
      <x:c r="A2933">
        <x:v>279109</x:v>
      </x:c>
      <x:c r="B2933" s="1">
        <x:v>44758.5988372685</x:v>
      </x:c>
      <x:c r="C2933" s="6">
        <x:v>51.0885802483333</x:v>
      </x:c>
      <x:c r="D2933" s="14" t="s">
        <x:v>92</x:v>
      </x:c>
      <x:c r="E2933" s="15">
        <x:v>44733.6666795139</x:v>
      </x:c>
      <x:c r="F2933" t="s">
        <x:v>97</x:v>
      </x:c>
      <x:c r="G2933" s="6">
        <x:v>99.615696046326</x:v>
      </x:c>
      <x:c r="H2933" t="s">
        <x:v>95</x:v>
      </x:c>
      <x:c r="I2933" s="6">
        <x:v>30.2165151160111</x:v>
      </x:c>
      <x:c r="J2933" t="s">
        <x:v>93</x:v>
      </x:c>
      <x:c r="K2933" s="6">
        <x:v>1018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20.506</x:v>
      </x:c>
      <x:c r="S2933" s="8">
        <x:v>84911.2080993707</x:v>
      </x:c>
      <x:c r="T2933" s="12">
        <x:v>280200.905734675</x:v>
      </x:c>
      <x:c r="U2933" s="12">
        <x:v>30.45</x:v>
      </x:c>
      <x:c r="V2933" s="12">
        <x:v>114.2</x:v>
      </x:c>
      <x:c r="W2933" s="12">
        <x:f>NA()</x:f>
      </x:c>
    </x:row>
    <x:row r="2934">
      <x:c r="A2934">
        <x:v>279116</x:v>
      </x:c>
      <x:c r="B2934" s="1">
        <x:v>44758.5988489583</x:v>
      </x:c>
      <x:c r="C2934" s="6">
        <x:v>51.1054124833333</x:v>
      </x:c>
      <x:c r="D2934" s="14" t="s">
        <x:v>92</x:v>
      </x:c>
      <x:c r="E2934" s="15">
        <x:v>44733.6666795139</x:v>
      </x:c>
      <x:c r="F2934" t="s">
        <x:v>97</x:v>
      </x:c>
      <x:c r="G2934" s="6">
        <x:v>99.6277610201563</x:v>
      </x:c>
      <x:c r="H2934" t="s">
        <x:v>95</x:v>
      </x:c>
      <x:c r="I2934" s="6">
        <x:v>30.204186638563</x:v>
      </x:c>
      <x:c r="J2934" t="s">
        <x:v>93</x:v>
      </x:c>
      <x:c r="K2934" s="6">
        <x:v>1018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20.506</x:v>
      </x:c>
      <x:c r="S2934" s="8">
        <x:v>84911.4021602998</x:v>
      </x:c>
      <x:c r="T2934" s="12">
        <x:v>280199.49785142</x:v>
      </x:c>
      <x:c r="U2934" s="12">
        <x:v>30.45</x:v>
      </x:c>
      <x:c r="V2934" s="12">
        <x:v>114.2</x:v>
      </x:c>
      <x:c r="W2934" s="12">
        <x:f>NA()</x:f>
      </x:c>
    </x:row>
    <x:row r="2935">
      <x:c r="A2935">
        <x:v>279119</x:v>
      </x:c>
      <x:c r="B2935" s="1">
        <x:v>44758.5988600347</x:v>
      </x:c>
      <x:c r="C2935" s="6">
        <x:v>51.121401735</x:v>
      </x:c>
      <x:c r="D2935" s="14" t="s">
        <x:v>92</x:v>
      </x:c>
      <x:c r="E2935" s="15">
        <x:v>44733.6666795139</x:v>
      </x:c>
      <x:c r="F2935" t="s">
        <x:v>97</x:v>
      </x:c>
      <x:c r="G2935" s="6">
        <x:v>99.615696046326</x:v>
      </x:c>
      <x:c r="H2935" t="s">
        <x:v>95</x:v>
      </x:c>
      <x:c r="I2935" s="6">
        <x:v>30.2165151160111</x:v>
      </x:c>
      <x:c r="J2935" t="s">
        <x:v>93</x:v>
      </x:c>
      <x:c r="K2935" s="6">
        <x:v>1018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20.506</x:v>
      </x:c>
      <x:c r="S2935" s="8">
        <x:v>84913.7650539326</x:v>
      </x:c>
      <x:c r="T2935" s="12">
        <x:v>280182.605343505</x:v>
      </x:c>
      <x:c r="U2935" s="12">
        <x:v>30.45</x:v>
      </x:c>
      <x:c r="V2935" s="12">
        <x:v>114.2</x:v>
      </x:c>
      <x:c r="W2935" s="12">
        <x:f>NA()</x:f>
      </x:c>
    </x:row>
    <x:row r="2936">
      <x:c r="A2936">
        <x:v>279123</x:v>
      </x:c>
      <x:c r="B2936" s="1">
        <x:v>44758.5988717593</x:v>
      </x:c>
      <x:c r="C2936" s="6">
        <x:v>51.13825123</x:v>
      </x:c>
      <x:c r="D2936" s="14" t="s">
        <x:v>92</x:v>
      </x:c>
      <x:c r="E2936" s="15">
        <x:v>44733.6666795139</x:v>
      </x:c>
      <x:c r="F2936" t="s">
        <x:v>97</x:v>
      </x:c>
      <x:c r="G2936" s="6">
        <x:v>99.621728251404</x:v>
      </x:c>
      <x:c r="H2936" t="s">
        <x:v>95</x:v>
      </x:c>
      <x:c r="I2936" s="6">
        <x:v>30.2103508716218</x:v>
      </x:c>
      <x:c r="J2936" t="s">
        <x:v>93</x:v>
      </x:c>
      <x:c r="K2936" s="6">
        <x:v>1018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20.506</x:v>
      </x:c>
      <x:c r="S2936" s="8">
        <x:v>84917.8453663156</x:v>
      </x:c>
      <x:c r="T2936" s="12">
        <x:v>280194.557914548</x:v>
      </x:c>
      <x:c r="U2936" s="12">
        <x:v>30.45</x:v>
      </x:c>
      <x:c r="V2936" s="12">
        <x:v>114.2</x:v>
      </x:c>
      <x:c r="W2936" s="12">
        <x:f>NA()</x:f>
      </x:c>
    </x:row>
    <x:row r="2937">
      <x:c r="A2937">
        <x:v>279130</x:v>
      </x:c>
      <x:c r="B2937" s="1">
        <x:v>44758.5988834491</x:v>
      </x:c>
      <x:c r="C2937" s="6">
        <x:v>51.1550938483333</x:v>
      </x:c>
      <x:c r="D2937" s="14" t="s">
        <x:v>92</x:v>
      </x:c>
      <x:c r="E2937" s="15">
        <x:v>44733.6666795139</x:v>
      </x:c>
      <x:c r="F2937" t="s">
        <x:v>97</x:v>
      </x:c>
      <x:c r="G2937" s="6">
        <x:v>99.6127459447081</x:v>
      </x:c>
      <x:c r="H2937" t="s">
        <x:v>95</x:v>
      </x:c>
      <x:c r="I2937" s="6">
        <x:v>30.2103508716218</x:v>
      </x:c>
      <x:c r="J2937" t="s">
        <x:v>93</x:v>
      </x:c>
      <x:c r="K2937" s="6">
        <x:v>1018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20.507</x:v>
      </x:c>
      <x:c r="S2937" s="8">
        <x:v>84917.5613058148</x:v>
      </x:c>
      <x:c r="T2937" s="12">
        <x:v>280191.753128699</x:v>
      </x:c>
      <x:c r="U2937" s="12">
        <x:v>30.45</x:v>
      </x:c>
      <x:c r="V2937" s="12">
        <x:v>114.2</x:v>
      </x:c>
      <x:c r="W2937" s="12">
        <x:f>NA()</x:f>
      </x:c>
    </x:row>
    <x:row r="2938">
      <x:c r="A2938">
        <x:v>279137</x:v>
      </x:c>
      <x:c r="B2938" s="1">
        <x:v>44758.5988951042</x:v>
      </x:c>
      <x:c r="C2938" s="6">
        <x:v>51.171876015</x:v>
      </x:c>
      <x:c r="D2938" s="14" t="s">
        <x:v>92</x:v>
      </x:c>
      <x:c r="E2938" s="15">
        <x:v>44733.6666795139</x:v>
      </x:c>
      <x:c r="F2938" t="s">
        <x:v>97</x:v>
      </x:c>
      <x:c r="G2938" s="6">
        <x:v>99.5438705132508</x:v>
      </x:c>
      <x:c r="H2938" t="s">
        <x:v>95</x:v>
      </x:c>
      <x:c r="I2938" s="6">
        <x:v>30.2165151160111</x:v>
      </x:c>
      <x:c r="J2938" t="s">
        <x:v>93</x:v>
      </x:c>
      <x:c r="K2938" s="6">
        <x:v>1018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20.514</x:v>
      </x:c>
      <x:c r="S2938" s="8">
        <x:v>84917.140748185</x:v>
      </x:c>
      <x:c r="T2938" s="12">
        <x:v>280196.384330335</x:v>
      </x:c>
      <x:c r="U2938" s="12">
        <x:v>30.45</x:v>
      </x:c>
      <x:c r="V2938" s="12">
        <x:v>114.2</x:v>
      </x:c>
      <x:c r="W2938" s="12">
        <x:f>NA()</x:f>
      </x:c>
    </x:row>
    <x:row r="2939">
      <x:c r="A2939">
        <x:v>279145</x:v>
      </x:c>
      <x:c r="B2939" s="1">
        <x:v>44758.598906794</x:v>
      </x:c>
      <x:c r="C2939" s="6">
        <x:v>51.1886884416667</x:v>
      </x:c>
      <x:c r="D2939" s="14" t="s">
        <x:v>92</x:v>
      </x:c>
      <x:c r="E2939" s="15">
        <x:v>44733.6666795139</x:v>
      </x:c>
      <x:c r="F2939" t="s">
        <x:v>97</x:v>
      </x:c>
      <x:c r="G2939" s="6">
        <x:v>99.5887537892306</x:v>
      </x:c>
      <x:c r="H2939" t="s">
        <x:v>95</x:v>
      </x:c>
      <x:c r="I2939" s="6">
        <x:v>30.2165151160111</x:v>
      </x:c>
      <x:c r="J2939" t="s">
        <x:v>93</x:v>
      </x:c>
      <x:c r="K2939" s="6">
        <x:v>1018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20.509</x:v>
      </x:c>
      <x:c r="S2939" s="8">
        <x:v>84921.6105107273</x:v>
      </x:c>
      <x:c r="T2939" s="12">
        <x:v>280190.776326925</x:v>
      </x:c>
      <x:c r="U2939" s="12">
        <x:v>30.45</x:v>
      </x:c>
      <x:c r="V2939" s="12">
        <x:v>114.2</x:v>
      </x:c>
      <x:c r="W2939" s="12">
        <x:f>NA()</x:f>
      </x:c>
    </x:row>
    <x:row r="2940">
      <x:c r="A2940">
        <x:v>279147</x:v>
      </x:c>
      <x:c r="B2940" s="1">
        <x:v>44758.5989178588</x:v>
      </x:c>
      <x:c r="C2940" s="6">
        <x:v>51.204660055</x:v>
      </x:c>
      <x:c r="D2940" s="14" t="s">
        <x:v>92</x:v>
      </x:c>
      <x:c r="E2940" s="15">
        <x:v>44733.6666795139</x:v>
      </x:c>
      <x:c r="F2940" t="s">
        <x:v>97</x:v>
      </x:c>
      <x:c r="G2940" s="6">
        <x:v>99.5678497796772</x:v>
      </x:c>
      <x:c r="H2940" t="s">
        <x:v>95</x:v>
      </x:c>
      <x:c r="I2940" s="6">
        <x:v>30.2103508716218</x:v>
      </x:c>
      <x:c r="J2940" t="s">
        <x:v>93</x:v>
      </x:c>
      <x:c r="K2940" s="6">
        <x:v>1018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20.512</x:v>
      </x:c>
      <x:c r="S2940" s="8">
        <x:v>84915.5743331665</x:v>
      </x:c>
      <x:c r="T2940" s="12">
        <x:v>280185.291143539</x:v>
      </x:c>
      <x:c r="U2940" s="12">
        <x:v>30.45</x:v>
      </x:c>
      <x:c r="V2940" s="12">
        <x:v>114.2</x:v>
      </x:c>
      <x:c r="W2940" s="12">
        <x:f>NA()</x:f>
      </x:c>
    </x:row>
    <x:row r="2941">
      <x:c r="A2941">
        <x:v>279153</x:v>
      </x:c>
      <x:c r="B2941" s="1">
        <x:v>44758.5989295486</x:v>
      </x:c>
      <x:c r="C2941" s="6">
        <x:v>51.22146184</x:v>
      </x:c>
      <x:c r="D2941" s="14" t="s">
        <x:v>92</x:v>
      </x:c>
      <x:c r="E2941" s="15">
        <x:v>44733.6666795139</x:v>
      </x:c>
      <x:c r="F2941" t="s">
        <x:v>97</x:v>
      </x:c>
      <x:c r="G2941" s="6">
        <x:v>99.5768269640859</x:v>
      </x:c>
      <x:c r="H2941" t="s">
        <x:v>95</x:v>
      </x:c>
      <x:c r="I2941" s="6">
        <x:v>30.2103508716218</x:v>
      </x:c>
      <x:c r="J2941" t="s">
        <x:v>93</x:v>
      </x:c>
      <x:c r="K2941" s="6">
        <x:v>1018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20.511</x:v>
      </x:c>
      <x:c r="S2941" s="8">
        <x:v>84917.8594012695</x:v>
      </x:c>
      <x:c r="T2941" s="12">
        <x:v>280189.153486114</x:v>
      </x:c>
      <x:c r="U2941" s="12">
        <x:v>30.45</x:v>
      </x:c>
      <x:c r="V2941" s="12">
        <x:v>114.2</x:v>
      </x:c>
      <x:c r="W2941" s="12">
        <x:f>NA()</x:f>
      </x:c>
    </x:row>
    <x:row r="2942">
      <x:c r="A2942">
        <x:v>279160</x:v>
      </x:c>
      <x:c r="B2942" s="1">
        <x:v>44758.5989412037</x:v>
      </x:c>
      <x:c r="C2942" s="6">
        <x:v>51.238264305</x:v>
      </x:c>
      <x:c r="D2942" s="14" t="s">
        <x:v>92</x:v>
      </x:c>
      <x:c r="E2942" s="15">
        <x:v>44733.6666795139</x:v>
      </x:c>
      <x:c r="F2942" t="s">
        <x:v>97</x:v>
      </x:c>
      <x:c r="G2942" s="6">
        <x:v>99.5588736192501</x:v>
      </x:c>
      <x:c r="H2942" t="s">
        <x:v>95</x:v>
      </x:c>
      <x:c r="I2942" s="6">
        <x:v>30.2103508716218</x:v>
      </x:c>
      <x:c r="J2942" t="s">
        <x:v>93</x:v>
      </x:c>
      <x:c r="K2942" s="6">
        <x:v>1018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20.513</x:v>
      </x:c>
      <x:c r="S2942" s="8">
        <x:v>84919.5549706432</x:v>
      </x:c>
      <x:c r="T2942" s="12">
        <x:v>280191.832142119</x:v>
      </x:c>
      <x:c r="U2942" s="12">
        <x:v>30.45</x:v>
      </x:c>
      <x:c r="V2942" s="12">
        <x:v>114.2</x:v>
      </x:c>
      <x:c r="W2942" s="12">
        <x:f>NA()</x:f>
      </x:c>
    </x:row>
    <x:row r="2943">
      <x:c r="A2943">
        <x:v>279166</x:v>
      </x:c>
      <x:c r="B2943" s="1">
        <x:v>44758.5989528588</x:v>
      </x:c>
      <x:c r="C2943" s="6">
        <x:v>51.2550730083333</x:v>
      </x:c>
      <x:c r="D2943" s="14" t="s">
        <x:v>92</x:v>
      </x:c>
      <x:c r="E2943" s="15">
        <x:v>44733.6666795139</x:v>
      </x:c>
      <x:c r="F2943" t="s">
        <x:v>97</x:v>
      </x:c>
      <x:c r="G2943" s="6">
        <x:v>99.59183582287</x:v>
      </x:c>
      <x:c r="H2943" t="s">
        <x:v>95</x:v>
      </x:c>
      <x:c r="I2943" s="6">
        <x:v>30.204186638563</x:v>
      </x:c>
      <x:c r="J2943" t="s">
        <x:v>93</x:v>
      </x:c>
      <x:c r="K2943" s="6">
        <x:v>1018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20.51</x:v>
      </x:c>
      <x:c r="S2943" s="8">
        <x:v>84922.0136156903</x:v>
      </x:c>
      <x:c r="T2943" s="12">
        <x:v>280196.539418627</x:v>
      </x:c>
      <x:c r="U2943" s="12">
        <x:v>30.45</x:v>
      </x:c>
      <x:c r="V2943" s="12">
        <x:v>114.2</x:v>
      </x:c>
      <x:c r="W2943" s="12">
        <x:f>NA()</x:f>
      </x:c>
    </x:row>
    <x:row r="2944">
      <x:c r="A2944">
        <x:v>279172</x:v>
      </x:c>
      <x:c r="B2944" s="1">
        <x:v>44758.5989645833</x:v>
      </x:c>
      <x:c r="C2944" s="6">
        <x:v>51.2719156416667</x:v>
      </x:c>
      <x:c r="D2944" s="14" t="s">
        <x:v>92</x:v>
      </x:c>
      <x:c r="E2944" s="15">
        <x:v>44733.6666795139</x:v>
      </x:c>
      <x:c r="F2944" t="s">
        <x:v>97</x:v>
      </x:c>
      <x:c r="G2944" s="6">
        <x:v>99.5618207517175</x:v>
      </x:c>
      <x:c r="H2944" t="s">
        <x:v>95</x:v>
      </x:c>
      <x:c r="I2944" s="6">
        <x:v>30.2165151160111</x:v>
      </x:c>
      <x:c r="J2944" t="s">
        <x:v>93</x:v>
      </x:c>
      <x:c r="K2944" s="6">
        <x:v>1018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20.512</x:v>
      </x:c>
      <x:c r="S2944" s="8">
        <x:v>84922.884807406</x:v>
      </x:c>
      <x:c r="T2944" s="12">
        <x:v>280202.411816152</x:v>
      </x:c>
      <x:c r="U2944" s="12">
        <x:v>30.45</x:v>
      </x:c>
      <x:c r="V2944" s="12">
        <x:v>114.2</x:v>
      </x:c>
      <x:c r="W2944" s="12">
        <x:f>NA()</x:f>
      </x:c>
    </x:row>
    <x:row r="2945">
      <x:c r="A2945">
        <x:v>279182</x:v>
      </x:c>
      <x:c r="B2945" s="1">
        <x:v>44758.5989762384</x:v>
      </x:c>
      <x:c r="C2945" s="6">
        <x:v>51.2886909233333</x:v>
      </x:c>
      <x:c r="D2945" s="14" t="s">
        <x:v>92</x:v>
      </x:c>
      <x:c r="E2945" s="15">
        <x:v>44733.6666795139</x:v>
      </x:c>
      <x:c r="F2945" t="s">
        <x:v>97</x:v>
      </x:c>
      <x:c r="G2945" s="6">
        <x:v>99.59183582287</x:v>
      </x:c>
      <x:c r="H2945" t="s">
        <x:v>95</x:v>
      </x:c>
      <x:c r="I2945" s="6">
        <x:v>30.204186638563</x:v>
      </x:c>
      <x:c r="J2945" t="s">
        <x:v>93</x:v>
      </x:c>
      <x:c r="K2945" s="6">
        <x:v>1018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20.51</x:v>
      </x:c>
      <x:c r="S2945" s="8">
        <x:v>84928.6236715066</x:v>
      </x:c>
      <x:c r="T2945" s="12">
        <x:v>280193.712658445</x:v>
      </x:c>
      <x:c r="U2945" s="12">
        <x:v>30.45</x:v>
      </x:c>
      <x:c r="V2945" s="12">
        <x:v>114.2</x:v>
      </x:c>
      <x:c r="W2945" s="12">
        <x:f>NA()</x:f>
      </x:c>
    </x:row>
    <x:row r="2946">
      <x:c r="A2946">
        <x:v>279183</x:v>
      </x:c>
      <x:c r="B2946" s="1">
        <x:v>44758.5989873032</x:v>
      </x:c>
      <x:c r="C2946" s="6">
        <x:v>51.3046460016667</x:v>
      </x:c>
      <x:c r="D2946" s="14" t="s">
        <x:v>92</x:v>
      </x:c>
      <x:c r="E2946" s="15">
        <x:v>44733.6666795139</x:v>
      </x:c>
      <x:c r="F2946" t="s">
        <x:v>97</x:v>
      </x:c>
      <x:c r="G2946" s="6">
        <x:v>99.5110640384702</x:v>
      </x:c>
      <x:c r="H2946" t="s">
        <x:v>95</x:v>
      </x:c>
      <x:c r="I2946" s="6">
        <x:v>30.204186638563</x:v>
      </x:c>
      <x:c r="J2946" t="s">
        <x:v>93</x:v>
      </x:c>
      <x:c r="K2946" s="6">
        <x:v>1018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20.519</x:v>
      </x:c>
      <x:c r="S2946" s="8">
        <x:v>84930.6787034693</x:v>
      </x:c>
      <x:c r="T2946" s="12">
        <x:v>280181.825098776</x:v>
      </x:c>
      <x:c r="U2946" s="12">
        <x:v>30.45</x:v>
      </x:c>
      <x:c r="V2946" s="12">
        <x:v>114.2</x:v>
      </x:c>
      <x:c r="W2946" s="12">
        <x:f>NA()</x:f>
      </x:c>
    </x:row>
    <x:row r="2947">
      <x:c r="A2947">
        <x:v>279190</x:v>
      </x:c>
      <x:c r="B2947" s="1">
        <x:v>44758.5989990394</x:v>
      </x:c>
      <x:c r="C2947" s="6">
        <x:v>51.32155582</x:v>
      </x:c>
      <x:c r="D2947" s="14" t="s">
        <x:v>92</x:v>
      </x:c>
      <x:c r="E2947" s="15">
        <x:v>44733.6666795139</x:v>
      </x:c>
      <x:c r="F2947" t="s">
        <x:v>97</x:v>
      </x:c>
      <x:c r="G2947" s="6">
        <x:v>99.5678497796772</x:v>
      </x:c>
      <x:c r="H2947" t="s">
        <x:v>95</x:v>
      </x:c>
      <x:c r="I2947" s="6">
        <x:v>30.2103508716218</x:v>
      </x:c>
      <x:c r="J2947" t="s">
        <x:v>93</x:v>
      </x:c>
      <x:c r="K2947" s="6">
        <x:v>1018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20.512</x:v>
      </x:c>
      <x:c r="S2947" s="8">
        <x:v>84938.6372072779</x:v>
      </x:c>
      <x:c r="T2947" s="12">
        <x:v>280197.133469763</x:v>
      </x:c>
      <x:c r="U2947" s="12">
        <x:v>30.45</x:v>
      </x:c>
      <x:c r="V2947" s="12">
        <x:v>114.2</x:v>
      </x:c>
      <x:c r="W2947" s="12">
        <x:f>NA()</x:f>
      </x:c>
    </x:row>
    <x:row r="2948">
      <x:c r="A2948">
        <x:v>279197</x:v>
      </x:c>
      <x:c r="B2948" s="1">
        <x:v>44758.5990107292</x:v>
      </x:c>
      <x:c r="C2948" s="6">
        <x:v>51.3383609116667</x:v>
      </x:c>
      <x:c r="D2948" s="14" t="s">
        <x:v>92</x:v>
      </x:c>
      <x:c r="E2948" s="15">
        <x:v>44733.6666795139</x:v>
      </x:c>
      <x:c r="F2948" t="s">
        <x:v>97</x:v>
      </x:c>
      <x:c r="G2948" s="6">
        <x:v>99.5618207517175</x:v>
      </x:c>
      <x:c r="H2948" t="s">
        <x:v>95</x:v>
      </x:c>
      <x:c r="I2948" s="6">
        <x:v>30.2165151160111</x:v>
      </x:c>
      <x:c r="J2948" t="s">
        <x:v>93</x:v>
      </x:c>
      <x:c r="K2948" s="6">
        <x:v>1018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20.512</x:v>
      </x:c>
      <x:c r="S2948" s="8">
        <x:v>84934.5269457439</x:v>
      </x:c>
      <x:c r="T2948" s="12">
        <x:v>280195.926977756</x:v>
      </x:c>
      <x:c r="U2948" s="12">
        <x:v>30.45</x:v>
      </x:c>
      <x:c r="V2948" s="12">
        <x:v>114.2</x:v>
      </x:c>
      <x:c r="W2948" s="12">
        <x:f>NA()</x:f>
      </x:c>
    </x:row>
    <x:row r="2949">
      <x:c r="A2949">
        <x:v>279202</x:v>
      </x:c>
      <x:c r="B2949" s="1">
        <x:v>44758.5990223727</x:v>
      </x:c>
      <x:c r="C2949" s="6">
        <x:v>51.3551696866667</x:v>
      </x:c>
      <x:c r="D2949" s="14" t="s">
        <x:v>92</x:v>
      </x:c>
      <x:c r="E2949" s="15">
        <x:v>44733.6666795139</x:v>
      </x:c>
      <x:c r="F2949" t="s">
        <x:v>97</x:v>
      </x:c>
      <x:c r="G2949" s="6">
        <x:v>99.5498984826461</x:v>
      </x:c>
      <x:c r="H2949" t="s">
        <x:v>95</x:v>
      </x:c>
      <x:c r="I2949" s="6">
        <x:v>30.2103508716218</x:v>
      </x:c>
      <x:c r="J2949" t="s">
        <x:v>93</x:v>
      </x:c>
      <x:c r="K2949" s="6">
        <x:v>1018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20.514</x:v>
      </x:c>
      <x:c r="S2949" s="8">
        <x:v>84936.49626208</x:v>
      </x:c>
      <x:c r="T2949" s="12">
        <x:v>280198.6445219</x:v>
      </x:c>
      <x:c r="U2949" s="12">
        <x:v>30.45</x:v>
      </x:c>
      <x:c r="V2949" s="12">
        <x:v>114.2</x:v>
      </x:c>
      <x:c r="W2949" s="12">
        <x:f>NA()</x:f>
      </x:c>
    </x:row>
    <x:row r="2950">
      <x:c r="A2950">
        <x:v>279211</x:v>
      </x:c>
      <x:c r="B2950" s="1">
        <x:v>44758.5990341435</x:v>
      </x:c>
      <x:c r="C2950" s="6">
        <x:v>51.37207599</x:v>
      </x:c>
      <x:c r="D2950" s="14" t="s">
        <x:v>92</x:v>
      </x:c>
      <x:c r="E2950" s="15">
        <x:v>44733.6666795139</x:v>
      </x:c>
      <x:c r="F2950" t="s">
        <x:v>97</x:v>
      </x:c>
      <x:c r="G2950" s="6">
        <x:v>99.5409243697066</x:v>
      </x:c>
      <x:c r="H2950" t="s">
        <x:v>95</x:v>
      </x:c>
      <x:c r="I2950" s="6">
        <x:v>30.2103508716218</x:v>
      </x:c>
      <x:c r="J2950" t="s">
        <x:v>93</x:v>
      </x:c>
      <x:c r="K2950" s="6">
        <x:v>1018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20.515</x:v>
      </x:c>
      <x:c r="S2950" s="8">
        <x:v>84937.1487599805</x:v>
      </x:c>
      <x:c r="T2950" s="12">
        <x:v>280207.083072939</x:v>
      </x:c>
      <x:c r="U2950" s="12">
        <x:v>30.45</x:v>
      </x:c>
      <x:c r="V2950" s="12">
        <x:v>114.2</x:v>
      </x:c>
      <x:c r="W2950" s="12">
        <x:f>NA()</x:f>
      </x:c>
    </x:row>
    <x:row r="2951">
      <x:c r="A2951">
        <x:v>279213</x:v>
      </x:c>
      <x:c r="B2951" s="1">
        <x:v>44758.5990452199</x:v>
      </x:c>
      <x:c r="C2951" s="6">
        <x:v>51.3880727983333</x:v>
      </x:c>
      <x:c r="D2951" s="14" t="s">
        <x:v>92</x:v>
      </x:c>
      <x:c r="E2951" s="15">
        <x:v>44733.6666795139</x:v>
      </x:c>
      <x:c r="F2951" t="s">
        <x:v>97</x:v>
      </x:c>
      <x:c r="G2951" s="6">
        <x:v>99.5559270153153</x:v>
      </x:c>
      <x:c r="H2951" t="s">
        <x:v>95</x:v>
      </x:c>
      <x:c r="I2951" s="6">
        <x:v>30.204186638563</x:v>
      </x:c>
      <x:c r="J2951" t="s">
        <x:v>93</x:v>
      </x:c>
      <x:c r="K2951" s="6">
        <x:v>1018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20.514</x:v>
      </x:c>
      <x:c r="S2951" s="8">
        <x:v>84937.3480741477</x:v>
      </x:c>
      <x:c r="T2951" s="12">
        <x:v>280185.0828681</x:v>
      </x:c>
      <x:c r="U2951" s="12">
        <x:v>30.45</x:v>
      </x:c>
      <x:c r="V2951" s="12">
        <x:v>114.2</x:v>
      </x:c>
      <x:c r="W2951" s="12">
        <x:f>NA()</x:f>
      </x:c>
    </x:row>
    <x:row r="2952">
      <x:c r="A2952">
        <x:v>279220</x:v>
      </x:c>
      <x:c r="B2952" s="1">
        <x:v>44758.5990569097</x:v>
      </x:c>
      <x:c r="C2952" s="6">
        <x:v>51.404899595</x:v>
      </x:c>
      <x:c r="D2952" s="14" t="s">
        <x:v>92</x:v>
      </x:c>
      <x:c r="E2952" s="15">
        <x:v>44733.6666795139</x:v>
      </x:c>
      <x:c r="F2952" t="s">
        <x:v>97</x:v>
      </x:c>
      <x:c r="G2952" s="6">
        <x:v>99.5438705132508</x:v>
      </x:c>
      <x:c r="H2952" t="s">
        <x:v>95</x:v>
      </x:c>
      <x:c r="I2952" s="6">
        <x:v>30.2165151160111</x:v>
      </x:c>
      <x:c r="J2952" t="s">
        <x:v>93</x:v>
      </x:c>
      <x:c r="K2952" s="6">
        <x:v>1018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20.514</x:v>
      </x:c>
      <x:c r="S2952" s="8">
        <x:v>84938.7325958962</x:v>
      </x:c>
      <x:c r="T2952" s="12">
        <x:v>280193.373391742</x:v>
      </x:c>
      <x:c r="U2952" s="12">
        <x:v>30.45</x:v>
      </x:c>
      <x:c r="V2952" s="12">
        <x:v>114.2</x:v>
      </x:c>
      <x:c r="W2952" s="12">
        <x:f>NA()</x:f>
      </x:c>
    </x:row>
    <x:row r="2953">
      <x:c r="A2953">
        <x:v>279226</x:v>
      </x:c>
      <x:c r="B2953" s="1">
        <x:v>44758.5990685995</x:v>
      </x:c>
      <x:c r="C2953" s="6">
        <x:v>51.4217144633333</x:v>
      </x:c>
      <x:c r="D2953" s="14" t="s">
        <x:v>92</x:v>
      </x:c>
      <x:c r="E2953" s="15">
        <x:v>44733.6666795139</x:v>
      </x:c>
      <x:c r="F2953" t="s">
        <x:v>97</x:v>
      </x:c>
      <x:c r="G2953" s="6">
        <x:v>99.5379787545152</x:v>
      </x:c>
      <x:c r="H2953" t="s">
        <x:v>95</x:v>
      </x:c>
      <x:c r="I2953" s="6">
        <x:v>30.204186638563</x:v>
      </x:c>
      <x:c r="J2953" t="s">
        <x:v>93</x:v>
      </x:c>
      <x:c r="K2953" s="6">
        <x:v>1018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20.516</x:v>
      </x:c>
      <x:c r="S2953" s="8">
        <x:v>84939.6602043964</x:v>
      </x:c>
      <x:c r="T2953" s="12">
        <x:v>280194.88092704</x:v>
      </x:c>
      <x:c r="U2953" s="12">
        <x:v>30.45</x:v>
      </x:c>
      <x:c r="V2953" s="12">
        <x:v>114.2</x:v>
      </x:c>
      <x:c r="W2953" s="12">
        <x:f>NA()</x:f>
      </x:c>
    </x:row>
    <x:row r="2954">
      <x:c r="A2954">
        <x:v>279233</x:v>
      </x:c>
      <x:c r="B2954" s="1">
        <x:v>44758.5990803588</x:v>
      </x:c>
      <x:c r="C2954" s="6">
        <x:v>51.43865056</x:v>
      </x:c>
      <x:c r="D2954" s="14" t="s">
        <x:v>92</x:v>
      </x:c>
      <x:c r="E2954" s="15">
        <x:v>44733.6666795139</x:v>
      </x:c>
      <x:c r="F2954" t="s">
        <x:v>97</x:v>
      </x:c>
      <x:c r="G2954" s="6">
        <x:v>99.570797406755</x:v>
      </x:c>
      <x:c r="H2954" t="s">
        <x:v>95</x:v>
      </x:c>
      <x:c r="I2954" s="6">
        <x:v>30.2165151160111</x:v>
      </x:c>
      <x:c r="J2954" t="s">
        <x:v>93</x:v>
      </x:c>
      <x:c r="K2954" s="6">
        <x:v>1018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20.511</x:v>
      </x:c>
      <x:c r="S2954" s="8">
        <x:v>84947.1738594415</x:v>
      </x:c>
      <x:c r="T2954" s="12">
        <x:v>280204.172059582</x:v>
      </x:c>
      <x:c r="U2954" s="12">
        <x:v>30.45</x:v>
      </x:c>
      <x:c r="V2954" s="12">
        <x:v>114.2</x:v>
      </x:c>
      <x:c r="W2954" s="12">
        <x:f>NA()</x:f>
      </x:c>
    </x:row>
    <x:row r="2955">
      <x:c r="A2955">
        <x:v>279237</x:v>
      </x:c>
      <x:c r="B2955" s="1">
        <x:v>44758.5990914699</x:v>
      </x:c>
      <x:c r="C2955" s="6">
        <x:v>51.4546317883333</x:v>
      </x:c>
      <x:c r="D2955" s="14" t="s">
        <x:v>92</x:v>
      </x:c>
      <x:c r="E2955" s="15">
        <x:v>44733.6666795139</x:v>
      </x:c>
      <x:c r="F2955" t="s">
        <x:v>97</x:v>
      </x:c>
      <x:c r="G2955" s="6">
        <x:v>99.5618207517175</x:v>
      </x:c>
      <x:c r="H2955" t="s">
        <x:v>95</x:v>
      </x:c>
      <x:c r="I2955" s="6">
        <x:v>30.2165151160111</x:v>
      </x:c>
      <x:c r="J2955" t="s">
        <x:v>93</x:v>
      </x:c>
      <x:c r="K2955" s="6">
        <x:v>1018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20.512</x:v>
      </x:c>
      <x:c r="S2955" s="8">
        <x:v>84944.8866802306</x:v>
      </x:c>
      <x:c r="T2955" s="12">
        <x:v>280191.591987489</x:v>
      </x:c>
      <x:c r="U2955" s="12">
        <x:v>30.45</x:v>
      </x:c>
      <x:c r="V2955" s="12">
        <x:v>114.2</x:v>
      </x:c>
      <x:c r="W2955" s="12">
        <x:f>NA()</x:f>
      </x:c>
    </x:row>
    <x:row r="2956">
      <x:c r="A2956">
        <x:v>279246</x:v>
      </x:c>
      <x:c r="B2956" s="1">
        <x:v>44758.5991031597</x:v>
      </x:c>
      <x:c r="C2956" s="6">
        <x:v>51.47146294</x:v>
      </x:c>
      <x:c r="D2956" s="14" t="s">
        <x:v>92</x:v>
      </x:c>
      <x:c r="E2956" s="15">
        <x:v>44733.6666795139</x:v>
      </x:c>
      <x:c r="F2956" t="s">
        <x:v>97</x:v>
      </x:c>
      <x:c r="G2956" s="6">
        <x:v>99.5140081712896</x:v>
      </x:c>
      <x:c r="H2956" t="s">
        <x:v>95</x:v>
      </x:c>
      <x:c r="I2956" s="6">
        <x:v>30.2103508716218</x:v>
      </x:c>
      <x:c r="J2956" t="s">
        <x:v>93</x:v>
      </x:c>
      <x:c r="K2956" s="6">
        <x:v>1018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20.518</x:v>
      </x:c>
      <x:c r="S2956" s="8">
        <x:v>84937.0097112245</x:v>
      </x:c>
      <x:c r="T2956" s="12">
        <x:v>280188.801180002</x:v>
      </x:c>
      <x:c r="U2956" s="12">
        <x:v>30.45</x:v>
      </x:c>
      <x:c r="V2956" s="12">
        <x:v>114.2</x:v>
      </x:c>
      <x:c r="W2956" s="12">
        <x:f>NA()</x:f>
      </x:c>
    </x:row>
    <x:row r="2957">
      <x:c r="A2957">
        <x:v>279251</x:v>
      </x:c>
      <x:c r="B2957" s="1">
        <x:v>44758.5991148148</x:v>
      </x:c>
      <x:c r="C2957" s="6">
        <x:v>51.4882532833333</x:v>
      </x:c>
      <x:c r="D2957" s="14" t="s">
        <x:v>92</x:v>
      </x:c>
      <x:c r="E2957" s="15">
        <x:v>44733.6666795139</x:v>
      </x:c>
      <x:c r="F2957" t="s">
        <x:v>97</x:v>
      </x:c>
      <x:c r="G2957" s="6">
        <x:v>99.5050381514232</x:v>
      </x:c>
      <x:c r="H2957" t="s">
        <x:v>95</x:v>
      </x:c>
      <x:c r="I2957" s="6">
        <x:v>30.2103508716218</x:v>
      </x:c>
      <x:c r="J2957" t="s">
        <x:v>93</x:v>
      </x:c>
      <x:c r="K2957" s="6">
        <x:v>1018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20.519</x:v>
      </x:c>
      <x:c r="S2957" s="8">
        <x:v>84944.6242859467</x:v>
      </x:c>
      <x:c r="T2957" s="12">
        <x:v>280190.630111831</x:v>
      </x:c>
      <x:c r="U2957" s="12">
        <x:v>30.45</x:v>
      </x:c>
      <x:c r="V2957" s="12">
        <x:v>114.2</x:v>
      </x:c>
      <x:c r="W2957" s="12">
        <x:f>NA()</x:f>
      </x:c>
    </x:row>
    <x:row r="2958">
      <x:c r="A2958">
        <x:v>279256</x:v>
      </x:c>
      <x:c r="B2958" s="1">
        <x:v>44758.5991265394</x:v>
      </x:c>
      <x:c r="C2958" s="6">
        <x:v>51.5051453316667</x:v>
      </x:c>
      <x:c r="D2958" s="14" t="s">
        <x:v>92</x:v>
      </x:c>
      <x:c r="E2958" s="15">
        <x:v>44733.6666795139</x:v>
      </x:c>
      <x:c r="F2958" t="s">
        <x:v>97</x:v>
      </x:c>
      <x:c r="G2958" s="6">
        <x:v>99.5229792141867</x:v>
      </x:c>
      <x:c r="H2958" t="s">
        <x:v>95</x:v>
      </x:c>
      <x:c r="I2958" s="6">
        <x:v>30.2103508716218</x:v>
      </x:c>
      <x:c r="J2958" t="s">
        <x:v>93</x:v>
      </x:c>
      <x:c r="K2958" s="6">
        <x:v>1018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20.517</x:v>
      </x:c>
      <x:c r="S2958" s="8">
        <x:v>84950.6961750041</x:v>
      </x:c>
      <x:c r="T2958" s="12">
        <x:v>280184.256111161</x:v>
      </x:c>
      <x:c r="U2958" s="12">
        <x:v>30.45</x:v>
      </x:c>
      <x:c r="V2958" s="12">
        <x:v>114.2</x:v>
      </x:c>
      <x:c r="W2958" s="12">
        <x:f>NA()</x:f>
      </x:c>
    </x:row>
    <x:row r="2959">
      <x:c r="A2959">
        <x:v>279263</x:v>
      </x:c>
      <x:c r="B2959" s="1">
        <x:v>44758.5991382755</x:v>
      </x:c>
      <x:c r="C2959" s="6">
        <x:v>51.5220722566667</x:v>
      </x:c>
      <x:c r="D2959" s="14" t="s">
        <x:v>92</x:v>
      </x:c>
      <x:c r="E2959" s="15">
        <x:v>44733.6666795139</x:v>
      </x:c>
      <x:c r="F2959" t="s">
        <x:v>97</x:v>
      </x:c>
      <x:c r="G2959" s="6">
        <x:v>99.5409243697066</x:v>
      </x:c>
      <x:c r="H2959" t="s">
        <x:v>95</x:v>
      </x:c>
      <x:c r="I2959" s="6">
        <x:v>30.2103508716218</x:v>
      </x:c>
      <x:c r="J2959" t="s">
        <x:v>93</x:v>
      </x:c>
      <x:c r="K2959" s="6">
        <x:v>1018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20.515</x:v>
      </x:c>
      <x:c r="S2959" s="8">
        <x:v>84946.6238123928</x:v>
      </x:c>
      <x:c r="T2959" s="12">
        <x:v>280184.045788755</x:v>
      </x:c>
      <x:c r="U2959" s="12">
        <x:v>30.45</x:v>
      </x:c>
      <x:c r="V2959" s="12">
        <x:v>114.2</x:v>
      </x:c>
      <x:c r="W2959" s="12">
        <x:f>NA()</x:f>
      </x:c>
    </x:row>
    <x:row r="2960">
      <x:c r="A2960">
        <x:v>279267</x:v>
      </x:c>
      <x:c r="B2960" s="1">
        <x:v>44758.5991493866</x:v>
      </x:c>
      <x:c r="C2960" s="6">
        <x:v>51.5380348516667</x:v>
      </x:c>
      <x:c r="D2960" s="14" t="s">
        <x:v>92</x:v>
      </x:c>
      <x:c r="E2960" s="15">
        <x:v>44733.6666795139</x:v>
      </x:c>
      <x:c r="F2960" t="s">
        <x:v>97</x:v>
      </x:c>
      <x:c r="G2960" s="6">
        <x:v>99.496069154429</x:v>
      </x:c>
      <x:c r="H2960" t="s">
        <x:v>95</x:v>
      </x:c>
      <x:c r="I2960" s="6">
        <x:v>30.2103508716218</x:v>
      </x:c>
      <x:c r="J2960" t="s">
        <x:v>93</x:v>
      </x:c>
      <x:c r="K2960" s="6">
        <x:v>1018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20.52</x:v>
      </x:c>
      <x:c r="S2960" s="8">
        <x:v>84951.0190197686</x:v>
      </x:c>
      <x:c r="T2960" s="12">
        <x:v>280194.723769388</x:v>
      </x:c>
      <x:c r="U2960" s="12">
        <x:v>30.45</x:v>
      </x:c>
      <x:c r="V2960" s="12">
        <x:v>114.2</x:v>
      </x:c>
      <x:c r="W2960" s="12">
        <x:f>NA()</x:f>
      </x:c>
    </x:row>
    <x:row r="2961">
      <x:c r="A2961">
        <x:v>279273</x:v>
      </x:c>
      <x:c r="B2961" s="1">
        <x:v>44758.5991610764</x:v>
      </x:c>
      <x:c r="C2961" s="6">
        <x:v>51.554881615</x:v>
      </x:c>
      <x:c r="D2961" s="14" t="s">
        <x:v>92</x:v>
      </x:c>
      <x:c r="E2961" s="15">
        <x:v>44733.6666795139</x:v>
      </x:c>
      <x:c r="F2961" t="s">
        <x:v>97</x:v>
      </x:c>
      <x:c r="G2961" s="6">
        <x:v>99.5229792141867</x:v>
      </x:c>
      <x:c r="H2961" t="s">
        <x:v>95</x:v>
      </x:c>
      <x:c r="I2961" s="6">
        <x:v>30.2103508716218</x:v>
      </x:c>
      <x:c r="J2961" t="s">
        <x:v>93</x:v>
      </x:c>
      <x:c r="K2961" s="6">
        <x:v>1018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20.517</x:v>
      </x:c>
      <x:c r="S2961" s="8">
        <x:v>84954.4057154771</x:v>
      </x:c>
      <x:c r="T2961" s="12">
        <x:v>280192.415148106</x:v>
      </x:c>
      <x:c r="U2961" s="12">
        <x:v>30.45</x:v>
      </x:c>
      <x:c r="V2961" s="12">
        <x:v>114.2</x:v>
      </x:c>
      <x:c r="W2961" s="12">
        <x:f>NA()</x:f>
      </x:c>
    </x:row>
    <x:row r="2962">
      <x:c r="A2962">
        <x:v>279280</x:v>
      </x:c>
      <x:c r="B2962" s="1">
        <x:v>44758.5991727662</x:v>
      </x:c>
      <x:c r="C2962" s="6">
        <x:v>51.5716869066667</x:v>
      </x:c>
      <x:c r="D2962" s="14" t="s">
        <x:v>92</x:v>
      </x:c>
      <x:c r="E2962" s="15">
        <x:v>44733.6666795139</x:v>
      </x:c>
      <x:c r="F2962" t="s">
        <x:v>97</x:v>
      </x:c>
      <x:c r="G2962" s="6">
        <x:v>99.5319512802729</x:v>
      </x:c>
      <x:c r="H2962" t="s">
        <x:v>95</x:v>
      </x:c>
      <x:c r="I2962" s="6">
        <x:v>30.2103508716218</x:v>
      </x:c>
      <x:c r="J2962" t="s">
        <x:v>93</x:v>
      </x:c>
      <x:c r="K2962" s="6">
        <x:v>1018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20.516</x:v>
      </x:c>
      <x:c r="S2962" s="8">
        <x:v>84956.4851123272</x:v>
      </x:c>
      <x:c r="T2962" s="12">
        <x:v>280189.152135246</x:v>
      </x:c>
      <x:c r="U2962" s="12">
        <x:v>30.45</x:v>
      </x:c>
      <x:c r="V2962" s="12">
        <x:v>114.2</x:v>
      </x:c>
      <x:c r="W2962" s="12">
        <x:f>NA()</x:f>
      </x:c>
    </x:row>
    <x:row r="2963">
      <x:c r="A2963">
        <x:v>279285</x:v>
      </x:c>
      <x:c r="B2963" s="1">
        <x:v>44758.5991844097</x:v>
      </x:c>
      <x:c r="C2963" s="6">
        <x:v>51.5885051933333</x:v>
      </x:c>
      <x:c r="D2963" s="14" t="s">
        <x:v>92</x:v>
      </x:c>
      <x:c r="E2963" s="15">
        <x:v>44733.6666795139</x:v>
      </x:c>
      <x:c r="F2963" t="s">
        <x:v>97</x:v>
      </x:c>
      <x:c r="G2963" s="6">
        <x:v>99.5319512802729</x:v>
      </x:c>
      <x:c r="H2963" t="s">
        <x:v>95</x:v>
      </x:c>
      <x:c r="I2963" s="6">
        <x:v>30.2103508716218</x:v>
      </x:c>
      <x:c r="J2963" t="s">
        <x:v>93</x:v>
      </x:c>
      <x:c r="K2963" s="6">
        <x:v>1018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20.516</x:v>
      </x:c>
      <x:c r="S2963" s="8">
        <x:v>84955.8049361563</x:v>
      </x:c>
      <x:c r="T2963" s="12">
        <x:v>280192.614367196</x:v>
      </x:c>
      <x:c r="U2963" s="12">
        <x:v>30.45</x:v>
      </x:c>
      <x:c r="V2963" s="12">
        <x:v>114.2</x:v>
      </x:c>
      <x:c r="W2963" s="12">
        <x:f>NA()</x:f>
      </x:c>
    </x:row>
    <x:row r="2964">
      <x:c r="A2964">
        <x:v>279296</x:v>
      </x:c>
      <x:c r="B2964" s="1">
        <x:v>44758.5991961458</x:v>
      </x:c>
      <x:c r="C2964" s="6">
        <x:v>51.60537683</x:v>
      </x:c>
      <x:c r="D2964" s="14" t="s">
        <x:v>92</x:v>
      </x:c>
      <x:c r="E2964" s="15">
        <x:v>44733.6666795139</x:v>
      </x:c>
      <x:c r="F2964" t="s">
        <x:v>97</x:v>
      </x:c>
      <x:c r="G2964" s="6">
        <x:v>99.5140081712896</x:v>
      </x:c>
      <x:c r="H2964" t="s">
        <x:v>95</x:v>
      </x:c>
      <x:c r="I2964" s="6">
        <x:v>30.2103508716218</x:v>
      </x:c>
      <x:c r="J2964" t="s">
        <x:v>93</x:v>
      </x:c>
      <x:c r="K2964" s="6">
        <x:v>1018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20.518</x:v>
      </x:c>
      <x:c r="S2964" s="8">
        <x:v>84957.5572245617</x:v>
      </x:c>
      <x:c r="T2964" s="12">
        <x:v>280196.126956346</x:v>
      </x:c>
      <x:c r="U2964" s="12">
        <x:v>30.45</x:v>
      </x:c>
      <x:c r="V2964" s="12">
        <x:v>114.2</x:v>
      </x:c>
      <x:c r="W2964" s="12">
        <x:f>NA()</x:f>
      </x:c>
    </x:row>
    <x:row r="2965">
      <x:c r="A2965">
        <x:v>279297</x:v>
      </x:c>
      <x:c r="B2965" s="1">
        <x:v>44758.5992072569</x:v>
      </x:c>
      <x:c r="C2965" s="6">
        <x:v>51.6213674166667</x:v>
      </x:c>
      <x:c r="D2965" s="14" t="s">
        <x:v>92</x:v>
      </x:c>
      <x:c r="E2965" s="15">
        <x:v>44733.6666795139</x:v>
      </x:c>
      <x:c r="F2965" t="s">
        <x:v>97</x:v>
      </x:c>
      <x:c r="G2965" s="6">
        <x:v>99.4931260093622</x:v>
      </x:c>
      <x:c r="H2965" t="s">
        <x:v>95</x:v>
      </x:c>
      <x:c r="I2965" s="6">
        <x:v>30.204186638563</x:v>
      </x:c>
      <x:c r="J2965" t="s">
        <x:v>93</x:v>
      </x:c>
      <x:c r="K2965" s="6">
        <x:v>1018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20.521</x:v>
      </x:c>
      <x:c r="S2965" s="8">
        <x:v>84960.2615502231</x:v>
      </x:c>
      <x:c r="T2965" s="12">
        <x:v>280190.496680613</x:v>
      </x:c>
      <x:c r="U2965" s="12">
        <x:v>30.45</x:v>
      </x:c>
      <x:c r="V2965" s="12">
        <x:v>114.2</x:v>
      </x:c>
      <x:c r="W2965" s="12">
        <x:f>NA()</x:f>
      </x:c>
    </x:row>
    <x:row r="2966">
      <x:c r="A2966">
        <x:v>279303</x:v>
      </x:c>
      <x:c r="B2966" s="1">
        <x:v>44758.5992189005</x:v>
      </x:c>
      <x:c r="C2966" s="6">
        <x:v>51.6381559816667</x:v>
      </x:c>
      <x:c r="D2966" s="14" t="s">
        <x:v>92</x:v>
      </x:c>
      <x:c r="E2966" s="15">
        <x:v>44733.6666795139</x:v>
      </x:c>
      <x:c r="F2966" t="s">
        <x:v>97</x:v>
      </x:c>
      <x:c r="G2966" s="6">
        <x:v>99.5140081712896</x:v>
      </x:c>
      <x:c r="H2966" t="s">
        <x:v>95</x:v>
      </x:c>
      <x:c r="I2966" s="6">
        <x:v>30.2103508716218</x:v>
      </x:c>
      <x:c r="J2966" t="s">
        <x:v>93</x:v>
      </x:c>
      <x:c r="K2966" s="6">
        <x:v>1018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20.518</x:v>
      </x:c>
      <x:c r="S2966" s="8">
        <x:v>84970.1485079049</x:v>
      </x:c>
      <x:c r="T2966" s="12">
        <x:v>280192.221516665</x:v>
      </x:c>
      <x:c r="U2966" s="12">
        <x:v>30.45</x:v>
      </x:c>
      <x:c r="V2966" s="12">
        <x:v>114.2</x:v>
      </x:c>
      <x:c r="W2966" s="12">
        <x:f>NA()</x:f>
      </x:c>
    </x:row>
    <x:row r="2967">
      <x:c r="A2967">
        <x:v>279309</x:v>
      </x:c>
      <x:c r="B2967" s="1">
        <x:v>44758.5992306366</x:v>
      </x:c>
      <x:c r="C2967" s="6">
        <x:v>51.6550338166667</x:v>
      </x:c>
      <x:c r="D2967" s="14" t="s">
        <x:v>92</x:v>
      </x:c>
      <x:c r="E2967" s="15">
        <x:v>44733.6666795139</x:v>
      </x:c>
      <x:c r="F2967" t="s">
        <x:v>97</x:v>
      </x:c>
      <x:c r="G2967" s="6">
        <x:v>99.4871011801486</x:v>
      </x:c>
      <x:c r="H2967" t="s">
        <x:v>95</x:v>
      </x:c>
      <x:c r="I2967" s="6">
        <x:v>30.2103508716218</x:v>
      </x:c>
      <x:c r="J2967" t="s">
        <x:v>93</x:v>
      </x:c>
      <x:c r="K2967" s="6">
        <x:v>1018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20.521</x:v>
      </x:c>
      <x:c r="S2967" s="8">
        <x:v>84966.1177022037</x:v>
      </x:c>
      <x:c r="T2967" s="12">
        <x:v>280188.969918188</x:v>
      </x:c>
      <x:c r="U2967" s="12">
        <x:v>30.45</x:v>
      </x:c>
      <x:c r="V2967" s="12">
        <x:v>114.2</x:v>
      </x:c>
      <x:c r="W2967" s="12">
        <x:f>NA()</x:f>
      </x:c>
    </x:row>
    <x:row r="2968">
      <x:c r="A2968">
        <x:v>279319</x:v>
      </x:c>
      <x:c r="B2968" s="1">
        <x:v>44758.5992423264</x:v>
      </x:c>
      <x:c r="C2968" s="6">
        <x:v>51.6718497266667</x:v>
      </x:c>
      <x:c r="D2968" s="14" t="s">
        <x:v>92</x:v>
      </x:c>
      <x:c r="E2968" s="15">
        <x:v>44733.6666795139</x:v>
      </x:c>
      <x:c r="F2968" t="s">
        <x:v>97</x:v>
      </x:c>
      <x:c r="G2968" s="6">
        <x:v>99.4871011801486</x:v>
      </x:c>
      <x:c r="H2968" t="s">
        <x:v>95</x:v>
      </x:c>
      <x:c r="I2968" s="6">
        <x:v>30.2103508716218</x:v>
      </x:c>
      <x:c r="J2968" t="s">
        <x:v>93</x:v>
      </x:c>
      <x:c r="K2968" s="6">
        <x:v>1018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20.521</x:v>
      </x:c>
      <x:c r="S2968" s="8">
        <x:v>84970.6930614701</x:v>
      </x:c>
      <x:c r="T2968" s="12">
        <x:v>280182.694890844</x:v>
      </x:c>
      <x:c r="U2968" s="12">
        <x:v>30.45</x:v>
      </x:c>
      <x:c r="V2968" s="12">
        <x:v>114.2</x:v>
      </x:c>
      <x:c r="W2968" s="12">
        <x:f>NA()</x:f>
      </x:c>
    </x:row>
    <x:row r="2969">
      <x:c r="A2969">
        <x:v>279326</x:v>
      </x:c>
      <x:c r="B2969" s="1">
        <x:v>44758.5992540162</x:v>
      </x:c>
      <x:c r="C2969" s="6">
        <x:v>51.6887394483333</x:v>
      </x:c>
      <x:c r="D2969" s="14" t="s">
        <x:v>92</x:v>
      </x:c>
      <x:c r="E2969" s="15">
        <x:v>44733.6666795139</x:v>
      </x:c>
      <x:c r="F2969" t="s">
        <x:v>97</x:v>
      </x:c>
      <x:c r="G2969" s="6">
        <x:v>99.5140081712896</x:v>
      </x:c>
      <x:c r="H2969" t="s">
        <x:v>95</x:v>
      </x:c>
      <x:c r="I2969" s="6">
        <x:v>30.2103508716218</x:v>
      </x:c>
      <x:c r="J2969" t="s">
        <x:v>93</x:v>
      </x:c>
      <x:c r="K2969" s="6">
        <x:v>1018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20.518</x:v>
      </x:c>
      <x:c r="S2969" s="8">
        <x:v>84971.5257444388</x:v>
      </x:c>
      <x:c r="T2969" s="12">
        <x:v>280195.543940604</x:v>
      </x:c>
      <x:c r="U2969" s="12">
        <x:v>30.45</x:v>
      </x:c>
      <x:c r="V2969" s="12">
        <x:v>114.2</x:v>
      </x:c>
      <x:c r="W2969" s="12">
        <x:f>NA()</x:f>
      </x:c>
    </x:row>
    <x:row r="2970">
      <x:c r="A2970">
        <x:v>279328</x:v>
      </x:c>
      <x:c r="B2970" s="1">
        <x:v>44758.599265162</x:v>
      </x:c>
      <x:c r="C2970" s="6">
        <x:v>51.70477376</x:v>
      </x:c>
      <x:c r="D2970" s="14" t="s">
        <x:v>92</x:v>
      </x:c>
      <x:c r="E2970" s="15">
        <x:v>44733.6666795139</x:v>
      </x:c>
      <x:c r="F2970" t="s">
        <x:v>97</x:v>
      </x:c>
      <x:c r="G2970" s="6">
        <x:v>99.4900443593021</x:v>
      </x:c>
      <x:c r="H2970" t="s">
        <x:v>95</x:v>
      </x:c>
      <x:c r="I2970" s="6">
        <x:v>30.2165151160111</x:v>
      </x:c>
      <x:c r="J2970" t="s">
        <x:v>93</x:v>
      </x:c>
      <x:c r="K2970" s="6">
        <x:v>1018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20.52</x:v>
      </x:c>
      <x:c r="S2970" s="8">
        <x:v>84963.5048656614</x:v>
      </x:c>
      <x:c r="T2970" s="12">
        <x:v>280183.167367736</x:v>
      </x:c>
      <x:c r="U2970" s="12">
        <x:v>30.45</x:v>
      </x:c>
      <x:c r="V2970" s="12">
        <x:v>114.2</x:v>
      </x:c>
      <x:c r="W2970" s="12">
        <x:f>NA()</x:f>
      </x:c>
    </x:row>
    <x:row r="2971">
      <x:c r="A2971">
        <x:v>279333</x:v>
      </x:c>
      <x:c r="B2971" s="1">
        <x:v>44758.5992768518</x:v>
      </x:c>
      <x:c r="C2971" s="6">
        <x:v>51.7216163933333</x:v>
      </x:c>
      <x:c r="D2971" s="14" t="s">
        <x:v>92</x:v>
      </x:c>
      <x:c r="E2971" s="15">
        <x:v>44733.6666795139</x:v>
      </x:c>
      <x:c r="F2971" t="s">
        <x:v>97</x:v>
      </x:c>
      <x:c r="G2971" s="6">
        <x:v>99.4482988295829</x:v>
      </x:c>
      <x:c r="H2971" t="s">
        <x:v>95</x:v>
      </x:c>
      <x:c r="I2971" s="6">
        <x:v>30.204186638563</x:v>
      </x:c>
      <x:c r="J2971" t="s">
        <x:v>93</x:v>
      </x:c>
      <x:c r="K2971" s="6">
        <x:v>1018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20.526</x:v>
      </x:c>
      <x:c r="S2971" s="8">
        <x:v>84970.5867369463</x:v>
      </x:c>
      <x:c r="T2971" s="12">
        <x:v>280183.524357181</x:v>
      </x:c>
      <x:c r="U2971" s="12">
        <x:v>30.45</x:v>
      </x:c>
      <x:c r="V2971" s="12">
        <x:v>114.2</x:v>
      </x:c>
      <x:c r="W2971" s="12">
        <x:f>NA()</x:f>
      </x:c>
    </x:row>
    <x:row r="2972">
      <x:c r="A2972">
        <x:v>279339</x:v>
      </x:c>
      <x:c r="B2972" s="1">
        <x:v>44758.5992885417</x:v>
      </x:c>
      <x:c r="C2972" s="6">
        <x:v>51.7384205716667</x:v>
      </x:c>
      <x:c r="D2972" s="14" t="s">
        <x:v>92</x:v>
      </x:c>
      <x:c r="E2972" s="15">
        <x:v>44733.6666795139</x:v>
      </x:c>
      <x:c r="F2972" t="s">
        <x:v>97</x:v>
      </x:c>
      <x:c r="G2972" s="6">
        <x:v>99.5110640384702</x:v>
      </x:c>
      <x:c r="H2972" t="s">
        <x:v>95</x:v>
      </x:c>
      <x:c r="I2972" s="6">
        <x:v>30.204186638563</x:v>
      </x:c>
      <x:c r="J2972" t="s">
        <x:v>93</x:v>
      </x:c>
      <x:c r="K2972" s="6">
        <x:v>1018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20.519</x:v>
      </x:c>
      <x:c r="S2972" s="8">
        <x:v>84969.0503154227</x:v>
      </x:c>
      <x:c r="T2972" s="12">
        <x:v>280182.752364978</x:v>
      </x:c>
      <x:c r="U2972" s="12">
        <x:v>30.45</x:v>
      </x:c>
      <x:c r="V2972" s="12">
        <x:v>114.2</x:v>
      </x:c>
      <x:c r="W2972" s="12">
        <x:f>NA()</x:f>
      </x:c>
    </x:row>
    <x:row r="2973">
      <x:c r="A2973">
        <x:v>279348</x:v>
      </x:c>
      <x:c r="B2973" s="1">
        <x:v>44758.5993002662</x:v>
      </x:c>
      <x:c r="C2973" s="6">
        <x:v>51.7553118033333</x:v>
      </x:c>
      <x:c r="D2973" s="14" t="s">
        <x:v>92</x:v>
      </x:c>
      <x:c r="E2973" s="15">
        <x:v>44733.6666795139</x:v>
      </x:c>
      <x:c r="F2973" t="s">
        <x:v>97</x:v>
      </x:c>
      <x:c r="G2973" s="6">
        <x:v>99.4422766439156</x:v>
      </x:c>
      <x:c r="H2973" t="s">
        <x:v>95</x:v>
      </x:c>
      <x:c r="I2973" s="6">
        <x:v>30.2103508716218</x:v>
      </x:c>
      <x:c r="J2973" t="s">
        <x:v>93</x:v>
      </x:c>
      <x:c r="K2973" s="6">
        <x:v>1018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20.526</x:v>
      </x:c>
      <x:c r="S2973" s="8">
        <x:v>84972.4388244868</x:v>
      </x:c>
      <x:c r="T2973" s="12">
        <x:v>280177.356788613</x:v>
      </x:c>
      <x:c r="U2973" s="12">
        <x:v>30.45</x:v>
      </x:c>
      <x:c r="V2973" s="12">
        <x:v>114.2</x:v>
      </x:c>
      <x:c r="W2973" s="12">
        <x:f>NA()</x:f>
      </x:c>
    </x:row>
    <x:row r="2974">
      <x:c r="A2974">
        <x:v>279352</x:v>
      </x:c>
      <x:c r="B2974" s="1">
        <x:v>44758.5993113773</x:v>
      </x:c>
      <x:c r="C2974" s="6">
        <x:v>51.7713118283333</x:v>
      </x:c>
      <x:c r="D2974" s="14" t="s">
        <x:v>92</x:v>
      </x:c>
      <x:c r="E2974" s="15">
        <x:v>44733.6666795139</x:v>
      </x:c>
      <x:c r="F2974" t="s">
        <x:v>97</x:v>
      </x:c>
      <x:c r="G2974" s="6">
        <x:v>99.4691682990965</x:v>
      </x:c>
      <x:c r="H2974" t="s">
        <x:v>95</x:v>
      </x:c>
      <x:c r="I2974" s="6">
        <x:v>30.2103508716218</x:v>
      </x:c>
      <x:c r="J2974" t="s">
        <x:v>93</x:v>
      </x:c>
      <x:c r="K2974" s="6">
        <x:v>1018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20.523</x:v>
      </x:c>
      <x:c r="S2974" s="8">
        <x:v>84982.8844443656</x:v>
      </x:c>
      <x:c r="T2974" s="12">
        <x:v>280179.89664787</x:v>
      </x:c>
      <x:c r="U2974" s="12">
        <x:v>30.45</x:v>
      </x:c>
      <x:c r="V2974" s="12">
        <x:v>114.2</x:v>
      </x:c>
      <x:c r="W2974" s="12">
        <x:f>NA()</x:f>
      </x:c>
    </x:row>
    <x:row r="2975">
      <x:c r="A2975">
        <x:v>279358</x:v>
      </x:c>
      <x:c r="B2975" s="1">
        <x:v>44758.5993230324</x:v>
      </x:c>
      <x:c r="C2975" s="6">
        <x:v>51.7880956433333</x:v>
      </x:c>
      <x:c r="D2975" s="14" t="s">
        <x:v>92</x:v>
      </x:c>
      <x:c r="E2975" s="15">
        <x:v>44733.6666795139</x:v>
      </x:c>
      <x:c r="F2975" t="s">
        <x:v>97</x:v>
      </x:c>
      <x:c r="G2975" s="6">
        <x:v>99.4691682990965</x:v>
      </x:c>
      <x:c r="H2975" t="s">
        <x:v>95</x:v>
      </x:c>
      <x:c r="I2975" s="6">
        <x:v>30.2103508716218</x:v>
      </x:c>
      <x:c r="J2975" t="s">
        <x:v>93</x:v>
      </x:c>
      <x:c r="K2975" s="6">
        <x:v>1018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20.523</x:v>
      </x:c>
      <x:c r="S2975" s="8">
        <x:v>84977.2466857182</x:v>
      </x:c>
      <x:c r="T2975" s="12">
        <x:v>280183.769804216</x:v>
      </x:c>
      <x:c r="U2975" s="12">
        <x:v>30.45</x:v>
      </x:c>
      <x:c r="V2975" s="12">
        <x:v>114.2</x:v>
      </x:c>
      <x:c r="W2975" s="12">
        <x:f>NA()</x:f>
      </x:c>
    </x:row>
    <x:row r="2976">
      <x:c r="A2976">
        <x:v>279365</x:v>
      </x:c>
      <x:c r="B2976" s="1">
        <x:v>44758.5993346875</x:v>
      </x:c>
      <x:c r="C2976" s="6">
        <x:v>51.8049086766667</x:v>
      </x:c>
      <x:c r="D2976" s="14" t="s">
        <x:v>92</x:v>
      </x:c>
      <x:c r="E2976" s="15">
        <x:v>44733.6666795139</x:v>
      </x:c>
      <x:c r="F2976" t="s">
        <x:v>97</x:v>
      </x:c>
      <x:c r="G2976" s="6">
        <x:v>99.4393364597311</x:v>
      </x:c>
      <x:c r="H2976" t="s">
        <x:v>95</x:v>
      </x:c>
      <x:c r="I2976" s="6">
        <x:v>30.204186638563</x:v>
      </x:c>
      <x:c r="J2976" t="s">
        <x:v>93</x:v>
      </x:c>
      <x:c r="K2976" s="6">
        <x:v>1018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20.527</x:v>
      </x:c>
      <x:c r="S2976" s="8">
        <x:v>84978.262586872</x:v>
      </x:c>
      <x:c r="T2976" s="12">
        <x:v>280189.172497259</x:v>
      </x:c>
      <x:c r="U2976" s="12">
        <x:v>30.45</x:v>
      </x:c>
      <x:c r="V2976" s="12">
        <x:v>114.2</x:v>
      </x:c>
      <x:c r="W2976" s="12">
        <x:f>NA()</x:f>
      </x:c>
    </x:row>
    <x:row r="2977">
      <x:c r="A2977">
        <x:v>279373</x:v>
      </x:c>
      <x:c r="B2977" s="1">
        <x:v>44758.5993464468</x:v>
      </x:c>
      <x:c r="C2977" s="6">
        <x:v>51.8218187533333</x:v>
      </x:c>
      <x:c r="D2977" s="14" t="s">
        <x:v>92</x:v>
      </x:c>
      <x:c r="E2977" s="15">
        <x:v>44733.6666795139</x:v>
      </x:c>
      <x:c r="F2977" t="s">
        <x:v>97</x:v>
      </x:c>
      <x:c r="G2977" s="6">
        <x:v>99.4452173554662</x:v>
      </x:c>
      <x:c r="H2977" t="s">
        <x:v>95</x:v>
      </x:c>
      <x:c r="I2977" s="6">
        <x:v>30.2165151160111</x:v>
      </x:c>
      <x:c r="J2977" t="s">
        <x:v>93</x:v>
      </x:c>
      <x:c r="K2977" s="6">
        <x:v>1018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20.525</x:v>
      </x:c>
      <x:c r="S2977" s="8">
        <x:v>84982.2669972284</x:v>
      </x:c>
      <x:c r="T2977" s="12">
        <x:v>280189.549085431</x:v>
      </x:c>
      <x:c r="U2977" s="12">
        <x:v>30.45</x:v>
      </x:c>
      <x:c r="V2977" s="12">
        <x:v>114.2</x:v>
      </x:c>
      <x:c r="W2977" s="12">
        <x:f>NA()</x:f>
      </x:c>
    </x:row>
    <x:row r="2978">
      <x:c r="A2978">
        <x:v>279380</x:v>
      </x:c>
      <x:c r="B2978" s="1">
        <x:v>44758.5993581366</x:v>
      </x:c>
      <x:c r="C2978" s="6">
        <x:v>51.8386680383333</x:v>
      </x:c>
      <x:c r="D2978" s="14" t="s">
        <x:v>92</x:v>
      </x:c>
      <x:c r="E2978" s="15">
        <x:v>44733.6666795139</x:v>
      </x:c>
      <x:c r="F2978" t="s">
        <x:v>97</x:v>
      </x:c>
      <x:c r="G2978" s="6">
        <x:v>99.5140081712896</x:v>
      </x:c>
      <x:c r="H2978" t="s">
        <x:v>95</x:v>
      </x:c>
      <x:c r="I2978" s="6">
        <x:v>30.2103508716218</x:v>
      </x:c>
      <x:c r="J2978" t="s">
        <x:v>93</x:v>
      </x:c>
      <x:c r="K2978" s="6">
        <x:v>1018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20.518</x:v>
      </x:c>
      <x:c r="S2978" s="8">
        <x:v>84985.6408030038</x:v>
      </x:c>
      <x:c r="T2978" s="12">
        <x:v>280186.830655625</x:v>
      </x:c>
      <x:c r="U2978" s="12">
        <x:v>30.45</x:v>
      </x:c>
      <x:c r="V2978" s="12">
        <x:v>114.2</x:v>
      </x:c>
      <x:c r="W2978" s="12">
        <x:f>NA()</x:f>
      </x:c>
    </x:row>
    <x:row r="2979">
      <x:c r="A2979">
        <x:v>279381</x:v>
      </x:c>
      <x:c r="B2979" s="1">
        <x:v>44758.5993692477</x:v>
      </x:c>
      <x:c r="C2979" s="6">
        <x:v>51.8546485483333</x:v>
      </x:c>
      <x:c r="D2979" s="14" t="s">
        <x:v>92</x:v>
      </x:c>
      <x:c r="E2979" s="15">
        <x:v>44733.6666795139</x:v>
      </x:c>
      <x:c r="F2979" t="s">
        <x:v>97</x:v>
      </x:c>
      <x:c r="G2979" s="6">
        <x:v>99.4602033920081</x:v>
      </x:c>
      <x:c r="H2979" t="s">
        <x:v>95</x:v>
      </x:c>
      <x:c r="I2979" s="6">
        <x:v>30.2103508716218</x:v>
      </x:c>
      <x:c r="J2979" t="s">
        <x:v>93</x:v>
      </x:c>
      <x:c r="K2979" s="6">
        <x:v>1018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20.524</x:v>
      </x:c>
      <x:c r="S2979" s="8">
        <x:v>84979.7869478148</x:v>
      </x:c>
      <x:c r="T2979" s="12">
        <x:v>280188.387259168</x:v>
      </x:c>
      <x:c r="U2979" s="12">
        <x:v>30.45</x:v>
      </x:c>
      <x:c r="V2979" s="12">
        <x:v>114.2</x:v>
      </x:c>
      <x:c r="W2979" s="12">
        <x:f>NA()</x:f>
      </x:c>
    </x:row>
    <x:row r="2980">
      <x:c r="A2980">
        <x:v>279387</x:v>
      </x:c>
      <x:c r="B2980" s="1">
        <x:v>44758.5993809375</x:v>
      </x:c>
      <x:c r="C2980" s="6">
        <x:v>51.8714602166667</x:v>
      </x:c>
      <x:c r="D2980" s="14" t="s">
        <x:v>92</x:v>
      </x:c>
      <x:c r="E2980" s="15">
        <x:v>44733.6666795139</x:v>
      </x:c>
      <x:c r="F2980" t="s">
        <x:v>97</x:v>
      </x:c>
      <x:c r="G2980" s="6">
        <x:v>99.4721104909119</x:v>
      </x:c>
      <x:c r="H2980" t="s">
        <x:v>95</x:v>
      </x:c>
      <x:c r="I2980" s="6">
        <x:v>30.2165151160111</x:v>
      </x:c>
      <x:c r="J2980" t="s">
        <x:v>93</x:v>
      </x:c>
      <x:c r="K2980" s="6">
        <x:v>1018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20.522</x:v>
      </x:c>
      <x:c r="S2980" s="8">
        <x:v>84978.3366452521</x:v>
      </x:c>
      <x:c r="T2980" s="12">
        <x:v>280180.859914201</x:v>
      </x:c>
      <x:c r="U2980" s="12">
        <x:v>30.45</x:v>
      </x:c>
      <x:c r="V2980" s="12">
        <x:v>114.2</x:v>
      </x:c>
      <x:c r="W2980" s="12">
        <x:f>NA()</x:f>
      </x:c>
    </x:row>
    <x:row r="2981">
      <x:c r="A2981">
        <x:v>279394</x:v>
      </x:c>
      <x:c r="B2981" s="1">
        <x:v>44758.5993925926</x:v>
      </x:c>
      <x:c r="C2981" s="6">
        <x:v>51.8882797316667</x:v>
      </x:c>
      <x:c r="D2981" s="14" t="s">
        <x:v>92</x:v>
      </x:c>
      <x:c r="E2981" s="15">
        <x:v>44733.6666795139</x:v>
      </x:c>
      <x:c r="F2981" t="s">
        <x:v>97</x:v>
      </x:c>
      <x:c r="G2981" s="6">
        <x:v>99.4393364597311</x:v>
      </x:c>
      <x:c r="H2981" t="s">
        <x:v>95</x:v>
      </x:c>
      <x:c r="I2981" s="6">
        <x:v>30.204186638563</x:v>
      </x:c>
      <x:c r="J2981" t="s">
        <x:v>93</x:v>
      </x:c>
      <x:c r="K2981" s="6">
        <x:v>1018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20.527</x:v>
      </x:c>
      <x:c r="S2981" s="8">
        <x:v>84987.9579460941</x:v>
      </x:c>
      <x:c r="T2981" s="12">
        <x:v>280180.758649621</x:v>
      </x:c>
      <x:c r="U2981" s="12">
        <x:v>30.45</x:v>
      </x:c>
      <x:c r="V2981" s="12">
        <x:v>114.2</x:v>
      </x:c>
      <x:c r="W2981" s="12">
        <x:f>NA()</x:f>
      </x:c>
    </x:row>
    <x:row r="2982">
      <x:c r="A2982">
        <x:v>279403</x:v>
      </x:c>
      <x:c r="B2982" s="1">
        <x:v>44758.5994042824</x:v>
      </x:c>
      <x:c r="C2982" s="6">
        <x:v>51.90509165</x:v>
      </x:c>
      <x:c r="D2982" s="14" t="s">
        <x:v>92</x:v>
      </x:c>
      <x:c r="E2982" s="15">
        <x:v>44733.6666795139</x:v>
      </x:c>
      <x:c r="F2982" t="s">
        <x:v>97</x:v>
      </x:c>
      <x:c r="G2982" s="6">
        <x:v>99.4572622212585</x:v>
      </x:c>
      <x:c r="H2982" t="s">
        <x:v>95</x:v>
      </x:c>
      <x:c r="I2982" s="6">
        <x:v>30.204186638563</x:v>
      </x:c>
      <x:c r="J2982" t="s">
        <x:v>93</x:v>
      </x:c>
      <x:c r="K2982" s="6">
        <x:v>1018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20.525</x:v>
      </x:c>
      <x:c r="S2982" s="8">
        <x:v>84991.097112171</x:v>
      </x:c>
      <x:c r="T2982" s="12">
        <x:v>280190.952579947</x:v>
      </x:c>
      <x:c r="U2982" s="12">
        <x:v>30.45</x:v>
      </x:c>
      <x:c r="V2982" s="12">
        <x:v>114.2</x:v>
      </x:c>
      <x:c r="W2982" s="12">
        <x:f>NA()</x:f>
      </x:c>
    </x:row>
    <x:row r="2983">
      <x:c r="A2983">
        <x:v>279409</x:v>
      </x:c>
      <x:c r="B2983" s="1">
        <x:v>44758.5994159722</x:v>
      </x:c>
      <x:c r="C2983" s="6">
        <x:v>51.921915165</x:v>
      </x:c>
      <x:c r="D2983" s="14" t="s">
        <x:v>92</x:v>
      </x:c>
      <x:c r="E2983" s="15">
        <x:v>44733.6666795139</x:v>
      </x:c>
      <x:c r="F2983" t="s">
        <x:v>97</x:v>
      </x:c>
      <x:c r="G2983" s="6">
        <x:v>99.4512395070005</x:v>
      </x:c>
      <x:c r="H2983" t="s">
        <x:v>95</x:v>
      </x:c>
      <x:c r="I2983" s="6">
        <x:v>30.2103508716218</x:v>
      </x:c>
      <x:c r="J2983" t="s">
        <x:v>93</x:v>
      </x:c>
      <x:c r="K2983" s="6">
        <x:v>1018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20.525</x:v>
      </x:c>
      <x:c r="S2983" s="8">
        <x:v>84988.8340250744</x:v>
      </x:c>
      <x:c r="T2983" s="12">
        <x:v>280188.191535814</x:v>
      </x:c>
      <x:c r="U2983" s="12">
        <x:v>30.45</x:v>
      </x:c>
      <x:c r="V2983" s="12">
        <x:v>114.2</x:v>
      </x:c>
      <x:c r="W2983" s="12">
        <x:f>NA()</x:f>
      </x:c>
    </x:row>
    <x:row r="2984">
      <x:c r="A2984">
        <x:v>279414</x:v>
      </x:c>
      <x:c r="B2984" s="1">
        <x:v>44758.5994276273</x:v>
      </x:c>
      <x:c r="C2984" s="6">
        <x:v>51.9386975983333</x:v>
      </x:c>
      <x:c r="D2984" s="14" t="s">
        <x:v>92</x:v>
      </x:c>
      <x:c r="E2984" s="15">
        <x:v>44733.6666795139</x:v>
      </x:c>
      <x:c r="F2984" t="s">
        <x:v>97</x:v>
      </x:c>
      <x:c r="G2984" s="6">
        <x:v>99.4422766439156</x:v>
      </x:c>
      <x:c r="H2984" t="s">
        <x:v>95</x:v>
      </x:c>
      <x:c r="I2984" s="6">
        <x:v>30.2103508716218</x:v>
      </x:c>
      <x:c r="J2984" t="s">
        <x:v>93</x:v>
      </x:c>
      <x:c r="K2984" s="6">
        <x:v>1018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20.526</x:v>
      </x:c>
      <x:c r="S2984" s="8">
        <x:v>84988.4693853084</x:v>
      </x:c>
      <x:c r="T2984" s="12">
        <x:v>280187.320908386</x:v>
      </x:c>
      <x:c r="U2984" s="12">
        <x:v>30.45</x:v>
      </x:c>
      <x:c r="V2984" s="12">
        <x:v>114.2</x:v>
      </x:c>
      <x:c r="W2984" s="12">
        <x:f>NA()</x:f>
      </x:c>
    </x:row>
    <x:row r="2985">
      <x:c r="A2985">
        <x:v>279419</x:v>
      </x:c>
      <x:c r="B2985" s="1">
        <x:v>44758.5994386921</x:v>
      </x:c>
      <x:c r="C2985" s="6">
        <x:v>51.9546493566667</x:v>
      </x:c>
      <x:c r="D2985" s="14" t="s">
        <x:v>92</x:v>
      </x:c>
      <x:c r="E2985" s="15">
        <x:v>44733.6666795139</x:v>
      </x:c>
      <x:c r="F2985" t="s">
        <x:v>97</x:v>
      </x:c>
      <x:c r="G2985" s="6">
        <x:v>99.4422766439156</x:v>
      </x:c>
      <x:c r="H2985" t="s">
        <x:v>95</x:v>
      </x:c>
      <x:c r="I2985" s="6">
        <x:v>30.2103508716218</x:v>
      </x:c>
      <x:c r="J2985" t="s">
        <x:v>93</x:v>
      </x:c>
      <x:c r="K2985" s="6">
        <x:v>1018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20.526</x:v>
      </x:c>
      <x:c r="S2985" s="8">
        <x:v>84994.6663751285</x:v>
      </x:c>
      <x:c r="T2985" s="12">
        <x:v>280182.16945228</x:v>
      </x:c>
      <x:c r="U2985" s="12">
        <x:v>30.45</x:v>
      </x:c>
      <x:c r="V2985" s="12">
        <x:v>114.2</x:v>
      </x:c>
      <x:c r="W2985" s="12">
        <x:f>NA()</x:f>
      </x:c>
    </x:row>
    <x:row r="2986">
      <x:c r="A2986">
        <x:v>279424</x:v>
      </x:c>
      <x:c r="B2986" s="1">
        <x:v>44758.5994503819</x:v>
      </x:c>
      <x:c r="C2986" s="6">
        <x:v>51.97147309</x:v>
      </x:c>
      <x:c r="D2986" s="14" t="s">
        <x:v>92</x:v>
      </x:c>
      <x:c r="E2986" s="15">
        <x:v>44733.6666795139</x:v>
      </x:c>
      <x:c r="F2986" t="s">
        <x:v>97</x:v>
      </x:c>
      <x:c r="G2986" s="6">
        <x:v>99.4422766439156</x:v>
      </x:c>
      <x:c r="H2986" t="s">
        <x:v>95</x:v>
      </x:c>
      <x:c r="I2986" s="6">
        <x:v>30.2103508716218</x:v>
      </x:c>
      <x:c r="J2986" t="s">
        <x:v>93</x:v>
      </x:c>
      <x:c r="K2986" s="6">
        <x:v>1018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20.526</x:v>
      </x:c>
      <x:c r="S2986" s="8">
        <x:v>84997.6671693272</x:v>
      </x:c>
      <x:c r="T2986" s="12">
        <x:v>280194.565542626</x:v>
      </x:c>
      <x:c r="U2986" s="12">
        <x:v>30.45</x:v>
      </x:c>
      <x:c r="V2986" s="12">
        <x:v>114.2</x:v>
      </x:c>
      <x:c r="W2986" s="12">
        <x:f>NA()</x:f>
      </x:c>
    </x:row>
    <x:row r="2987">
      <x:c r="A2987">
        <x:v>279433</x:v>
      </x:c>
      <x:c r="B2987" s="1">
        <x:v>44758.5994621181</x:v>
      </x:c>
      <x:c r="C2987" s="6">
        <x:v>51.988353865</x:v>
      </x:c>
      <x:c r="D2987" s="14" t="s">
        <x:v>92</x:v>
      </x:c>
      <x:c r="E2987" s="15">
        <x:v>44733.6666795139</x:v>
      </x:c>
      <x:c r="F2987" t="s">
        <x:v>97</x:v>
      </x:c>
      <x:c r="G2987" s="6">
        <x:v>99.4333148025951</x:v>
      </x:c>
      <x:c r="H2987" t="s">
        <x:v>95</x:v>
      </x:c>
      <x:c r="I2987" s="6">
        <x:v>30.2103508716218</x:v>
      </x:c>
      <x:c r="J2987" t="s">
        <x:v>93</x:v>
      </x:c>
      <x:c r="K2987" s="6">
        <x:v>1018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20.527</x:v>
      </x:c>
      <x:c r="S2987" s="8">
        <x:v>84997.4740295616</x:v>
      </x:c>
      <x:c r="T2987" s="12">
        <x:v>280187.359343433</x:v>
      </x:c>
      <x:c r="U2987" s="12">
        <x:v>30.45</x:v>
      </x:c>
      <x:c r="V2987" s="12">
        <x:v>114.2</x:v>
      </x:c>
      <x:c r="W2987" s="12">
        <x:f>NA()</x:f>
      </x:c>
    </x:row>
    <x:row r="2988">
      <x:c r="A2988">
        <x:v>279439</x:v>
      </x:c>
      <x:c r="B2988" s="1">
        <x:v>44758.5994738079</x:v>
      </x:c>
      <x:c r="C2988" s="6">
        <x:v>52.0052178816667</x:v>
      </x:c>
      <x:c r="D2988" s="14" t="s">
        <x:v>92</x:v>
      </x:c>
      <x:c r="E2988" s="15">
        <x:v>44733.6666795139</x:v>
      </x:c>
      <x:c r="F2988" t="s">
        <x:v>97</x:v>
      </x:c>
      <x:c r="G2988" s="6">
        <x:v>99.3825024639325</x:v>
      </x:c>
      <x:c r="H2988" t="s">
        <x:v>95</x:v>
      </x:c>
      <x:c r="I2988" s="6">
        <x:v>30.2165151160111</x:v>
      </x:c>
      <x:c r="J2988" t="s">
        <x:v>93</x:v>
      </x:c>
      <x:c r="K2988" s="6">
        <x:v>1018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20.532</x:v>
      </x:c>
      <x:c r="S2988" s="8">
        <x:v>84997.7142015318</x:v>
      </x:c>
      <x:c r="T2988" s="12">
        <x:v>280191.644508672</x:v>
      </x:c>
      <x:c r="U2988" s="12">
        <x:v>30.45</x:v>
      </x:c>
      <x:c r="V2988" s="12">
        <x:v>114.2</x:v>
      </x:c>
      <x:c r="W2988" s="12">
        <x:f>NA()</x:f>
      </x:c>
    </x:row>
    <x:row r="2989">
      <x:c r="A2989">
        <x:v>279443</x:v>
      </x:c>
      <x:c r="B2989" s="1">
        <x:v>44758.5994854514</x:v>
      </x:c>
      <x:c r="C2989" s="6">
        <x:v>52.0219822366667</x:v>
      </x:c>
      <x:c r="D2989" s="14" t="s">
        <x:v>92</x:v>
      </x:c>
      <x:c r="E2989" s="15">
        <x:v>44733.6666795139</x:v>
      </x:c>
      <x:c r="F2989" t="s">
        <x:v>97</x:v>
      </x:c>
      <x:c r="G2989" s="6">
        <x:v>99.4064354076392</x:v>
      </x:c>
      <x:c r="H2989" t="s">
        <x:v>95</x:v>
      </x:c>
      <x:c r="I2989" s="6">
        <x:v>30.2103508716218</x:v>
      </x:c>
      <x:c r="J2989" t="s">
        <x:v>93</x:v>
      </x:c>
      <x:c r="K2989" s="6">
        <x:v>1018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20.53</x:v>
      </x:c>
      <x:c r="S2989" s="8">
        <x:v>84995.2512557388</x:v>
      </x:c>
      <x:c r="T2989" s="12">
        <x:v>280187.658551648</x:v>
      </x:c>
      <x:c r="U2989" s="12">
        <x:v>30.45</x:v>
      </x:c>
      <x:c r="V2989" s="12">
        <x:v>114.2</x:v>
      </x:c>
      <x:c r="W2989" s="12">
        <x:f>NA()</x:f>
      </x:c>
    </x:row>
    <x:row r="2990">
      <x:c r="A2990">
        <x:v>279452</x:v>
      </x:c>
      <x:c r="B2990" s="1">
        <x:v>44758.5994971065</x:v>
      </x:c>
      <x:c r="C2990" s="6">
        <x:v>52.03877898</x:v>
      </x:c>
      <x:c r="D2990" s="14" t="s">
        <x:v>92</x:v>
      </x:c>
      <x:c r="E2990" s="15">
        <x:v>44733.6666795139</x:v>
      </x:c>
      <x:c r="F2990" t="s">
        <x:v>97</x:v>
      </x:c>
      <x:c r="G2990" s="6">
        <x:v>99.4214147848659</x:v>
      </x:c>
      <x:c r="H2990" t="s">
        <x:v>95</x:v>
      </x:c>
      <x:c r="I2990" s="6">
        <x:v>30.204186638563</x:v>
      </x:c>
      <x:c r="J2990" t="s">
        <x:v>93</x:v>
      </x:c>
      <x:c r="K2990" s="6">
        <x:v>1018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20.529</x:v>
      </x:c>
      <x:c r="S2990" s="8">
        <x:v>84995.9466192873</x:v>
      </x:c>
      <x:c r="T2990" s="12">
        <x:v>280186.293604009</x:v>
      </x:c>
      <x:c r="U2990" s="12">
        <x:v>30.45</x:v>
      </x:c>
      <x:c r="V2990" s="12">
        <x:v>114.2</x:v>
      </x:c>
      <x:c r="W2990" s="12">
        <x:f>NA()</x:f>
      </x:c>
    </x:row>
    <x:row r="2991">
      <x:c r="A2991">
        <x:v>279455</x:v>
      </x:c>
      <x:c r="B2991" s="1">
        <x:v>44758.5995082523</x:v>
      </x:c>
      <x:c r="C2991" s="6">
        <x:v>52.0548140916667</x:v>
      </x:c>
      <x:c r="D2991" s="14" t="s">
        <x:v>92</x:v>
      </x:c>
      <x:c r="E2991" s="15">
        <x:v>44733.6666795139</x:v>
      </x:c>
      <x:c r="F2991" t="s">
        <x:v>97</x:v>
      </x:c>
      <x:c r="G2991" s="6">
        <x:v>99.4422766439156</x:v>
      </x:c>
      <x:c r="H2991" t="s">
        <x:v>95</x:v>
      </x:c>
      <x:c r="I2991" s="6">
        <x:v>30.2103508716218</x:v>
      </x:c>
      <x:c r="J2991" t="s">
        <x:v>93</x:v>
      </x:c>
      <x:c r="K2991" s="6">
        <x:v>1018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20.526</x:v>
      </x:c>
      <x:c r="S2991" s="8">
        <x:v>85001.0938937948</x:v>
      </x:c>
      <x:c r="T2991" s="12">
        <x:v>280178.495638583</x:v>
      </x:c>
      <x:c r="U2991" s="12">
        <x:v>30.45</x:v>
      </x:c>
      <x:c r="V2991" s="12">
        <x:v>114.2</x:v>
      </x:c>
      <x:c r="W2991" s="12">
        <x:f>NA()</x:f>
      </x:c>
    </x:row>
    <x:row r="2992">
      <x:c r="A2992">
        <x:v>279463</x:v>
      </x:c>
      <x:c r="B2992" s="1">
        <x:v>44758.5995199421</x:v>
      </x:c>
      <x:c r="C2992" s="6">
        <x:v>52.071637275</x:v>
      </x:c>
      <x:c r="D2992" s="14" t="s">
        <x:v>92</x:v>
      </x:c>
      <x:c r="E2992" s="15">
        <x:v>44733.6666795139</x:v>
      </x:c>
      <x:c r="F2992" t="s">
        <x:v>97</x:v>
      </x:c>
      <x:c r="G2992" s="6">
        <x:v>99.4333148025951</x:v>
      </x:c>
      <x:c r="H2992" t="s">
        <x:v>95</x:v>
      </x:c>
      <x:c r="I2992" s="6">
        <x:v>30.2103508716218</x:v>
      </x:c>
      <x:c r="J2992" t="s">
        <x:v>93</x:v>
      </x:c>
      <x:c r="K2992" s="6">
        <x:v>1018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20.527</x:v>
      </x:c>
      <x:c r="S2992" s="8">
        <x:v>85004.2201128049</x:v>
      </x:c>
      <x:c r="T2992" s="12">
        <x:v>280184.082949233</x:v>
      </x:c>
      <x:c r="U2992" s="12">
        <x:v>30.45</x:v>
      </x:c>
      <x:c r="V2992" s="12">
        <x:v>114.2</x:v>
      </x:c>
      <x:c r="W2992" s="12">
        <x:f>NA()</x:f>
      </x:c>
    </x:row>
    <x:row r="2993">
      <x:c r="A2993">
        <x:v>279468</x:v>
      </x:c>
      <x:c r="B2993" s="1">
        <x:v>44758.5995315972</x:v>
      </x:c>
      <x:c r="C2993" s="6">
        <x:v>52.0884489916667</x:v>
      </x:c>
      <x:c r="D2993" s="14" t="s">
        <x:v>92</x:v>
      </x:c>
      <x:c r="E2993" s="15">
        <x:v>44733.6666795139</x:v>
      </x:c>
      <x:c r="F2993" t="s">
        <x:v>97</x:v>
      </x:c>
      <x:c r="G2993" s="6">
        <x:v>99.3795652028725</x:v>
      </x:c>
      <x:c r="H2993" t="s">
        <x:v>95</x:v>
      </x:c>
      <x:c r="I2993" s="6">
        <x:v>30.2103508716218</x:v>
      </x:c>
      <x:c r="J2993" t="s">
        <x:v>93</x:v>
      </x:c>
      <x:c r="K2993" s="6">
        <x:v>1018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20.533</x:v>
      </x:c>
      <x:c r="S2993" s="8">
        <x:v>85003.634500844</x:v>
      </x:c>
      <x:c r="T2993" s="12">
        <x:v>280181.382706089</x:v>
      </x:c>
      <x:c r="U2993" s="12">
        <x:v>30.45</x:v>
      </x:c>
      <x:c r="V2993" s="12">
        <x:v>114.2</x:v>
      </x:c>
      <x:c r="W2993" s="12">
        <x:f>NA()</x:f>
      </x:c>
    </x:row>
    <x:row r="2994">
      <x:c r="A2994">
        <x:v>279475</x:v>
      </x:c>
      <x:c r="B2994" s="1">
        <x:v>44758.5995432523</x:v>
      </x:c>
      <x:c r="C2994" s="6">
        <x:v>52.1052376783333</x:v>
      </x:c>
      <x:c r="D2994" s="14" t="s">
        <x:v>92</x:v>
      </x:c>
      <x:c r="E2994" s="15">
        <x:v>44733.6666795139</x:v>
      </x:c>
      <x:c r="F2994" t="s">
        <x:v>97</x:v>
      </x:c>
      <x:c r="G2994" s="6">
        <x:v>99.4333148025951</x:v>
      </x:c>
      <x:c r="H2994" t="s">
        <x:v>95</x:v>
      </x:c>
      <x:c r="I2994" s="6">
        <x:v>30.2103508716218</x:v>
      </x:c>
      <x:c r="J2994" t="s">
        <x:v>93</x:v>
      </x:c>
      <x:c r="K2994" s="6">
        <x:v>1018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20.527</x:v>
      </x:c>
      <x:c r="S2994" s="8">
        <x:v>85006.6124554459</x:v>
      </x:c>
      <x:c r="T2994" s="12">
        <x:v>280191.864975645</x:v>
      </x:c>
      <x:c r="U2994" s="12">
        <x:v>30.45</x:v>
      </x:c>
      <x:c r="V2994" s="12">
        <x:v>114.2</x:v>
      </x:c>
      <x:c r="W2994" s="12">
        <x:f>NA()</x:f>
      </x:c>
    </x:row>
    <x:row r="2995">
      <x:c r="A2995">
        <x:v>279477</x:v>
      </x:c>
      <x:c r="B2995" s="1">
        <x:v>44758.5995544329</x:v>
      </x:c>
      <x:c r="C2995" s="6">
        <x:v>52.1212947133333</x:v>
      </x:c>
      <x:c r="D2995" s="14" t="s">
        <x:v>92</x:v>
      </x:c>
      <x:c r="E2995" s="15">
        <x:v>44733.6666795139</x:v>
      </x:c>
      <x:c r="F2995" t="s">
        <x:v>97</x:v>
      </x:c>
      <x:c r="G2995" s="6">
        <x:v>99.3645931126767</x:v>
      </x:c>
      <x:c r="H2995" t="s">
        <x:v>95</x:v>
      </x:c>
      <x:c r="I2995" s="6">
        <x:v>30.2165151160111</x:v>
      </x:c>
      <x:c r="J2995" t="s">
        <x:v>93</x:v>
      </x:c>
      <x:c r="K2995" s="6">
        <x:v>1018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20.534</x:v>
      </x:c>
      <x:c r="S2995" s="8">
        <x:v>85006.2572632425</x:v>
      </x:c>
      <x:c r="T2995" s="12">
        <x:v>280181.116351986</x:v>
      </x:c>
      <x:c r="U2995" s="12">
        <x:v>30.45</x:v>
      </x:c>
      <x:c r="V2995" s="12">
        <x:v>114.2</x:v>
      </x:c>
      <x:c r="W2995" s="12">
        <x:f>NA()</x:f>
      </x:c>
    </x:row>
    <x:row r="2996">
      <x:c r="A2996">
        <x:v>279486</x:v>
      </x:c>
      <x:c r="B2996" s="1">
        <x:v>44758.599566169</x:v>
      </x:c>
      <x:c r="C2996" s="6">
        <x:v>52.1381838366667</x:v>
      </x:c>
      <x:c r="D2996" s="14" t="s">
        <x:v>92</x:v>
      </x:c>
      <x:c r="E2996" s="15">
        <x:v>44733.6666795139</x:v>
      </x:c>
      <x:c r="F2996" t="s">
        <x:v>97</x:v>
      </x:c>
      <x:c r="G2996" s="6">
        <x:v>99.3974776517955</x:v>
      </x:c>
      <x:c r="H2996" t="s">
        <x:v>95</x:v>
      </x:c>
      <x:c r="I2996" s="6">
        <x:v>30.2103508716218</x:v>
      </x:c>
      <x:c r="J2996" t="s">
        <x:v>93</x:v>
      </x:c>
      <x:c r="K2996" s="6">
        <x:v>1018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20.531</x:v>
      </x:c>
      <x:c r="S2996" s="8">
        <x:v>85007.6134678866</x:v>
      </x:c>
      <x:c r="T2996" s="12">
        <x:v>280188.828833824</x:v>
      </x:c>
      <x:c r="U2996" s="12">
        <x:v>30.45</x:v>
      </x:c>
      <x:c r="V2996" s="12">
        <x:v>114.2</x:v>
      </x:c>
      <x:c r="W2996" s="12">
        <x:f>NA()</x:f>
      </x:c>
    </x:row>
    <x:row r="2997">
      <x:c r="A2997">
        <x:v>279493</x:v>
      </x:c>
      <x:c r="B2997" s="1">
        <x:v>44758.5995778588</x:v>
      </x:c>
      <x:c r="C2997" s="6">
        <x:v>52.155046035</x:v>
      </x:c>
      <x:c r="D2997" s="14" t="s">
        <x:v>92</x:v>
      </x:c>
      <x:c r="E2997" s="15">
        <x:v>44733.6666795139</x:v>
      </x:c>
      <x:c r="F2997" t="s">
        <x:v>97</x:v>
      </x:c>
      <x:c r="G2997" s="6">
        <x:v>99.3885209169259</x:v>
      </x:c>
      <x:c r="H2997" t="s">
        <x:v>95</x:v>
      </x:c>
      <x:c r="I2997" s="6">
        <x:v>30.2103508716218</x:v>
      </x:c>
      <x:c r="J2997" t="s">
        <x:v>93</x:v>
      </x:c>
      <x:c r="K2997" s="6">
        <x:v>1018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20.532</x:v>
      </x:c>
      <x:c r="S2997" s="8">
        <x:v>85013.6934402642</x:v>
      </x:c>
      <x:c r="T2997" s="12">
        <x:v>280187.813688021</x:v>
      </x:c>
      <x:c r="U2997" s="12">
        <x:v>30.45</x:v>
      </x:c>
      <x:c r="V2997" s="12">
        <x:v>114.2</x:v>
      </x:c>
      <x:c r="W2997" s="12">
        <x:f>NA()</x:f>
      </x:c>
    </x:row>
    <x:row r="2998">
      <x:c r="A2998">
        <x:v>279500</x:v>
      </x:c>
      <x:c r="B2998" s="1">
        <x:v>44758.5995895833</x:v>
      </x:c>
      <x:c r="C2998" s="6">
        <x:v>52.17193641</x:v>
      </x:c>
      <x:c r="D2998" s="14" t="s">
        <x:v>92</x:v>
      </x:c>
      <x:c r="E2998" s="15">
        <x:v>44733.6666795139</x:v>
      </x:c>
      <x:c r="F2998" t="s">
        <x:v>97</x:v>
      </x:c>
      <x:c r="G2998" s="6">
        <x:v>99.4004158982159</x:v>
      </x:c>
      <x:c r="H2998" t="s">
        <x:v>95</x:v>
      </x:c>
      <x:c r="I2998" s="6">
        <x:v>30.2165151160111</x:v>
      </x:c>
      <x:c r="J2998" t="s">
        <x:v>93</x:v>
      </x:c>
      <x:c r="K2998" s="6">
        <x:v>1018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20.53</x:v>
      </x:c>
      <x:c r="S2998" s="8">
        <x:v>85011.7562171851</x:v>
      </x:c>
      <x:c r="T2998" s="12">
        <x:v>280177.487608989</x:v>
      </x:c>
      <x:c r="U2998" s="12">
        <x:v>30.45</x:v>
      </x:c>
      <x:c r="V2998" s="12">
        <x:v>114.2</x:v>
      </x:c>
      <x:c r="W2998" s="12">
        <x:f>NA()</x:f>
      </x:c>
    </x:row>
    <x:row r="2999">
      <x:c r="A2999">
        <x:v>279506</x:v>
      </x:c>
      <x:c r="B2999" s="1">
        <x:v>44758.5996012731</x:v>
      </x:c>
      <x:c r="C2999" s="6">
        <x:v>52.1887437316667</x:v>
      </x:c>
      <x:c r="D2999" s="14" t="s">
        <x:v>92</x:v>
      </x:c>
      <x:c r="E2999" s="15">
        <x:v>44733.6666795139</x:v>
      </x:c>
      <x:c r="F2999" t="s">
        <x:v>97</x:v>
      </x:c>
      <x:c r="G2999" s="6">
        <x:v>99.3795652028725</x:v>
      </x:c>
      <x:c r="H2999" t="s">
        <x:v>95</x:v>
      </x:c>
      <x:c r="I2999" s="6">
        <x:v>30.2103508716218</x:v>
      </x:c>
      <x:c r="J2999" t="s">
        <x:v>93</x:v>
      </x:c>
      <x:c r="K2999" s="6">
        <x:v>1018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20.533</x:v>
      </x:c>
      <x:c r="S2999" s="8">
        <x:v>85018.1279027922</x:v>
      </x:c>
      <x:c r="T2999" s="12">
        <x:v>280183.120218169</x:v>
      </x:c>
      <x:c r="U2999" s="12">
        <x:v>30.45</x:v>
      </x:c>
      <x:c r="V2999" s="12">
        <x:v>114.2</x:v>
      </x:c>
      <x:c r="W2999" s="12">
        <x:f>NA()</x:f>
      </x:c>
    </x:row>
    <x:row r="3000">
      <x:c r="A3000">
        <x:v>279507</x:v>
      </x:c>
      <x:c r="B3000" s="1">
        <x:v>44758.5996123495</x:v>
      </x:c>
      <x:c r="C3000" s="6">
        <x:v>52.2046985766667</x:v>
      </x:c>
      <x:c r="D3000" s="14" t="s">
        <x:v>92</x:v>
      </x:c>
      <x:c r="E3000" s="15">
        <x:v>44733.6666795139</x:v>
      </x:c>
      <x:c r="F3000" t="s">
        <x:v>97</x:v>
      </x:c>
      <x:c r="G3000" s="6">
        <x:v>99.3885209169259</x:v>
      </x:c>
      <x:c r="H3000" t="s">
        <x:v>95</x:v>
      </x:c>
      <x:c r="I3000" s="6">
        <x:v>30.2103508716218</x:v>
      </x:c>
      <x:c r="J3000" t="s">
        <x:v>93</x:v>
      </x:c>
      <x:c r="K3000" s="6">
        <x:v>1018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20.532</x:v>
      </x:c>
      <x:c r="S3000" s="8">
        <x:v>85017.5232282894</x:v>
      </x:c>
      <x:c r="T3000" s="12">
        <x:v>280170.221379101</x:v>
      </x:c>
      <x:c r="U3000" s="12">
        <x:v>30.45</x:v>
      </x:c>
      <x:c r="V3000" s="12">
        <x:v>114.2</x:v>
      </x:c>
      <x:c r="W3000" s="12">
        <x:f>NA()</x:f>
      </x:c>
    </x:row>
    <x:row r="3001">
      <x:c r="A3001">
        <x:v>279514</x:v>
      </x:c>
      <x:c r="B3001" s="1">
        <x:v>44758.5996240394</x:v>
      </x:c>
      <x:c r="C3001" s="6">
        <x:v>52.22153637</x:v>
      </x:c>
      <x:c r="D3001" s="14" t="s">
        <x:v>92</x:v>
      </x:c>
      <x:c r="E3001" s="15">
        <x:v>44733.6666795139</x:v>
      </x:c>
      <x:c r="F3001" t="s">
        <x:v>97</x:v>
      </x:c>
      <x:c r="G3001" s="6">
        <x:v>99.3974776517955</x:v>
      </x:c>
      <x:c r="H3001" t="s">
        <x:v>95</x:v>
      </x:c>
      <x:c r="I3001" s="6">
        <x:v>30.2103508716218</x:v>
      </x:c>
      <x:c r="J3001" t="s">
        <x:v>93</x:v>
      </x:c>
      <x:c r="K3001" s="6">
        <x:v>1018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20.531</x:v>
      </x:c>
      <x:c r="S3001" s="8">
        <x:v>85017.5398479132</x:v>
      </x:c>
      <x:c r="T3001" s="12">
        <x:v>280176.087920886</x:v>
      </x:c>
      <x:c r="U3001" s="12">
        <x:v>30.45</x:v>
      </x:c>
      <x:c r="V3001" s="12">
        <x:v>114.2</x:v>
      </x:c>
      <x:c r="W3001" s="12">
        <x:f>NA()</x:f>
      </x:c>
    </x:row>
    <x:row r="3002">
      <x:c r="A3002">
        <x:v>279523</x:v>
      </x:c>
      <x:c r="B3002" s="1">
        <x:v>44758.5996356829</x:v>
      </x:c>
      <x:c r="C3002" s="6">
        <x:v>52.2383342283333</x:v>
      </x:c>
      <x:c r="D3002" s="14" t="s">
        <x:v>92</x:v>
      </x:c>
      <x:c r="E3002" s="15">
        <x:v>44733.6666795139</x:v>
      </x:c>
      <x:c r="F3002" t="s">
        <x:v>97</x:v>
      </x:c>
      <x:c r="G3002" s="6">
        <x:v>99.3795652028725</x:v>
      </x:c>
      <x:c r="H3002" t="s">
        <x:v>95</x:v>
      </x:c>
      <x:c r="I3002" s="6">
        <x:v>30.2103508716218</x:v>
      </x:c>
      <x:c r="J3002" t="s">
        <x:v>93</x:v>
      </x:c>
      <x:c r="K3002" s="6">
        <x:v>1018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20.533</x:v>
      </x:c>
      <x:c r="S3002" s="8">
        <x:v>85016.9943725956</x:v>
      </x:c>
      <x:c r="T3002" s="12">
        <x:v>280174.998941777</x:v>
      </x:c>
      <x:c r="U3002" s="12">
        <x:v>30.45</x:v>
      </x:c>
      <x:c r="V3002" s="12">
        <x:v>114.2</x:v>
      </x:c>
      <x:c r="W3002" s="12">
        <x:f>NA()</x:f>
      </x:c>
    </x:row>
    <x:row r="3003">
      <x:c r="A3003">
        <x:v>279530</x:v>
      </x:c>
      <x:c r="B3003" s="1">
        <x:v>44758.5996473727</x:v>
      </x:c>
      <x:c r="C3003" s="6">
        <x:v>52.2551681433333</x:v>
      </x:c>
      <x:c r="D3003" s="14" t="s">
        <x:v>92</x:v>
      </x:c>
      <x:c r="E3003" s="15">
        <x:v>44733.6666795139</x:v>
      </x:c>
      <x:c r="F3003" t="s">
        <x:v>97</x:v>
      </x:c>
      <x:c r="G3003" s="6">
        <x:v>99.409374146888</x:v>
      </x:c>
      <x:c r="H3003" t="s">
        <x:v>95</x:v>
      </x:c>
      <x:c r="I3003" s="6">
        <x:v>30.2165151160111</x:v>
      </x:c>
      <x:c r="J3003" t="s">
        <x:v>93</x:v>
      </x:c>
      <x:c r="K3003" s="6">
        <x:v>1018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20.529</x:v>
      </x:c>
      <x:c r="S3003" s="8">
        <x:v>85018.2231011029</x:v>
      </x:c>
      <x:c r="T3003" s="12">
        <x:v>280184.46929962</x:v>
      </x:c>
      <x:c r="U3003" s="12">
        <x:v>30.45</x:v>
      </x:c>
      <x:c r="V3003" s="12">
        <x:v>114.2</x:v>
      </x:c>
      <x:c r="W3003" s="12">
        <x:f>NA()</x:f>
      </x:c>
    </x:row>
    <x:row r="3004">
      <x:c r="A3004">
        <x:v>279536</x:v>
      </x:c>
      <x:c r="B3004" s="1">
        <x:v>44758.5996591088</x:v>
      </x:c>
      <x:c r="C3004" s="6">
        <x:v>52.2720562733333</x:v>
      </x:c>
      <x:c r="D3004" s="14" t="s">
        <x:v>92</x:v>
      </x:c>
      <x:c r="E3004" s="15">
        <x:v>44733.6666795139</x:v>
      </x:c>
      <x:c r="F3004" t="s">
        <x:v>97</x:v>
      </x:c>
      <x:c r="G3004" s="6">
        <x:v>99.3825024639325</x:v>
      </x:c>
      <x:c r="H3004" t="s">
        <x:v>95</x:v>
      </x:c>
      <x:c r="I3004" s="6">
        <x:v>30.2165151160111</x:v>
      </x:c>
      <x:c r="J3004" t="s">
        <x:v>93</x:v>
      </x:c>
      <x:c r="K3004" s="6">
        <x:v>1018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20.532</x:v>
      </x:c>
      <x:c r="S3004" s="8">
        <x:v>85025.6611515753</x:v>
      </x:c>
      <x:c r="T3004" s="12">
        <x:v>280174.374327187</x:v>
      </x:c>
      <x:c r="U3004" s="12">
        <x:v>30.45</x:v>
      </x:c>
      <x:c r="V3004" s="12">
        <x:v>114.2</x:v>
      </x:c>
      <x:c r="W3004" s="12">
        <x:f>NA()</x:f>
      </x:c>
    </x:row>
    <x:row r="3005">
      <x:c r="A3005">
        <x:v>279537</x:v>
      </x:c>
      <x:c r="B3005" s="1">
        <x:v>44758.5996702199</x:v>
      </x:c>
      <x:c r="C3005" s="6">
        <x:v>52.2880238116667</x:v>
      </x:c>
      <x:c r="D3005" s="14" t="s">
        <x:v>92</x:v>
      </x:c>
      <x:c r="E3005" s="15">
        <x:v>44733.6666795139</x:v>
      </x:c>
      <x:c r="F3005" t="s">
        <x:v>97</x:v>
      </x:c>
      <x:c r="G3005" s="6">
        <x:v>99.3795652028725</x:v>
      </x:c>
      <x:c r="H3005" t="s">
        <x:v>95</x:v>
      </x:c>
      <x:c r="I3005" s="6">
        <x:v>30.2103508716218</x:v>
      </x:c>
      <x:c r="J3005" t="s">
        <x:v>93</x:v>
      </x:c>
      <x:c r="K3005" s="6">
        <x:v>1018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20.533</x:v>
      </x:c>
      <x:c r="S3005" s="8">
        <x:v>85025.2917300532</x:v>
      </x:c>
      <x:c r="T3005" s="12">
        <x:v>280176.988290235</x:v>
      </x:c>
      <x:c r="U3005" s="12">
        <x:v>30.45</x:v>
      </x:c>
      <x:c r="V3005" s="12">
        <x:v>114.2</x:v>
      </x:c>
      <x:c r="W3005" s="12">
        <x:f>NA()</x:f>
      </x:c>
    </x:row>
    <x:row r="3006">
      <x:c r="A3006">
        <x:v>279543</x:v>
      </x:c>
      <x:c r="B3006" s="1">
        <x:v>44758.5996818287</x:v>
      </x:c>
      <x:c r="C3006" s="6">
        <x:v>52.304790245</x:v>
      </x:c>
      <x:c r="D3006" s="14" t="s">
        <x:v>92</x:v>
      </x:c>
      <x:c r="E3006" s="15">
        <x:v>44733.6666795139</x:v>
      </x:c>
      <x:c r="F3006" t="s">
        <x:v>97</x:v>
      </x:c>
      <x:c r="G3006" s="6">
        <x:v>99.3645931126767</x:v>
      </x:c>
      <x:c r="H3006" t="s">
        <x:v>95</x:v>
      </x:c>
      <x:c r="I3006" s="6">
        <x:v>30.2165151160111</x:v>
      </x:c>
      <x:c r="J3006" t="s">
        <x:v>93</x:v>
      </x:c>
      <x:c r="K3006" s="6">
        <x:v>1018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20.534</x:v>
      </x:c>
      <x:c r="S3006" s="8">
        <x:v>85018.9239117327</x:v>
      </x:c>
      <x:c r="T3006" s="12">
        <x:v>280175.47859354</x:v>
      </x:c>
      <x:c r="U3006" s="12">
        <x:v>30.45</x:v>
      </x:c>
      <x:c r="V3006" s="12">
        <x:v>114.2</x:v>
      </x:c>
      <x:c r="W3006" s="12">
        <x:f>NA()</x:f>
      </x:c>
    </x:row>
    <x:row r="3007">
      <x:c r="A3007">
        <x:v>279554</x:v>
      </x:c>
      <x:c r="B3007" s="1">
        <x:v>44758.5996935532</x:v>
      </x:c>
      <x:c r="C3007" s="6">
        <x:v>52.321658665</x:v>
      </x:c>
      <x:c r="D3007" s="14" t="s">
        <x:v>92</x:v>
      </x:c>
      <x:c r="E3007" s="15">
        <x:v>44733.6666795139</x:v>
      </x:c>
      <x:c r="F3007" t="s">
        <x:v>97</x:v>
      </x:c>
      <x:c r="G3007" s="6">
        <x:v>99.3706105094772</x:v>
      </x:c>
      <x:c r="H3007" t="s">
        <x:v>95</x:v>
      </x:c>
      <x:c r="I3007" s="6">
        <x:v>30.2103508716218</x:v>
      </x:c>
      <x:c r="J3007" t="s">
        <x:v>93</x:v>
      </x:c>
      <x:c r="K3007" s="6">
        <x:v>1018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20.534</x:v>
      </x:c>
      <x:c r="S3007" s="8">
        <x:v>85023.6518425389</x:v>
      </x:c>
      <x:c r="T3007" s="12">
        <x:v>280167.729015785</x:v>
      </x:c>
      <x:c r="U3007" s="12">
        <x:v>30.45</x:v>
      </x:c>
      <x:c r="V3007" s="12">
        <x:v>114.2</x:v>
      </x:c>
      <x:c r="W3007" s="12">
        <x:f>NA()</x:f>
      </x:c>
    </x:row>
    <x:row r="3008">
      <x:c r="A3008">
        <x:v>279559</x:v>
      </x:c>
      <x:c r="B3008" s="1">
        <x:v>44758.5997052083</x:v>
      </x:c>
      <x:c r="C3008" s="6">
        <x:v>52.33844719</x:v>
      </x:c>
      <x:c r="D3008" s="14" t="s">
        <x:v>92</x:v>
      </x:c>
      <x:c r="E3008" s="15">
        <x:v>44733.6666795139</x:v>
      </x:c>
      <x:c r="F3008" t="s">
        <x:v>97</x:v>
      </x:c>
      <x:c r="G3008" s="6">
        <x:v>99.3645931126767</x:v>
      </x:c>
      <x:c r="H3008" t="s">
        <x:v>95</x:v>
      </x:c>
      <x:c r="I3008" s="6">
        <x:v>30.2165151160111</x:v>
      </x:c>
      <x:c r="J3008" t="s">
        <x:v>93</x:v>
      </x:c>
      <x:c r="K3008" s="6">
        <x:v>1018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20.534</x:v>
      </x:c>
      <x:c r="S3008" s="8">
        <x:v>85024.7432013241</x:v>
      </x:c>
      <x:c r="T3008" s="12">
        <x:v>280178.800559046</x:v>
      </x:c>
      <x:c r="U3008" s="12">
        <x:v>30.45</x:v>
      </x:c>
      <x:c r="V3008" s="12">
        <x:v>114.2</x:v>
      </x:c>
      <x:c r="W3008" s="12">
        <x:f>NA()</x:f>
      </x:c>
    </x:row>
    <x:row r="3009">
      <x:c r="A3009">
        <x:v>279563</x:v>
      </x:c>
      <x:c r="B3009" s="1">
        <x:v>44758.5997168981</x:v>
      </x:c>
      <x:c r="C3009" s="6">
        <x:v>52.3552642966667</x:v>
      </x:c>
      <x:c r="D3009" s="14" t="s">
        <x:v>92</x:v>
      </x:c>
      <x:c r="E3009" s="15">
        <x:v>44733.6666795139</x:v>
      </x:c>
      <x:c r="F3009" t="s">
        <x:v>97</x:v>
      </x:c>
      <x:c r="G3009" s="6">
        <x:v>99.3556399677894</x:v>
      </x:c>
      <x:c r="H3009" t="s">
        <x:v>95</x:v>
      </x:c>
      <x:c r="I3009" s="6">
        <x:v>30.2165151160111</x:v>
      </x:c>
      <x:c r="J3009" t="s">
        <x:v>93</x:v>
      </x:c>
      <x:c r="K3009" s="6">
        <x:v>1018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20.535</x:v>
      </x:c>
      <x:c r="S3009" s="8">
        <x:v>85021.6785729168</x:v>
      </x:c>
      <x:c r="T3009" s="12">
        <x:v>280183.408427541</x:v>
      </x:c>
      <x:c r="U3009" s="12">
        <x:v>30.45</x:v>
      </x:c>
      <x:c r="V3009" s="12">
        <x:v>114.2</x:v>
      </x:c>
      <x:c r="W3009" s="12">
        <x:f>NA()</x:f>
      </x:c>
    </x:row>
    <x:row r="3010">
      <x:c r="A3010">
        <x:v>279567</x:v>
      </x:c>
      <x:c r="B3010" s="1">
        <x:v>44758.599728044</x:v>
      </x:c>
      <x:c r="C3010" s="6">
        <x:v>52.371332345</x:v>
      </x:c>
      <x:c r="D3010" s="14" t="s">
        <x:v>92</x:v>
      </x:c>
      <x:c r="E3010" s="15">
        <x:v>44733.6666795139</x:v>
      </x:c>
      <x:c r="F3010" t="s">
        <x:v>97</x:v>
      </x:c>
      <x:c r="G3010" s="6">
        <x:v>99.3706105094772</x:v>
      </x:c>
      <x:c r="H3010" t="s">
        <x:v>95</x:v>
      </x:c>
      <x:c r="I3010" s="6">
        <x:v>30.2103508716218</x:v>
      </x:c>
      <x:c r="J3010" t="s">
        <x:v>93</x:v>
      </x:c>
      <x:c r="K3010" s="6">
        <x:v>1018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20.534</x:v>
      </x:c>
      <x:c r="S3010" s="8">
        <x:v>85023.3176073196</x:v>
      </x:c>
      <x:c r="T3010" s="12">
        <x:v>280178.521744427</x:v>
      </x:c>
      <x:c r="U3010" s="12">
        <x:v>30.45</x:v>
      </x:c>
      <x:c r="V3010" s="12">
        <x:v>114.2</x:v>
      </x:c>
      <x:c r="W3010" s="12">
        <x:f>NA()</x:f>
      </x:c>
    </x:row>
    <x:row r="3011">
      <x:c r="A3011">
        <x:v>279575</x:v>
      </x:c>
      <x:c r="B3011" s="1">
        <x:v>44758.5997397338</x:v>
      </x:c>
      <x:c r="C3011" s="6">
        <x:v>52.388171885</x:v>
      </x:c>
      <x:c r="D3011" s="14" t="s">
        <x:v>92</x:v>
      </x:c>
      <x:c r="E3011" s="15">
        <x:v>44733.6666795139</x:v>
      </x:c>
      <x:c r="F3011" t="s">
        <x:v>97</x:v>
      </x:c>
      <x:c r="G3011" s="6">
        <x:v>99.3556399677894</x:v>
      </x:c>
      <x:c r="H3011" t="s">
        <x:v>95</x:v>
      </x:c>
      <x:c r="I3011" s="6">
        <x:v>30.2165151160111</x:v>
      </x:c>
      <x:c r="J3011" t="s">
        <x:v>93</x:v>
      </x:c>
      <x:c r="K3011" s="6">
        <x:v>1018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20.535</x:v>
      </x:c>
      <x:c r="S3011" s="8">
        <x:v>85029.4141871758</x:v>
      </x:c>
      <x:c r="T3011" s="12">
        <x:v>280170.75342778</x:v>
      </x:c>
      <x:c r="U3011" s="12">
        <x:v>30.45</x:v>
      </x:c>
      <x:c r="V3011" s="12">
        <x:v>114.2</x:v>
      </x:c>
      <x:c r="W3011" s="12">
        <x:f>NA()</x:f>
      </x:c>
    </x:row>
    <x:row r="3012">
      <x:c r="A3012">
        <x:v>279584</x:v>
      </x:c>
      <x:c r="B3012" s="1">
        <x:v>44758.5997515393</x:v>
      </x:c>
      <x:c r="C3012" s="6">
        <x:v>52.4051700916667</x:v>
      </x:c>
      <x:c r="D3012" s="14" t="s">
        <x:v>92</x:v>
      </x:c>
      <x:c r="E3012" s="15">
        <x:v>44733.6666795139</x:v>
      </x:c>
      <x:c r="F3012" t="s">
        <x:v>97</x:v>
      </x:c>
      <x:c r="G3012" s="6">
        <x:v>99.3437525516614</x:v>
      </x:c>
      <x:c r="H3012" t="s">
        <x:v>95</x:v>
      </x:c>
      <x:c r="I3012" s="6">
        <x:v>30.2103508716218</x:v>
      </x:c>
      <x:c r="J3012" t="s">
        <x:v>93</x:v>
      </x:c>
      <x:c r="K3012" s="6">
        <x:v>1018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20.537</x:v>
      </x:c>
      <x:c r="S3012" s="8">
        <x:v>85026.8353736608</x:v>
      </x:c>
      <x:c r="T3012" s="12">
        <x:v>280174.331371915</x:v>
      </x:c>
      <x:c r="U3012" s="12">
        <x:v>30.45</x:v>
      </x:c>
      <x:c r="V3012" s="12">
        <x:v>114.2</x:v>
      </x:c>
      <x:c r="W3012" s="12">
        <x:f>NA()</x:f>
      </x:c>
    </x:row>
    <x:row r="3013">
      <x:c r="A3013">
        <x:v>279589</x:v>
      </x:c>
      <x:c r="B3013" s="1">
        <x:v>44758.5997632755</x:v>
      </x:c>
      <x:c r="C3013" s="6">
        <x:v>52.4220147133333</x:v>
      </x:c>
      <x:c r="D3013" s="14" t="s">
        <x:v>92</x:v>
      </x:c>
      <x:c r="E3013" s="15">
        <x:v>44733.6666795139</x:v>
      </x:c>
      <x:c r="F3013" t="s">
        <x:v>97</x:v>
      </x:c>
      <x:c r="G3013" s="6">
        <x:v>99.3556399677894</x:v>
      </x:c>
      <x:c r="H3013" t="s">
        <x:v>95</x:v>
      </x:c>
      <x:c r="I3013" s="6">
        <x:v>30.2165151160111</x:v>
      </x:c>
      <x:c r="J3013" t="s">
        <x:v>93</x:v>
      </x:c>
      <x:c r="K3013" s="6">
        <x:v>1018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20.535</x:v>
      </x:c>
      <x:c r="S3013" s="8">
        <x:v>85030.6819162849</x:v>
      </x:c>
      <x:c r="T3013" s="12">
        <x:v>280177.332207088</x:v>
      </x:c>
      <x:c r="U3013" s="12">
        <x:v>30.45</x:v>
      </x:c>
      <x:c r="V3013" s="12">
        <x:v>114.2</x:v>
      </x:c>
      <x:c r="W3013" s="12">
        <x:f>NA()</x:f>
      </x:c>
    </x:row>
    <x:row r="3014">
      <x:c r="A3014">
        <x:v>279594</x:v>
      </x:c>
      <x:c r="B3014" s="1">
        <x:v>44758.5997743866</x:v>
      </x:c>
      <x:c r="C3014" s="6">
        <x:v>52.43804694</x:v>
      </x:c>
      <x:c r="D3014" s="14" t="s">
        <x:v>92</x:v>
      </x:c>
      <x:c r="E3014" s="15">
        <x:v>44733.6666795139</x:v>
      </x:c>
      <x:c r="F3014" t="s">
        <x:v>97</x:v>
      </x:c>
      <x:c r="G3014" s="6">
        <x:v>99.3645931126767</x:v>
      </x:c>
      <x:c r="H3014" t="s">
        <x:v>95</x:v>
      </x:c>
      <x:c r="I3014" s="6">
        <x:v>30.2165151160111</x:v>
      </x:c>
      <x:c r="J3014" t="s">
        <x:v>93</x:v>
      </x:c>
      <x:c r="K3014" s="6">
        <x:v>1018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20.534</x:v>
      </x:c>
      <x:c r="S3014" s="8">
        <x:v>85035.5044018024</x:v>
      </x:c>
      <x:c r="T3014" s="12">
        <x:v>280161.616861078</x:v>
      </x:c>
      <x:c r="U3014" s="12">
        <x:v>30.45</x:v>
      </x:c>
      <x:c r="V3014" s="12">
        <x:v>114.2</x:v>
      </x:c>
      <x:c r="W3014" s="12">
        <x:f>NA()</x:f>
      </x:c>
    </x:row>
    <x:row r="3015">
      <x:c r="A3015">
        <x:v>279602</x:v>
      </x:c>
      <x:c r="B3015" s="1">
        <x:v>44758.5997860764</x:v>
      </x:c>
      <x:c r="C3015" s="6">
        <x:v>52.4548527166667</x:v>
      </x:c>
      <x:c r="D3015" s="14" t="s">
        <x:v>92</x:v>
      </x:c>
      <x:c r="E3015" s="15">
        <x:v>44733.6666795139</x:v>
      </x:c>
      <x:c r="F3015" t="s">
        <x:v>97</x:v>
      </x:c>
      <x:c r="G3015" s="6">
        <x:v>99.3645931126767</x:v>
      </x:c>
      <x:c r="H3015" t="s">
        <x:v>95</x:v>
      </x:c>
      <x:c r="I3015" s="6">
        <x:v>30.2165151160111</x:v>
      </x:c>
      <x:c r="J3015" t="s">
        <x:v>93</x:v>
      </x:c>
      <x:c r="K3015" s="6">
        <x:v>1018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20.534</x:v>
      </x:c>
      <x:c r="S3015" s="8">
        <x:v>85032.9572213378</x:v>
      </x:c>
      <x:c r="T3015" s="12">
        <x:v>280173.697117871</x:v>
      </x:c>
      <x:c r="U3015" s="12">
        <x:v>30.45</x:v>
      </x:c>
      <x:c r="V3015" s="12">
        <x:v>114.2</x:v>
      </x:c>
      <x:c r="W3015" s="12">
        <x:f>NA()</x:f>
      </x:c>
    </x:row>
    <x:row r="3016">
      <x:c r="A3016">
        <x:v>279603</x:v>
      </x:c>
      <x:c r="B3016" s="1">
        <x:v>44758.5997977199</x:v>
      </x:c>
      <x:c r="C3016" s="6">
        <x:v>52.4716254283333</x:v>
      </x:c>
      <x:c r="D3016" s="14" t="s">
        <x:v>92</x:v>
      </x:c>
      <x:c r="E3016" s="15">
        <x:v>44733.6666795139</x:v>
      </x:c>
      <x:c r="F3016" t="s">
        <x:v>97</x:v>
      </x:c>
      <x:c r="G3016" s="6">
        <x:v>99.3377367387065</x:v>
      </x:c>
      <x:c r="H3016" t="s">
        <x:v>95</x:v>
      </x:c>
      <x:c r="I3016" s="6">
        <x:v>30.2165151160111</x:v>
      </x:c>
      <x:c r="J3016" t="s">
        <x:v>93</x:v>
      </x:c>
      <x:c r="K3016" s="6">
        <x:v>1018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20.537</x:v>
      </x:c>
      <x:c r="S3016" s="8">
        <x:v>85031.4429508859</x:v>
      </x:c>
      <x:c r="T3016" s="12">
        <x:v>280173.684674106</x:v>
      </x:c>
      <x:c r="U3016" s="12">
        <x:v>30.45</x:v>
      </x:c>
      <x:c r="V3016" s="12">
        <x:v>114.2</x:v>
      </x:c>
      <x:c r="W3016" s="12">
        <x:f>NA()</x:f>
      </x:c>
    </x:row>
    <x:row r="3017">
      <x:c r="A3017">
        <x:v>279613</x:v>
      </x:c>
      <x:c r="B3017" s="1">
        <x:v>44758.599809375</x:v>
      </x:c>
      <x:c r="C3017" s="6">
        <x:v>52.488423925</x:v>
      </x:c>
      <x:c r="D3017" s="14" t="s">
        <x:v>92</x:v>
      </x:c>
      <x:c r="E3017" s="15">
        <x:v>44733.6666795139</x:v>
      </x:c>
      <x:c r="F3017" t="s">
        <x:v>97</x:v>
      </x:c>
      <x:c r="G3017" s="6">
        <x:v>99.3108895444442</x:v>
      </x:c>
      <x:c r="H3017" t="s">
        <x:v>95</x:v>
      </x:c>
      <x:c r="I3017" s="6">
        <x:v>30.2165151160111</x:v>
      </x:c>
      <x:c r="J3017" t="s">
        <x:v>93</x:v>
      </x:c>
      <x:c r="K3017" s="6">
        <x:v>1018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20.54</x:v>
      </x:c>
      <x:c r="S3017" s="8">
        <x:v>85038.743589002</x:v>
      </x:c>
      <x:c r="T3017" s="12">
        <x:v>280169.796862902</x:v>
      </x:c>
      <x:c r="U3017" s="12">
        <x:v>30.45</x:v>
      </x:c>
      <x:c r="V3017" s="12">
        <x:v>114.2</x:v>
      </x:c>
      <x:c r="W3017" s="12">
        <x:f>NA()</x:f>
      </x:c>
    </x:row>
    <x:row r="3018">
      <x:c r="A3018">
        <x:v>279618</x:v>
      </x:c>
      <x:c r="B3018" s="1">
        <x:v>44758.5998210648</x:v>
      </x:c>
      <x:c r="C3018" s="6">
        <x:v>52.505278745</x:v>
      </x:c>
      <x:c r="D3018" s="14" t="s">
        <x:v>92</x:v>
      </x:c>
      <x:c r="E3018" s="15">
        <x:v>44733.6666795139</x:v>
      </x:c>
      <x:c r="F3018" t="s">
        <x:v>97</x:v>
      </x:c>
      <x:c r="G3018" s="6">
        <x:v>99.3258523468472</x:v>
      </x:c>
      <x:c r="H3018" t="s">
        <x:v>95</x:v>
      </x:c>
      <x:c r="I3018" s="6">
        <x:v>30.2103508716218</x:v>
      </x:c>
      <x:c r="J3018" t="s">
        <x:v>93</x:v>
      </x:c>
      <x:c r="K3018" s="6">
        <x:v>1018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20.539</x:v>
      </x:c>
      <x:c r="S3018" s="8">
        <x:v>85035.5307768234</x:v>
      </x:c>
      <x:c r="T3018" s="12">
        <x:v>280161.844669705</x:v>
      </x:c>
      <x:c r="U3018" s="12">
        <x:v>30.45</x:v>
      </x:c>
      <x:c r="V3018" s="12">
        <x:v>114.2</x:v>
      </x:c>
      <x:c r="W3018" s="12">
        <x:f>NA()</x:f>
      </x:c>
    </x:row>
    <x:row r="3019">
      <x:c r="A3019">
        <x:v>279624</x:v>
      </x:c>
      <x:c r="B3019" s="1">
        <x:v>44758.5998327546</x:v>
      </x:c>
      <x:c r="C3019" s="6">
        <x:v>52.5220884583333</x:v>
      </x:c>
      <x:c r="D3019" s="14" t="s">
        <x:v>92</x:v>
      </x:c>
      <x:c r="E3019" s="15">
        <x:v>44733.6666795139</x:v>
      </x:c>
      <x:c r="F3019" t="s">
        <x:v>97</x:v>
      </x:c>
      <x:c r="G3019" s="6">
        <x:v>99.3287866541952</x:v>
      </x:c>
      <x:c r="H3019" t="s">
        <x:v>95</x:v>
      </x:c>
      <x:c r="I3019" s="6">
        <x:v>30.2165151160111</x:v>
      </x:c>
      <x:c r="J3019" t="s">
        <x:v>93</x:v>
      </x:c>
      <x:c r="K3019" s="6">
        <x:v>1018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20.538</x:v>
      </x:c>
      <x:c r="S3019" s="8">
        <x:v>85040.4263098105</x:v>
      </x:c>
      <x:c r="T3019" s="12">
        <x:v>280172.778102001</x:v>
      </x:c>
      <x:c r="U3019" s="12">
        <x:v>30.45</x:v>
      </x:c>
      <x:c r="V3019" s="12">
        <x:v>114.2</x:v>
      </x:c>
      <x:c r="W3019" s="12">
        <x:f>NA()</x:f>
      </x:c>
    </x:row>
    <x:row r="3020">
      <x:c r="A3020">
        <x:v>279627</x:v>
      </x:c>
      <x:c r="B3020" s="1">
        <x:v>44758.5998439005</x:v>
      </x:c>
      <x:c r="C3020" s="6">
        <x:v>52.5381541066667</x:v>
      </x:c>
      <x:c r="D3020" s="14" t="s">
        <x:v>92</x:v>
      </x:c>
      <x:c r="E3020" s="15">
        <x:v>44733.6666795139</x:v>
      </x:c>
      <x:c r="F3020" t="s">
        <x:v>97</x:v>
      </x:c>
      <x:c r="G3020" s="6">
        <x:v>99.3437525516614</x:v>
      </x:c>
      <x:c r="H3020" t="s">
        <x:v>95</x:v>
      </x:c>
      <x:c r="I3020" s="6">
        <x:v>30.2103508716218</x:v>
      </x:c>
      <x:c r="J3020" t="s">
        <x:v>93</x:v>
      </x:c>
      <x:c r="K3020" s="6">
        <x:v>1018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20.537</x:v>
      </x:c>
      <x:c r="S3020" s="8">
        <x:v>85040.6942423778</x:v>
      </x:c>
      <x:c r="T3020" s="12">
        <x:v>280171.972273645</x:v>
      </x:c>
      <x:c r="U3020" s="12">
        <x:v>30.45</x:v>
      </x:c>
      <x:c r="V3020" s="12">
        <x:v>114.2</x:v>
      </x:c>
      <x:c r="W3020" s="12">
        <x:f>NA()</x:f>
      </x:c>
    </x:row>
    <x:row r="3021">
      <x:c r="A3021">
        <x:v>279638</x:v>
      </x:c>
      <x:c r="B3021" s="1">
        <x:v>44758.5998555903</x:v>
      </x:c>
      <x:c r="C3021" s="6">
        <x:v>52.554990915</x:v>
      </x:c>
      <x:c r="D3021" s="14" t="s">
        <x:v>92</x:v>
      </x:c>
      <x:c r="E3021" s="15">
        <x:v>44733.6666795139</x:v>
      </x:c>
      <x:c r="F3021" t="s">
        <x:v>97</x:v>
      </x:c>
      <x:c r="G3021" s="6">
        <x:v>99.3287866541952</x:v>
      </x:c>
      <x:c r="H3021" t="s">
        <x:v>95</x:v>
      </x:c>
      <x:c r="I3021" s="6">
        <x:v>30.2165151160111</x:v>
      </x:c>
      <x:c r="J3021" t="s">
        <x:v>93</x:v>
      </x:c>
      <x:c r="K3021" s="6">
        <x:v>1018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20.538</x:v>
      </x:c>
      <x:c r="S3021" s="8">
        <x:v>85045.4807416691</x:v>
      </x:c>
      <x:c r="T3021" s="12">
        <x:v>280167.100933346</x:v>
      </x:c>
      <x:c r="U3021" s="12">
        <x:v>30.45</x:v>
      </x:c>
      <x:c r="V3021" s="12">
        <x:v>114.2</x:v>
      </x:c>
      <x:c r="W3021" s="12">
        <x:f>NA()</x:f>
      </x:c>
    </x:row>
    <x:row r="3022">
      <x:c r="A3022">
        <x:v>279642</x:v>
      </x:c>
      <x:c r="B3022" s="1">
        <x:v>44758.5998673264</x:v>
      </x:c>
      <x:c r="C3022" s="6">
        <x:v>52.5719012016667</x:v>
      </x:c>
      <x:c r="D3022" s="14" t="s">
        <x:v>92</x:v>
      </x:c>
      <x:c r="E3022" s="15">
        <x:v>44733.6666795139</x:v>
      </x:c>
      <x:c r="F3022" t="s">
        <x:v>97</x:v>
      </x:c>
      <x:c r="G3022" s="6">
        <x:v>99.3287866541952</x:v>
      </x:c>
      <x:c r="H3022" t="s">
        <x:v>95</x:v>
      </x:c>
      <x:c r="I3022" s="6">
        <x:v>30.2165151160111</x:v>
      </x:c>
      <x:c r="J3022" t="s">
        <x:v>93</x:v>
      </x:c>
      <x:c r="K3022" s="6">
        <x:v>1018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20.538</x:v>
      </x:c>
      <x:c r="S3022" s="8">
        <x:v>85043.9258030224</x:v>
      </x:c>
      <x:c r="T3022" s="12">
        <x:v>280166.018342781</x:v>
      </x:c>
      <x:c r="U3022" s="12">
        <x:v>30.45</x:v>
      </x:c>
      <x:c r="V3022" s="12">
        <x:v>114.2</x:v>
      </x:c>
      <x:c r="W3022" s="12">
        <x:f>NA()</x:f>
      </x:c>
    </x:row>
    <x:row r="3023">
      <x:c r="A3023">
        <x:v>279648</x:v>
      </x:c>
      <x:c r="B3023" s="1">
        <x:v>44758.5998790509</x:v>
      </x:c>
      <x:c r="C3023" s="6">
        <x:v>52.5887486116667</x:v>
      </x:c>
      <x:c r="D3023" s="14" t="s">
        <x:v>92</x:v>
      </x:c>
      <x:c r="E3023" s="15">
        <x:v>44733.6666795139</x:v>
      </x:c>
      <x:c r="F3023" t="s">
        <x:v>97</x:v>
      </x:c>
      <x:c r="G3023" s="6">
        <x:v>99.2929965126701</x:v>
      </x:c>
      <x:c r="H3023" t="s">
        <x:v>95</x:v>
      </x:c>
      <x:c r="I3023" s="6">
        <x:v>30.2165151160111</x:v>
      </x:c>
      <x:c r="J3023" t="s">
        <x:v>93</x:v>
      </x:c>
      <x:c r="K3023" s="6">
        <x:v>1018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20.542</x:v>
      </x:c>
      <x:c r="S3023" s="8">
        <x:v>85046.9297576599</x:v>
      </x:c>
      <x:c r="T3023" s="12">
        <x:v>280180.43739504</x:v>
      </x:c>
      <x:c r="U3023" s="12">
        <x:v>30.45</x:v>
      </x:c>
      <x:c r="V3023" s="12">
        <x:v>114.2</x:v>
      </x:c>
      <x:c r="W3023" s="12">
        <x:f>NA()</x:f>
      </x:c>
    </x:row>
    <x:row r="3024">
      <x:c r="A3024">
        <x:v>279654</x:v>
      </x:c>
      <x:c r="B3024" s="1">
        <x:v>44758.5998901273</x:v>
      </x:c>
      <x:c r="C3024" s="6">
        <x:v>52.6047042966667</x:v>
      </x:c>
      <x:c r="D3024" s="14" t="s">
        <x:v>92</x:v>
      </x:c>
      <x:c r="E3024" s="15">
        <x:v>44733.6666795139</x:v>
      </x:c>
      <x:c r="F3024" t="s">
        <x:v>97</x:v>
      </x:c>
      <x:c r="G3024" s="6">
        <x:v>99.3287866541952</x:v>
      </x:c>
      <x:c r="H3024" t="s">
        <x:v>95</x:v>
      </x:c>
      <x:c r="I3024" s="6">
        <x:v>30.2165151160111</x:v>
      </x:c>
      <x:c r="J3024" t="s">
        <x:v>93</x:v>
      </x:c>
      <x:c r="K3024" s="6">
        <x:v>1018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20.538</x:v>
      </x:c>
      <x:c r="S3024" s="8">
        <x:v>85053.1167673325</x:v>
      </x:c>
      <x:c r="T3024" s="12">
        <x:v>280173.636603381</x:v>
      </x:c>
      <x:c r="U3024" s="12">
        <x:v>30.45</x:v>
      </x:c>
      <x:c r="V3024" s="12">
        <x:v>114.2</x:v>
      </x:c>
      <x:c r="W3024" s="12">
        <x:f>NA()</x:f>
      </x:c>
    </x:row>
    <x:row r="3025">
      <x:c r="A3025">
        <x:v>279662</x:v>
      </x:c>
      <x:c r="B3025" s="1">
        <x:v>44758.5999018518</x:v>
      </x:c>
      <x:c r="C3025" s="6">
        <x:v>52.62162285</x:v>
      </x:c>
      <x:c r="D3025" s="14" t="s">
        <x:v>92</x:v>
      </x:c>
      <x:c r="E3025" s="15">
        <x:v>44733.6666795139</x:v>
      </x:c>
      <x:c r="F3025" t="s">
        <x:v>97</x:v>
      </x:c>
      <x:c r="G3025" s="6">
        <x:v>99.3198375894937</x:v>
      </x:c>
      <x:c r="H3025" t="s">
        <x:v>95</x:v>
      </x:c>
      <x:c r="I3025" s="6">
        <x:v>30.2165151160111</x:v>
      </x:c>
      <x:c r="J3025" t="s">
        <x:v>93</x:v>
      </x:c>
      <x:c r="K3025" s="6">
        <x:v>1018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20.539</x:v>
      </x:c>
      <x:c r="S3025" s="8">
        <x:v>85042.6538891537</x:v>
      </x:c>
      <x:c r="T3025" s="12">
        <x:v>280180.468448953</x:v>
      </x:c>
      <x:c r="U3025" s="12">
        <x:v>30.45</x:v>
      </x:c>
      <x:c r="V3025" s="12">
        <x:v>114.2</x:v>
      </x:c>
      <x:c r="W3025" s="12">
        <x:f>NA()</x:f>
      </x:c>
    </x:row>
    <x:row r="3026">
      <x:c r="A3026">
        <x:v>279667</x:v>
      </x:c>
      <x:c r="B3026" s="1">
        <x:v>44758.5999136227</x:v>
      </x:c>
      <x:c r="C3026" s="6">
        <x:v>52.6385476983333</x:v>
      </x:c>
      <x:c r="D3026" s="14" t="s">
        <x:v>92</x:v>
      </x:c>
      <x:c r="E3026" s="15">
        <x:v>44733.6666795139</x:v>
      </x:c>
      <x:c r="F3026" t="s">
        <x:v>97</x:v>
      </x:c>
      <x:c r="G3026" s="6">
        <x:v>99.3079562208776</x:v>
      </x:c>
      <x:c r="H3026" t="s">
        <x:v>95</x:v>
      </x:c>
      <x:c r="I3026" s="6">
        <x:v>30.2103508716218</x:v>
      </x:c>
      <x:c r="J3026" t="s">
        <x:v>93</x:v>
      </x:c>
      <x:c r="K3026" s="6">
        <x:v>1018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20.541</x:v>
      </x:c>
      <x:c r="S3026" s="8">
        <x:v>85046.3308947904</x:v>
      </x:c>
      <x:c r="T3026" s="12">
        <x:v>280159.376992195</x:v>
      </x:c>
      <x:c r="U3026" s="12">
        <x:v>30.45</x:v>
      </x:c>
      <x:c r="V3026" s="12">
        <x:v>114.2</x:v>
      </x:c>
      <x:c r="W3026" s="12">
        <x:f>NA()</x:f>
      </x:c>
    </x:row>
    <x:row r="3027">
      <x:c r="A3027">
        <x:v>279674</x:v>
      </x:c>
      <x:c r="B3027" s="1">
        <x:v>44758.5999253472</x:v>
      </x:c>
      <x:c r="C3027" s="6">
        <x:v>52.6554567733333</x:v>
      </x:c>
      <x:c r="D3027" s="14" t="s">
        <x:v>92</x:v>
      </x:c>
      <x:c r="E3027" s="15">
        <x:v>44733.6666795139</x:v>
      </x:c>
      <x:c r="F3027" t="s">
        <x:v>97</x:v>
      </x:c>
      <x:c r="G3027" s="6">
        <x:v>99.2751075576117</x:v>
      </x:c>
      <x:c r="H3027" t="s">
        <x:v>95</x:v>
      </x:c>
      <x:c r="I3027" s="6">
        <x:v>30.2165151160111</x:v>
      </x:c>
      <x:c r="J3027" t="s">
        <x:v>93</x:v>
      </x:c>
      <x:c r="K3027" s="6">
        <x:v>1018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20.544</x:v>
      </x:c>
      <x:c r="S3027" s="8">
        <x:v>85047.7150440979</x:v>
      </x:c>
      <x:c r="T3027" s="12">
        <x:v>280162.498310814</x:v>
      </x:c>
      <x:c r="U3027" s="12">
        <x:v>30.45</x:v>
      </x:c>
      <x:c r="V3027" s="12">
        <x:v>114.2</x:v>
      </x:c>
      <x:c r="W3027" s="12">
        <x:f>NA()</x:f>
      </x:c>
    </x:row>
    <x:row r="3028">
      <x:c r="A3028">
        <x:v>279680</x:v>
      </x:c>
      <x:c r="B3028" s="1">
        <x:v>44758.5999364583</x:v>
      </x:c>
      <x:c r="C3028" s="6">
        <x:v>52.6714126933333</x:v>
      </x:c>
      <x:c r="D3028" s="14" t="s">
        <x:v>92</x:v>
      </x:c>
      <x:c r="E3028" s="15">
        <x:v>44733.6666795139</x:v>
      </x:c>
      <x:c r="F3028" t="s">
        <x:v>97</x:v>
      </x:c>
      <x:c r="G3028" s="6">
        <x:v>99.3079562208776</x:v>
      </x:c>
      <x:c r="H3028" t="s">
        <x:v>95</x:v>
      </x:c>
      <x:c r="I3028" s="6">
        <x:v>30.2103508716218</x:v>
      </x:c>
      <x:c r="J3028" t="s">
        <x:v>93</x:v>
      </x:c>
      <x:c r="K3028" s="6">
        <x:v>1018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20.541</x:v>
      </x:c>
      <x:c r="S3028" s="8">
        <x:v>85057.5253818354</x:v>
      </x:c>
      <x:c r="T3028" s="12">
        <x:v>280171.011767461</x:v>
      </x:c>
      <x:c r="U3028" s="12">
        <x:v>30.45</x:v>
      </x:c>
      <x:c r="V3028" s="12">
        <x:v>114.2</x:v>
      </x:c>
      <x:c r="W3028" s="12">
        <x:f>NA()</x:f>
      </x:c>
    </x:row>
    <x:row r="3029">
      <x:c r="A3029">
        <x:v>279686</x:v>
      </x:c>
      <x:c r="B3029" s="1">
        <x:v>44758.5999481134</x:v>
      </x:c>
      <x:c r="C3029" s="6">
        <x:v>52.6882126533333</x:v>
      </x:c>
      <x:c r="D3029" s="14" t="s">
        <x:v>92</x:v>
      </x:c>
      <x:c r="E3029" s="15">
        <x:v>44733.6666795139</x:v>
      </x:c>
      <x:c r="F3029" t="s">
        <x:v>97</x:v>
      </x:c>
      <x:c r="G3029" s="6">
        <x:v>99.3079562208776</x:v>
      </x:c>
      <x:c r="H3029" t="s">
        <x:v>95</x:v>
      </x:c>
      <x:c r="I3029" s="6">
        <x:v>30.2103508716218</x:v>
      </x:c>
      <x:c r="J3029" t="s">
        <x:v>93</x:v>
      </x:c>
      <x:c r="K3029" s="6">
        <x:v>1018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20.541</x:v>
      </x:c>
      <x:c r="S3029" s="8">
        <x:v>85056.7387863783</x:v>
      </x:c>
      <x:c r="T3029" s="12">
        <x:v>280162.630910636</x:v>
      </x:c>
      <x:c r="U3029" s="12">
        <x:v>30.45</x:v>
      </x:c>
      <x:c r="V3029" s="12">
        <x:v>114.2</x:v>
      </x:c>
      <x:c r="W3029" s="12">
        <x:f>NA()</x:f>
      </x:c>
    </x:row>
    <x:row r="3030">
      <x:c r="A3030">
        <x:v>279691</x:v>
      </x:c>
      <x:c r="B3030" s="1">
        <x:v>44758.5999598032</x:v>
      </x:c>
      <x:c r="C3030" s="6">
        <x:v>52.7050705916667</x:v>
      </x:c>
      <x:c r="D3030" s="14" t="s">
        <x:v>92</x:v>
      </x:c>
      <x:c r="E3030" s="15">
        <x:v>44733.6666795139</x:v>
      </x:c>
      <x:c r="F3030" t="s">
        <x:v>97</x:v>
      </x:c>
      <x:c r="G3030" s="6">
        <x:v>99.2811196769967</x:v>
      </x:c>
      <x:c r="H3030" t="s">
        <x:v>95</x:v>
      </x:c>
      <x:c r="I3030" s="6">
        <x:v>30.2103508716218</x:v>
      </x:c>
      <x:c r="J3030" t="s">
        <x:v>93</x:v>
      </x:c>
      <x:c r="K3030" s="6">
        <x:v>1018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20.544</x:v>
      </x:c>
      <x:c r="S3030" s="8">
        <x:v>85053.2300573015</x:v>
      </x:c>
      <x:c r="T3030" s="12">
        <x:v>280165.417422838</x:v>
      </x:c>
      <x:c r="U3030" s="12">
        <x:v>30.45</x:v>
      </x:c>
      <x:c r="V3030" s="12">
        <x:v>114.2</x:v>
      </x:c>
      <x:c r="W3030" s="12">
        <x:f>NA()</x:f>
      </x:c>
    </x:row>
    <x:row r="3031">
      <x:c r="A3031">
        <x:v>279696</x:v>
      </x:c>
      <x:c r="B3031" s="1">
        <x:v>44758.5999715278</x:v>
      </x:c>
      <x:c r="C3031" s="6">
        <x:v>52.7219459366667</x:v>
      </x:c>
      <x:c r="D3031" s="14" t="s">
        <x:v>92</x:v>
      </x:c>
      <x:c r="E3031" s="15">
        <x:v>44733.6666795139</x:v>
      </x:c>
      <x:c r="F3031" t="s">
        <x:v>97</x:v>
      </x:c>
      <x:c r="G3031" s="6">
        <x:v>99.2692453689061</x:v>
      </x:c>
      <x:c r="H3031" t="s">
        <x:v>95</x:v>
      </x:c>
      <x:c r="I3031" s="6">
        <x:v>30.204186638563</x:v>
      </x:c>
      <x:c r="J3031" t="s">
        <x:v>93</x:v>
      </x:c>
      <x:c r="K3031" s="6">
        <x:v>1018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20.546</x:v>
      </x:c>
      <x:c r="S3031" s="8">
        <x:v>85056.7670712667</x:v>
      </x:c>
      <x:c r="T3031" s="12">
        <x:v>280160.243660233</x:v>
      </x:c>
      <x:c r="U3031" s="12">
        <x:v>30.45</x:v>
      </x:c>
      <x:c r="V3031" s="12">
        <x:v>114.2</x:v>
      </x:c>
      <x:c r="W3031" s="12">
        <x:f>NA()</x:f>
      </x:c>
    </x:row>
    <x:row r="3032">
      <x:c r="A3032">
        <x:v>279703</x:v>
      </x:c>
      <x:c r="B3032" s="1">
        <x:v>44758.5999826736</x:v>
      </x:c>
      <x:c r="C3032" s="6">
        <x:v>52.7380075616667</x:v>
      </x:c>
      <x:c r="D3032" s="14" t="s">
        <x:v>92</x:v>
      </x:c>
      <x:c r="E3032" s="15">
        <x:v>44733.6666795139</x:v>
      </x:c>
      <x:c r="F3032" t="s">
        <x:v>97</x:v>
      </x:c>
      <x:c r="G3032" s="6">
        <x:v>99.2929965126701</x:v>
      </x:c>
      <x:c r="H3032" t="s">
        <x:v>95</x:v>
      </x:c>
      <x:c r="I3032" s="6">
        <x:v>30.2165151160111</x:v>
      </x:c>
      <x:c r="J3032" t="s">
        <x:v>93</x:v>
      </x:c>
      <x:c r="K3032" s="6">
        <x:v>1018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20.542</x:v>
      </x:c>
      <x:c r="S3032" s="8">
        <x:v>85055.8968434551</x:v>
      </x:c>
      <x:c r="T3032" s="12">
        <x:v>280161.904623381</x:v>
      </x:c>
      <x:c r="U3032" s="12">
        <x:v>30.45</x:v>
      </x:c>
      <x:c r="V3032" s="12">
        <x:v>114.2</x:v>
      </x:c>
      <x:c r="W3032" s="12">
        <x:f>NA()</x:f>
      </x:c>
    </x:row>
    <x:row r="3033">
      <x:c r="A3033">
        <x:v>279705</x:v>
      </x:c>
      <x:c r="B3033" s="1">
        <x:v>44758.599994294</x:v>
      </x:c>
      <x:c r="C3033" s="6">
        <x:v>52.7547295333333</x:v>
      </x:c>
      <x:c r="D3033" s="14" t="s">
        <x:v>92</x:v>
      </x:c>
      <x:c r="E3033" s="15">
        <x:v>44733.6666795139</x:v>
      </x:c>
      <x:c r="F3033" t="s">
        <x:v>97</x:v>
      </x:c>
      <x:c r="G3033" s="6">
        <x:v>99.2632337426194</x:v>
      </x:c>
      <x:c r="H3033" t="s">
        <x:v>95</x:v>
      </x:c>
      <x:c r="I3033" s="6">
        <x:v>30.2103508716218</x:v>
      </x:c>
      <x:c r="J3033" t="s">
        <x:v>93</x:v>
      </x:c>
      <x:c r="K3033" s="6">
        <x:v>1018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20.546</x:v>
      </x:c>
      <x:c r="S3033" s="8">
        <x:v>85065.5713345744</x:v>
      </x:c>
      <x:c r="T3033" s="12">
        <x:v>280164.073774471</x:v>
      </x:c>
      <x:c r="U3033" s="12">
        <x:v>30.45</x:v>
      </x:c>
      <x:c r="V3033" s="12">
        <x:v>114.2</x:v>
      </x:c>
      <x:c r="W3033" s="12">
        <x:f>NA()</x:f>
      </x:c>
    </x:row>
    <x:row r="3034">
      <x:c r="A3034">
        <x:v>279712</x:v>
      </x:c>
      <x:c r="B3034" s="1">
        <x:v>44758.6000059838</x:v>
      </x:c>
      <x:c r="C3034" s="6">
        <x:v>52.77155612</x:v>
      </x:c>
      <x:c r="D3034" s="14" t="s">
        <x:v>92</x:v>
      </x:c>
      <x:c r="E3034" s="15">
        <x:v>44733.6666795139</x:v>
      </x:c>
      <x:c r="F3034" t="s">
        <x:v>97</x:v>
      </x:c>
      <x:c r="G3034" s="6">
        <x:v>99.2990096870652</x:v>
      </x:c>
      <x:c r="H3034" t="s">
        <x:v>95</x:v>
      </x:c>
      <x:c r="I3034" s="6">
        <x:v>30.2103508716218</x:v>
      </x:c>
      <x:c r="J3034" t="s">
        <x:v>93</x:v>
      </x:c>
      <x:c r="K3034" s="6">
        <x:v>1018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20.542</x:v>
      </x:c>
      <x:c r="S3034" s="8">
        <x:v>85060.4820322213</x:v>
      </x:c>
      <x:c r="T3034" s="12">
        <x:v>280166.586417458</x:v>
      </x:c>
      <x:c r="U3034" s="12">
        <x:v>30.45</x:v>
      </x:c>
      <x:c r="V3034" s="12">
        <x:v>114.2</x:v>
      </x:c>
      <x:c r="W3034" s="12">
        <x:f>NA()</x:f>
      </x:c>
    </x:row>
    <x:row r="3035">
      <x:c r="A3035">
        <x:v>279722</x:v>
      </x:c>
      <x:c r="B3035" s="1">
        <x:v>44758.6000177431</x:v>
      </x:c>
      <x:c r="C3035" s="6">
        <x:v>52.7884768866667</x:v>
      </x:c>
      <x:c r="D3035" s="14" t="s">
        <x:v>92</x:v>
      </x:c>
      <x:c r="E3035" s="15">
        <x:v>44733.6666795139</x:v>
      </x:c>
      <x:c r="F3035" t="s">
        <x:v>97</x:v>
      </x:c>
      <x:c r="G3035" s="6">
        <x:v>99.2661646084568</x:v>
      </x:c>
      <x:c r="H3035" t="s">
        <x:v>95</x:v>
      </x:c>
      <x:c r="I3035" s="6">
        <x:v>30.2165151160111</x:v>
      </x:c>
      <x:c r="J3035" t="s">
        <x:v>93</x:v>
      </x:c>
      <x:c r="K3035" s="6">
        <x:v>1018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20.545</x:v>
      </x:c>
      <x:c r="S3035" s="8">
        <x:v>85062.8499239462</x:v>
      </x:c>
      <x:c r="T3035" s="12">
        <x:v>280179.931196421</x:v>
      </x:c>
      <x:c r="U3035" s="12">
        <x:v>30.45</x:v>
      </x:c>
      <x:c r="V3035" s="12">
        <x:v>114.2</x:v>
      </x:c>
      <x:c r="W3035" s="12">
        <x:f>NA()</x:f>
      </x:c>
    </x:row>
    <x:row r="3036">
      <x:c r="A3036">
        <x:v>279726</x:v>
      </x:c>
      <x:c r="B3036" s="1">
        <x:v>44758.6000294329</x:v>
      </x:c>
      <x:c r="C3036" s="6">
        <x:v>52.8053025266667</x:v>
      </x:c>
      <x:c r="D3036" s="14" t="s">
        <x:v>92</x:v>
      </x:c>
      <x:c r="E3036" s="15">
        <x:v>44733.6666795139</x:v>
      </x:c>
      <x:c r="F3036" t="s">
        <x:v>97</x:v>
      </x:c>
      <x:c r="G3036" s="6">
        <x:v>99.2721762004254</x:v>
      </x:c>
      <x:c r="H3036" t="s">
        <x:v>95</x:v>
      </x:c>
      <x:c r="I3036" s="6">
        <x:v>30.2103508716218</x:v>
      </x:c>
      <x:c r="J3036" t="s">
        <x:v>93</x:v>
      </x:c>
      <x:c r="K3036" s="6">
        <x:v>1018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20.545</x:v>
      </x:c>
      <x:c r="S3036" s="8">
        <x:v>85068.1416494382</x:v>
      </x:c>
      <x:c r="T3036" s="12">
        <x:v>280169.149773439</x:v>
      </x:c>
      <x:c r="U3036" s="12">
        <x:v>30.45</x:v>
      </x:c>
      <x:c r="V3036" s="12">
        <x:v>114.2</x:v>
      </x:c>
      <x:c r="W3036" s="12">
        <x:f>NA()</x:f>
      </x:c>
    </x:row>
    <x:row r="3037">
      <x:c r="A3037">
        <x:v>279730</x:v>
      </x:c>
      <x:c r="B3037" s="1">
        <x:v>44758.600041088</x:v>
      </x:c>
      <x:c r="C3037" s="6">
        <x:v>52.8220801516667</x:v>
      </x:c>
      <x:c r="D3037" s="14" t="s">
        <x:v>92</x:v>
      </x:c>
      <x:c r="E3037" s="15">
        <x:v>44733.6666795139</x:v>
      </x:c>
      <x:c r="F3037" t="s">
        <x:v>97</x:v>
      </x:c>
      <x:c r="G3037" s="6">
        <x:v>99.2125283008422</x:v>
      </x:c>
      <x:c r="H3037" t="s">
        <x:v>95</x:v>
      </x:c>
      <x:c r="I3037" s="6">
        <x:v>30.2165151160111</x:v>
      </x:c>
      <x:c r="J3037" t="s">
        <x:v>93</x:v>
      </x:c>
      <x:c r="K3037" s="6">
        <x:v>1018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20.551</x:v>
      </x:c>
      <x:c r="S3037" s="8">
        <x:v>85072.2386102762</x:v>
      </x:c>
      <x:c r="T3037" s="12">
        <x:v>280161.670070502</x:v>
      </x:c>
      <x:c r="U3037" s="12">
        <x:v>30.45</x:v>
      </x:c>
      <x:c r="V3037" s="12">
        <x:v>114.2</x:v>
      </x:c>
      <x:c r="W3037" s="12">
        <x:f>NA()</x:f>
      </x:c>
    </x:row>
    <x:row r="3038">
      <x:c r="A3038">
        <x:v>279737</x:v>
      </x:c>
      <x:c r="B3038" s="1">
        <x:v>44758.6000522801</x:v>
      </x:c>
      <x:c r="C3038" s="6">
        <x:v>52.83821313</x:v>
      </x:c>
      <x:c r="D3038" s="14" t="s">
        <x:v>92</x:v>
      </x:c>
      <x:c r="E3038" s="15">
        <x:v>44733.6666795139</x:v>
      </x:c>
      <x:c r="F3038" t="s">
        <x:v>97</x:v>
      </x:c>
      <x:c r="G3038" s="6">
        <x:v>99.257222678008</x:v>
      </x:c>
      <x:c r="H3038" t="s">
        <x:v>95</x:v>
      </x:c>
      <x:c r="I3038" s="6">
        <x:v>30.2165151160111</x:v>
      </x:c>
      <x:c r="J3038" t="s">
        <x:v>93</x:v>
      </x:c>
      <x:c r="K3038" s="6">
        <x:v>1018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20.546</x:v>
      </x:c>
      <x:c r="S3038" s="8">
        <x:v>85072.4494892341</x:v>
      </x:c>
      <x:c r="T3038" s="12">
        <x:v>280163.984684407</x:v>
      </x:c>
      <x:c r="U3038" s="12">
        <x:v>30.45</x:v>
      </x:c>
      <x:c r="V3038" s="12">
        <x:v>114.2</x:v>
      </x:c>
      <x:c r="W3038" s="12">
        <x:f>NA()</x:f>
      </x:c>
    </x:row>
    <x:row r="3039">
      <x:c r="A3039">
        <x:v>279742</x:v>
      </x:c>
      <x:c r="B3039" s="1">
        <x:v>44758.6000640046</x:v>
      </x:c>
      <x:c r="C3039" s="6">
        <x:v>52.85509165</x:v>
      </x:c>
      <x:c r="D3039" s="14" t="s">
        <x:v>92</x:v>
      </x:c>
      <x:c r="E3039" s="15">
        <x:v>44733.6666795139</x:v>
      </x:c>
      <x:c r="F3039" t="s">
        <x:v>97</x:v>
      </x:c>
      <x:c r="G3039" s="6">
        <x:v>99.2632337426194</x:v>
      </x:c>
      <x:c r="H3039" t="s">
        <x:v>95</x:v>
      </x:c>
      <x:c r="I3039" s="6">
        <x:v>30.2103508716218</x:v>
      </x:c>
      <x:c r="J3039" t="s">
        <x:v>93</x:v>
      </x:c>
      <x:c r="K3039" s="6">
        <x:v>1018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20.546</x:v>
      </x:c>
      <x:c r="S3039" s="8">
        <x:v>85075.5885054987</x:v>
      </x:c>
      <x:c r="T3039" s="12">
        <x:v>280178.08359494</x:v>
      </x:c>
      <x:c r="U3039" s="12">
        <x:v>30.45</x:v>
      </x:c>
      <x:c r="V3039" s="12">
        <x:v>114.2</x:v>
      </x:c>
      <x:c r="W3039" s="12">
        <x:f>NA()</x:f>
      </x:c>
    </x:row>
    <x:row r="3040">
      <x:c r="A3040">
        <x:v>279748</x:v>
      </x:c>
      <x:c r="B3040" s="1">
        <x:v>44758.6000757755</x:v>
      </x:c>
      <x:c r="C3040" s="6">
        <x:v>52.8720142933333</x:v>
      </x:c>
      <x:c r="D3040" s="14" t="s">
        <x:v>92</x:v>
      </x:c>
      <x:c r="E3040" s="15">
        <x:v>44733.6666795139</x:v>
      </x:c>
      <x:c r="F3040" t="s">
        <x:v>97</x:v>
      </x:c>
      <x:c r="G3040" s="6">
        <x:v>99.2453518826724</x:v>
      </x:c>
      <x:c r="H3040" t="s">
        <x:v>95</x:v>
      </x:c>
      <x:c r="I3040" s="6">
        <x:v>30.2103508716218</x:v>
      </x:c>
      <x:c r="J3040" t="s">
        <x:v>93</x:v>
      </x:c>
      <x:c r="K3040" s="6">
        <x:v>1018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20.548</x:v>
      </x:c>
      <x:c r="S3040" s="8">
        <x:v>85085.0056380506</x:v>
      </x:c>
      <x:c r="T3040" s="12">
        <x:v>280170.784495925</x:v>
      </x:c>
      <x:c r="U3040" s="12">
        <x:v>30.45</x:v>
      </x:c>
      <x:c r="V3040" s="12">
        <x:v>114.2</x:v>
      </x:c>
      <x:c r="W3040" s="12">
        <x:f>NA()</x:f>
      </x:c>
    </x:row>
    <x:row r="3041">
      <x:c r="A3041">
        <x:v>279753</x:v>
      </x:c>
      <x:c r="B3041" s="1">
        <x:v>44758.6000869213</x:v>
      </x:c>
      <x:c r="C3041" s="6">
        <x:v>52.8880926933333</x:v>
      </x:c>
      <x:c r="D3041" s="14" t="s">
        <x:v>92</x:v>
      </x:c>
      <x:c r="E3041" s="15">
        <x:v>44733.6666795139</x:v>
      </x:c>
      <x:c r="F3041" t="s">
        <x:v>97</x:v>
      </x:c>
      <x:c r="G3041" s="6">
        <x:v>99.2661646084568</x:v>
      </x:c>
      <x:c r="H3041" t="s">
        <x:v>95</x:v>
      </x:c>
      <x:c r="I3041" s="6">
        <x:v>30.2165151160111</x:v>
      </x:c>
      <x:c r="J3041" t="s">
        <x:v>93</x:v>
      </x:c>
      <x:c r="K3041" s="6">
        <x:v>1018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20.545</x:v>
      </x:c>
      <x:c r="S3041" s="8">
        <x:v>85074.4891299951</x:v>
      </x:c>
      <x:c r="T3041" s="12">
        <x:v>280163.898859899</x:v>
      </x:c>
      <x:c r="U3041" s="12">
        <x:v>30.45</x:v>
      </x:c>
      <x:c r="V3041" s="12">
        <x:v>114.2</x:v>
      </x:c>
      <x:c r="W3041" s="12">
        <x:f>NA()</x:f>
      </x:c>
    </x:row>
    <x:row r="3042">
      <x:c r="A3042">
        <x:v>279760</x:v>
      </x:c>
      <x:c r="B3042" s="1">
        <x:v>44758.6000986111</x:v>
      </x:c>
      <x:c r="C3042" s="6">
        <x:v>52.9049442816667</x:v>
      </x:c>
      <x:c r="D3042" s="14" t="s">
        <x:v>92</x:v>
      </x:c>
      <x:c r="E3042" s="15">
        <x:v>44733.6666795139</x:v>
      </x:c>
      <x:c r="F3042" t="s">
        <x:v>97</x:v>
      </x:c>
      <x:c r="G3042" s="6">
        <x:v>99.2453518826724</x:v>
      </x:c>
      <x:c r="H3042" t="s">
        <x:v>95</x:v>
      </x:c>
      <x:c r="I3042" s="6">
        <x:v>30.2103508716218</x:v>
      </x:c>
      <x:c r="J3042" t="s">
        <x:v>93</x:v>
      </x:c>
      <x:c r="K3042" s="6">
        <x:v>1018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20.548</x:v>
      </x:c>
      <x:c r="S3042" s="8">
        <x:v>85074.0424907322</x:v>
      </x:c>
      <x:c r="T3042" s="12">
        <x:v>280158.912098193</x:v>
      </x:c>
      <x:c r="U3042" s="12">
        <x:v>30.45</x:v>
      </x:c>
      <x:c r="V3042" s="12">
        <x:v>114.2</x:v>
      </x:c>
      <x:c r="W3042" s="12">
        <x:f>NA()</x:f>
      </x:c>
    </x:row>
    <x:row r="3043">
      <x:c r="A3043">
        <x:v>279769</x:v>
      </x:c>
      <x:c r="B3043" s="1">
        <x:v>44758.6001103819</x:v>
      </x:c>
      <x:c r="C3043" s="6">
        <x:v>52.9219012583333</x:v>
      </x:c>
      <x:c r="D3043" s="14" t="s">
        <x:v>92</x:v>
      </x:c>
      <x:c r="E3043" s="15">
        <x:v>44733.6666795139</x:v>
      </x:c>
      <x:c r="F3043" t="s">
        <x:v>97</x:v>
      </x:c>
      <x:c r="G3043" s="6">
        <x:v>99.2214651401231</x:v>
      </x:c>
      <x:c r="H3043" t="s">
        <x:v>95</x:v>
      </x:c>
      <x:c r="I3043" s="6">
        <x:v>30.2165151160111</x:v>
      </x:c>
      <x:c r="J3043" t="s">
        <x:v>93</x:v>
      </x:c>
      <x:c r="K3043" s="6">
        <x:v>1018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20.55</x:v>
      </x:c>
      <x:c r="S3043" s="8">
        <x:v>85087.0375825474</x:v>
      </x:c>
      <x:c r="T3043" s="12">
        <x:v>280175.295140356</x:v>
      </x:c>
      <x:c r="U3043" s="12">
        <x:v>30.45</x:v>
      </x:c>
      <x:c r="V3043" s="12">
        <x:v>114.2</x:v>
      </x:c>
      <x:c r="W3043" s="12">
        <x:f>NA()</x:f>
      </x:c>
    </x:row>
    <x:row r="3044">
      <x:c r="A3044">
        <x:v>279776</x:v>
      </x:c>
      <x:c r="B3044" s="1">
        <x:v>44758.6001215625</x:v>
      </x:c>
      <x:c r="C3044" s="6">
        <x:v>52.9379788516667</x:v>
      </x:c>
      <x:c r="D3044" s="14" t="s">
        <x:v>92</x:v>
      </x:c>
      <x:c r="E3044" s="15">
        <x:v>44733.6666795139</x:v>
      </x:c>
      <x:c r="F3044" t="s">
        <x:v>97</x:v>
      </x:c>
      <x:c r="G3044" s="6">
        <x:v>99.257222678008</x:v>
      </x:c>
      <x:c r="H3044" t="s">
        <x:v>95</x:v>
      </x:c>
      <x:c r="I3044" s="6">
        <x:v>30.2165151160111</x:v>
      </x:c>
      <x:c r="J3044" t="s">
        <x:v>93</x:v>
      </x:c>
      <x:c r="K3044" s="6">
        <x:v>1018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20.546</x:v>
      </x:c>
      <x:c r="S3044" s="8">
        <x:v>85079.6460370861</x:v>
      </x:c>
      <x:c r="T3044" s="12">
        <x:v>280163.241946163</x:v>
      </x:c>
      <x:c r="U3044" s="12">
        <x:v>30.45</x:v>
      </x:c>
      <x:c r="V3044" s="12">
        <x:v>114.2</x:v>
      </x:c>
      <x:c r="W3044" s="12">
        <x:f>NA()</x:f>
      </x:c>
    </x:row>
    <x:row r="3045">
      <x:c r="A3045">
        <x:v>279781</x:v>
      </x:c>
      <x:c r="B3045" s="1">
        <x:v>44758.6001333333</x:v>
      </x:c>
      <x:c r="C3045" s="6">
        <x:v>52.9549136383333</x:v>
      </x:c>
      <x:c r="D3045" s="14" t="s">
        <x:v>92</x:v>
      </x:c>
      <x:c r="E3045" s="15">
        <x:v>44733.6666795139</x:v>
      </x:c>
      <x:c r="F3045" t="s">
        <x:v>97</x:v>
      </x:c>
      <x:c r="G3045" s="6">
        <x:v>99.2811196769967</x:v>
      </x:c>
      <x:c r="H3045" t="s">
        <x:v>95</x:v>
      </x:c>
      <x:c r="I3045" s="6">
        <x:v>30.2103508716218</x:v>
      </x:c>
      <x:c r="J3045" t="s">
        <x:v>93</x:v>
      </x:c>
      <x:c r="K3045" s="6">
        <x:v>1018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20.544</x:v>
      </x:c>
      <x:c r="S3045" s="8">
        <x:v>85081.0504613305</x:v>
      </x:c>
      <x:c r="T3045" s="12">
        <x:v>280164.310503445</x:v>
      </x:c>
      <x:c r="U3045" s="12">
        <x:v>30.45</x:v>
      </x:c>
      <x:c r="V3045" s="12">
        <x:v>114.2</x:v>
      </x:c>
      <x:c r="W3045" s="12">
        <x:f>NA()</x:f>
      </x:c>
    </x:row>
    <x:row r="3046">
      <x:c r="A3046">
        <x:v>279786</x:v>
      </x:c>
      <x:c r="B3046" s="1">
        <x:v>44758.6001450231</x:v>
      </x:c>
      <x:c r="C3046" s="6">
        <x:v>52.9717779383333</x:v>
      </x:c>
      <x:c r="D3046" s="14" t="s">
        <x:v>92</x:v>
      </x:c>
      <x:c r="E3046" s="15">
        <x:v>44733.6666795139</x:v>
      </x:c>
      <x:c r="F3046" t="s">
        <x:v>97</x:v>
      </x:c>
      <x:c r="G3046" s="6">
        <x:v>99.2482817661077</x:v>
      </x:c>
      <x:c r="H3046" t="s">
        <x:v>95</x:v>
      </x:c>
      <x:c r="I3046" s="6">
        <x:v>30.2165151160111</x:v>
      </x:c>
      <x:c r="J3046" t="s">
        <x:v>93</x:v>
      </x:c>
      <x:c r="K3046" s="6">
        <x:v>1018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20.547</x:v>
      </x:c>
      <x:c r="S3046" s="8">
        <x:v>85083.5009923593</x:v>
      </x:c>
      <x:c r="T3046" s="12">
        <x:v>280171.892502256</x:v>
      </x:c>
      <x:c r="U3046" s="12">
        <x:v>30.45</x:v>
      </x:c>
      <x:c r="V3046" s="12">
        <x:v>114.2</x:v>
      </x:c>
      <x:c r="W3046" s="12">
        <x:f>NA()</x:f>
      </x:c>
    </x:row>
    <x:row r="3047">
      <x:c r="A3047">
        <x:v>279790</x:v>
      </x:c>
      <x:c r="B3047" s="1">
        <x:v>44758.6001567477</x:v>
      </x:c>
      <x:c r="C3047" s="6">
        <x:v>52.9886454766667</x:v>
      </x:c>
      <x:c r="D3047" s="14" t="s">
        <x:v>92</x:v>
      </x:c>
      <x:c r="E3047" s="15">
        <x:v>44733.6666795139</x:v>
      </x:c>
      <x:c r="F3047" t="s">
        <x:v>97</x:v>
      </x:c>
      <x:c r="G3047" s="6">
        <x:v>99.257222678008</x:v>
      </x:c>
      <x:c r="H3047" t="s">
        <x:v>95</x:v>
      </x:c>
      <x:c r="I3047" s="6">
        <x:v>30.2165151160111</x:v>
      </x:c>
      <x:c r="J3047" t="s">
        <x:v>93</x:v>
      </x:c>
      <x:c r="K3047" s="6">
        <x:v>1018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20.546</x:v>
      </x:c>
      <x:c r="S3047" s="8">
        <x:v>85086.5483170511</x:v>
      </x:c>
      <x:c r="T3047" s="12">
        <x:v>280172.399638081</x:v>
      </x:c>
      <x:c r="U3047" s="12">
        <x:v>30.45</x:v>
      </x:c>
      <x:c r="V3047" s="12">
        <x:v>114.2</x:v>
      </x:c>
      <x:c r="W3047" s="12">
        <x:f>NA()</x:f>
      </x:c>
    </x:row>
    <x:row r="3048">
      <x:c r="A3048">
        <x:v>279797</x:v>
      </x:c>
      <x:c r="B3048" s="1">
        <x:v>44758.6001684028</x:v>
      </x:c>
      <x:c r="C3048" s="6">
        <x:v>53.0054576633333</x:v>
      </x:c>
      <x:c r="D3048" s="14" t="s">
        <x:v>92</x:v>
      </x:c>
      <x:c r="E3048" s="15">
        <x:v>44733.6666795139</x:v>
      </x:c>
      <x:c r="F3048" t="s">
        <x:v>97</x:v>
      </x:c>
      <x:c r="G3048" s="6">
        <x:v>99.2274740958959</x:v>
      </x:c>
      <x:c r="H3048" t="s">
        <x:v>95</x:v>
      </x:c>
      <x:c r="I3048" s="6">
        <x:v>30.2103508716218</x:v>
      </x:c>
      <x:c r="J3048" t="s">
        <x:v>93</x:v>
      </x:c>
      <x:c r="K3048" s="6">
        <x:v>1018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20.55</x:v>
      </x:c>
      <x:c r="S3048" s="8">
        <x:v>85084.9448130804</x:v>
      </x:c>
      <x:c r="T3048" s="12">
        <x:v>280173.445050109</x:v>
      </x:c>
      <x:c r="U3048" s="12">
        <x:v>30.45</x:v>
      </x:c>
      <x:c r="V3048" s="12">
        <x:v>114.2</x:v>
      </x:c>
      <x:c r="W3048" s="12">
        <x:f>NA()</x:f>
      </x:c>
    </x:row>
    <x:row r="3049">
      <x:c r="A3049">
        <x:v>279805</x:v>
      </x:c>
      <x:c r="B3049" s="1">
        <x:v>44758.6001795139</x:v>
      </x:c>
      <x:c r="C3049" s="6">
        <x:v>53.0214557966667</x:v>
      </x:c>
      <x:c r="D3049" s="14" t="s">
        <x:v>92</x:v>
      </x:c>
      <x:c r="E3049" s="15">
        <x:v>44733.6666795139</x:v>
      </x:c>
      <x:c r="F3049" t="s">
        <x:v>97</x:v>
      </x:c>
      <x:c r="G3049" s="6">
        <x:v>99.22454571969</x:v>
      </x:c>
      <x:c r="H3049" t="s">
        <x:v>95</x:v>
      </x:c>
      <x:c r="I3049" s="6">
        <x:v>30.204186638563</x:v>
      </x:c>
      <x:c r="J3049" t="s">
        <x:v>93</x:v>
      </x:c>
      <x:c r="K3049" s="6">
        <x:v>1018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20.551</x:v>
      </x:c>
      <x:c r="S3049" s="8">
        <x:v>85089.7685412145</x:v>
      </x:c>
      <x:c r="T3049" s="12">
        <x:v>280160.412982547</x:v>
      </x:c>
      <x:c r="U3049" s="12">
        <x:v>30.45</x:v>
      </x:c>
      <x:c r="V3049" s="12">
        <x:v>114.2</x:v>
      </x:c>
      <x:c r="W3049" s="12">
        <x:f>NA()</x:f>
      </x:c>
    </x:row>
    <x:row r="3050">
      <x:c r="A3050">
        <x:v>279808</x:v>
      </x:c>
      <x:c r="B3050" s="1">
        <x:v>44758.6001912847</x:v>
      </x:c>
      <x:c r="C3050" s="6">
        <x:v>53.0383465683333</x:v>
      </x:c>
      <x:c r="D3050" s="14" t="s">
        <x:v>92</x:v>
      </x:c>
      <x:c r="E3050" s="15">
        <x:v>44733.6666795139</x:v>
      </x:c>
      <x:c r="F3050" t="s">
        <x:v>97</x:v>
      </x:c>
      <x:c r="G3050" s="6">
        <x:v>99.2035924793226</x:v>
      </x:c>
      <x:c r="H3050" t="s">
        <x:v>95</x:v>
      </x:c>
      <x:c r="I3050" s="6">
        <x:v>30.2165151160111</x:v>
      </x:c>
      <x:c r="J3050" t="s">
        <x:v>93</x:v>
      </x:c>
      <x:c r="K3050" s="6">
        <x:v>1018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20.552</x:v>
      </x:c>
      <x:c r="S3050" s="8">
        <x:v>85089.0081704976</x:v>
      </x:c>
      <x:c r="T3050" s="12">
        <x:v>280164.413994726</x:v>
      </x:c>
      <x:c r="U3050" s="12">
        <x:v>30.45</x:v>
      </x:c>
      <x:c r="V3050" s="12">
        <x:v>114.2</x:v>
      </x:c>
      <x:c r="W3050" s="12">
        <x:f>NA()</x:f>
      </x:c>
    </x:row>
    <x:row r="3051">
      <x:c r="A3051">
        <x:v>279816</x:v>
      </x:c>
      <x:c r="B3051" s="1">
        <x:v>44758.6002029745</x:v>
      </x:c>
      <x:c r="C3051" s="6">
        <x:v>53.0551881916667</x:v>
      </x:c>
      <x:c r="D3051" s="14" t="s">
        <x:v>92</x:v>
      </x:c>
      <x:c r="E3051" s="15">
        <x:v>44733.6666795139</x:v>
      </x:c>
      <x:c r="F3051" t="s">
        <x:v>97</x:v>
      </x:c>
      <x:c r="G3051" s="6">
        <x:v>99.2274740958959</x:v>
      </x:c>
      <x:c r="H3051" t="s">
        <x:v>95</x:v>
      </x:c>
      <x:c r="I3051" s="6">
        <x:v>30.2103508716218</x:v>
      </x:c>
      <x:c r="J3051" t="s">
        <x:v>93</x:v>
      </x:c>
      <x:c r="K3051" s="6">
        <x:v>1018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20.55</x:v>
      </x:c>
      <x:c r="S3051" s="8">
        <x:v>85093.9623169524</x:v>
      </x:c>
      <x:c r="T3051" s="12">
        <x:v>280171.28948301</x:v>
      </x:c>
      <x:c r="U3051" s="12">
        <x:v>30.45</x:v>
      </x:c>
      <x:c r="V3051" s="12">
        <x:v>114.2</x:v>
      </x:c>
      <x:c r="W3051" s="12">
        <x:f>NA()</x:f>
      </x:c>
    </x:row>
    <x:row r="3052">
      <x:c r="A3052">
        <x:v>279821</x:v>
      </x:c>
      <x:c r="B3052" s="1">
        <x:v>44758.6002146644</x:v>
      </x:c>
      <x:c r="C3052" s="6">
        <x:v>53.0720330083333</x:v>
      </x:c>
      <x:c r="D3052" s="14" t="s">
        <x:v>92</x:v>
      </x:c>
      <x:c r="E3052" s="15">
        <x:v>44733.6666795139</x:v>
      </x:c>
      <x:c r="F3052" t="s">
        <x:v>97</x:v>
      </x:c>
      <x:c r="G3052" s="6">
        <x:v>99.2035924793226</x:v>
      </x:c>
      <x:c r="H3052" t="s">
        <x:v>95</x:v>
      </x:c>
      <x:c r="I3052" s="6">
        <x:v>30.2165151160111</x:v>
      </x:c>
      <x:c r="J3052" t="s">
        <x:v>93</x:v>
      </x:c>
      <x:c r="K3052" s="6">
        <x:v>1018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20.552</x:v>
      </x:c>
      <x:c r="S3052" s="8">
        <x:v>85093.2440336963</x:v>
      </x:c>
      <x:c r="T3052" s="12">
        <x:v>280162.140116011</x:v>
      </x:c>
      <x:c r="U3052" s="12">
        <x:v>30.45</x:v>
      </x:c>
      <x:c r="V3052" s="12">
        <x:v>114.2</x:v>
      </x:c>
      <x:c r="W3052" s="12">
        <x:f>NA()</x:f>
      </x:c>
    </x:row>
    <x:row r="3053">
      <x:c r="A3053">
        <x:v>279826</x:v>
      </x:c>
      <x:c r="B3053" s="1">
        <x:v>44758.6002258449</x:v>
      </x:c>
      <x:c r="C3053" s="6">
        <x:v>53.0881463166667</x:v>
      </x:c>
      <x:c r="D3053" s="14" t="s">
        <x:v>92</x:v>
      </x:c>
      <x:c r="E3053" s="15">
        <x:v>44733.6666795139</x:v>
      </x:c>
      <x:c r="F3053" t="s">
        <x:v>97</x:v>
      </x:c>
      <x:c r="G3053" s="6">
        <x:v>99.2065204334729</x:v>
      </x:c>
      <x:c r="H3053" t="s">
        <x:v>95</x:v>
      </x:c>
      <x:c r="I3053" s="6">
        <x:v>30.2226793717314</x:v>
      </x:c>
      <x:c r="J3053" t="s">
        <x:v>93</x:v>
      </x:c>
      <x:c r="K3053" s="6">
        <x:v>1018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20.551</x:v>
      </x:c>
      <x:c r="S3053" s="8">
        <x:v>85090.9884650218</x:v>
      </x:c>
      <x:c r="T3053" s="12">
        <x:v>280168.57072272</x:v>
      </x:c>
      <x:c r="U3053" s="12">
        <x:v>30.45</x:v>
      </x:c>
      <x:c r="V3053" s="12">
        <x:v>114.2</x:v>
      </x:c>
      <x:c r="W3053" s="12">
        <x:f>NA()</x:f>
      </x:c>
    </x:row>
    <x:row r="3054">
      <x:c r="A3054">
        <x:v>279835</x:v>
      </x:c>
      <x:c r="B3054" s="1">
        <x:v>44758.6002375347</x:v>
      </x:c>
      <x:c r="C3054" s="6">
        <x:v>53.10500214</x:v>
      </x:c>
      <x:c r="D3054" s="14" t="s">
        <x:v>92</x:v>
      </x:c>
      <x:c r="E3054" s="15">
        <x:v>44733.6666795139</x:v>
      </x:c>
      <x:c r="F3054" t="s">
        <x:v>97</x:v>
      </x:c>
      <x:c r="G3054" s="6">
        <x:v>99.2096003810304</x:v>
      </x:c>
      <x:c r="H3054" t="s">
        <x:v>95</x:v>
      </x:c>
      <x:c r="I3054" s="6">
        <x:v>30.2103508716218</x:v>
      </x:c>
      <x:c r="J3054" t="s">
        <x:v>93</x:v>
      </x:c>
      <x:c r="K3054" s="6">
        <x:v>1018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20.552</x:v>
      </x:c>
      <x:c r="S3054" s="8">
        <x:v>85092.0244351694</x:v>
      </x:c>
      <x:c r="T3054" s="12">
        <x:v>280171.091515996</x:v>
      </x:c>
      <x:c r="U3054" s="12">
        <x:v>30.45</x:v>
      </x:c>
      <x:c r="V3054" s="12">
        <x:v>114.2</x:v>
      </x:c>
      <x:c r="W3054" s="12">
        <x:f>NA()</x:f>
      </x:c>
    </x:row>
    <x:row r="3055">
      <x:c r="A3055">
        <x:v>279837</x:v>
      </x:c>
      <x:c r="B3055" s="1">
        <x:v>44758.6002492708</x:v>
      </x:c>
      <x:c r="C3055" s="6">
        <x:v>53.1218701066667</x:v>
      </x:c>
      <x:c r="D3055" s="14" t="s">
        <x:v>92</x:v>
      </x:c>
      <x:c r="E3055" s="15">
        <x:v>44733.6666795139</x:v>
      </x:c>
      <x:c r="F3055" t="s">
        <x:v>97</x:v>
      </x:c>
      <x:c r="G3055" s="6">
        <x:v>99.2006650501707</x:v>
      </x:c>
      <x:c r="H3055" t="s">
        <x:v>95</x:v>
      </x:c>
      <x:c r="I3055" s="6">
        <x:v>30.2103508716218</x:v>
      </x:c>
      <x:c r="J3055" t="s">
        <x:v>93</x:v>
      </x:c>
      <x:c r="K3055" s="6">
        <x:v>1018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20.553</x:v>
      </x:c>
      <x:c r="S3055" s="8">
        <x:v>85101.2290257881</x:v>
      </x:c>
      <x:c r="T3055" s="12">
        <x:v>280168.485936849</x:v>
      </x:c>
      <x:c r="U3055" s="12">
        <x:v>30.45</x:v>
      </x:c>
      <x:c r="V3055" s="12">
        <x:v>114.2</x:v>
      </x:c>
      <x:c r="W3055" s="12">
        <x:f>NA()</x:f>
      </x:c>
    </x:row>
    <x:row r="3056">
      <x:c r="A3056">
        <x:v>279845</x:v>
      </x:c>
      <x:c r="B3056" s="1">
        <x:v>44758.6002609606</x:v>
      </x:c>
      <x:c r="C3056" s="6">
        <x:v>53.13870264</x:v>
      </x:c>
      <x:c r="D3056" s="14" t="s">
        <x:v>92</x:v>
      </x:c>
      <x:c r="E3056" s="15">
        <x:v>44733.6666795139</x:v>
      </x:c>
      <x:c r="F3056" t="s">
        <x:v>97</x:v>
      </x:c>
      <x:c r="G3056" s="6">
        <x:v>99.2125283008422</x:v>
      </x:c>
      <x:c r="H3056" t="s">
        <x:v>95</x:v>
      </x:c>
      <x:c r="I3056" s="6">
        <x:v>30.2165151160111</x:v>
      </x:c>
      <x:c r="J3056" t="s">
        <x:v>93</x:v>
      </x:c>
      <x:c r="K3056" s="6">
        <x:v>1018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20.551</x:v>
      </x:c>
      <x:c r="S3056" s="8">
        <x:v>85093.7483410783</x:v>
      </x:c>
      <x:c r="T3056" s="12">
        <x:v>280166.392993838</x:v>
      </x:c>
      <x:c r="U3056" s="12">
        <x:v>30.45</x:v>
      </x:c>
      <x:c r="V3056" s="12">
        <x:v>114.2</x:v>
      </x:c>
      <x:c r="W3056" s="12">
        <x:f>NA()</x:f>
      </x:c>
    </x:row>
    <x:row r="3057">
      <x:c r="A3057">
        <x:v>279853</x:v>
      </x:c>
      <x:c r="B3057" s="1">
        <x:v>44758.6002721065</x:v>
      </x:c>
      <x:c r="C3057" s="6">
        <x:v>53.1547865683333</x:v>
      </x:c>
      <x:c r="D3057" s="14" t="s">
        <x:v>92</x:v>
      </x:c>
      <x:c r="E3057" s="15">
        <x:v>44733.6666795139</x:v>
      </x:c>
      <x:c r="F3057" t="s">
        <x:v>97</x:v>
      </x:c>
      <x:c r="G3057" s="6">
        <x:v>99.2035924793226</x:v>
      </x:c>
      <x:c r="H3057" t="s">
        <x:v>95</x:v>
      </x:c>
      <x:c r="I3057" s="6">
        <x:v>30.2165151160111</x:v>
      </x:c>
      <x:c r="J3057" t="s">
        <x:v>93</x:v>
      </x:c>
      <x:c r="K3057" s="6">
        <x:v>1018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20.552</x:v>
      </x:c>
      <x:c r="S3057" s="8">
        <x:v>85095.8029060942</x:v>
      </x:c>
      <x:c r="T3057" s="12">
        <x:v>280163.522009016</x:v>
      </x:c>
      <x:c r="U3057" s="12">
        <x:v>30.45</x:v>
      </x:c>
      <x:c r="V3057" s="12">
        <x:v>114.2</x:v>
      </x:c>
      <x:c r="W3057" s="12">
        <x:f>NA()</x:f>
      </x:c>
    </x:row>
    <x:row r="3058">
      <x:c r="A3058">
        <x:v>279857</x:v>
      </x:c>
      <x:c r="B3058" s="1">
        <x:v>44758.6002838773</x:v>
      </x:c>
      <x:c r="C3058" s="6">
        <x:v>53.171728645</x:v>
      </x:c>
      <x:c r="D3058" s="14" t="s">
        <x:v>92</x:v>
      </x:c>
      <x:c r="E3058" s="15">
        <x:v>44733.6666795139</x:v>
      </x:c>
      <x:c r="F3058" t="s">
        <x:v>97</x:v>
      </x:c>
      <x:c r="G3058" s="6">
        <x:v>99.218536729553</x:v>
      </x:c>
      <x:c r="H3058" t="s">
        <x:v>95</x:v>
      </x:c>
      <x:c r="I3058" s="6">
        <x:v>30.2103508716218</x:v>
      </x:c>
      <x:c r="J3058" t="s">
        <x:v>93</x:v>
      </x:c>
      <x:c r="K3058" s="6">
        <x:v>1018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20.551</x:v>
      </x:c>
      <x:c r="S3058" s="8">
        <x:v>85104.1399180963</x:v>
      </x:c>
      <x:c r="T3058" s="12">
        <x:v>280153.691749337</x:v>
      </x:c>
      <x:c r="U3058" s="12">
        <x:v>30.45</x:v>
      </x:c>
      <x:c r="V3058" s="12">
        <x:v>114.2</x:v>
      </x:c>
      <x:c r="W3058" s="12">
        <x:f>NA()</x:f>
      </x:c>
    </x:row>
    <x:row r="3059">
      <x:c r="A3059">
        <x:v>279864</x:v>
      </x:c>
      <x:c r="B3059" s="1">
        <x:v>44758.6002956018</x:v>
      </x:c>
      <x:c r="C3059" s="6">
        <x:v>53.188592685</x:v>
      </x:c>
      <x:c r="D3059" s="14" t="s">
        <x:v>92</x:v>
      </x:c>
      <x:c r="E3059" s="15">
        <x:v>44733.6666795139</x:v>
      </x:c>
      <x:c r="F3059" t="s">
        <x:v>97</x:v>
      </x:c>
      <x:c r="G3059" s="6">
        <x:v>99.1738651619963</x:v>
      </x:c>
      <x:c r="H3059" t="s">
        <x:v>95</x:v>
      </x:c>
      <x:c r="I3059" s="6">
        <x:v>30.2103508716218</x:v>
      </x:c>
      <x:c r="J3059" t="s">
        <x:v>93</x:v>
      </x:c>
      <x:c r="K3059" s="6">
        <x:v>1018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20.556</x:v>
      </x:c>
      <x:c r="S3059" s="8">
        <x:v>85103.6483158684</x:v>
      </x:c>
      <x:c r="T3059" s="12">
        <x:v>280159.118703576</x:v>
      </x:c>
      <x:c r="U3059" s="12">
        <x:v>30.45</x:v>
      </x:c>
      <x:c r="V3059" s="12">
        <x:v>114.2</x:v>
      </x:c>
      <x:c r="W3059" s="12">
        <x:f>NA()</x:f>
      </x:c>
    </x:row>
    <x:row r="3060">
      <x:c r="A3060">
        <x:v>279870</x:v>
      </x:c>
      <x:c r="B3060" s="1">
        <x:v>44758.6003072917</x:v>
      </x:c>
      <x:c r="C3060" s="6">
        <x:v>53.205446035</x:v>
      </x:c>
      <x:c r="D3060" s="14" t="s">
        <x:v>92</x:v>
      </x:c>
      <x:c r="E3060" s="15">
        <x:v>44733.6666795139</x:v>
      </x:c>
      <x:c r="F3060" t="s">
        <x:v>97</x:v>
      </x:c>
      <x:c r="G3060" s="6">
        <x:v>99.2035924793226</x:v>
      </x:c>
      <x:c r="H3060" t="s">
        <x:v>95</x:v>
      </x:c>
      <x:c r="I3060" s="6">
        <x:v>30.2165151160111</x:v>
      </x:c>
      <x:c r="J3060" t="s">
        <x:v>93</x:v>
      </x:c>
      <x:c r="K3060" s="6">
        <x:v>1018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20.552</x:v>
      </x:c>
      <x:c r="S3060" s="8">
        <x:v>85098.3733479702</x:v>
      </x:c>
      <x:c r="T3060" s="12">
        <x:v>280159.478306379</x:v>
      </x:c>
      <x:c r="U3060" s="12">
        <x:v>30.45</x:v>
      </x:c>
      <x:c r="V3060" s="12">
        <x:v>114.2</x:v>
      </x:c>
      <x:c r="W3060" s="12">
        <x:f>NA()</x:f>
      </x:c>
    </x:row>
    <x:row r="3061">
      <x:c r="A3061">
        <x:v>279873</x:v>
      </x:c>
      <x:c r="B3061" s="1">
        <x:v>44758.6003184375</x:v>
      </x:c>
      <x:c r="C3061" s="6">
        <x:v>53.2214631333333</x:v>
      </x:c>
      <x:c r="D3061" s="14" t="s">
        <x:v>92</x:v>
      </x:c>
      <x:c r="E3061" s="15">
        <x:v>44733.6666795139</x:v>
      </x:c>
      <x:c r="F3061" t="s">
        <x:v>97</x:v>
      </x:c>
      <x:c r="G3061" s="6">
        <x:v>99.1767911197582</x:v>
      </x:c>
      <x:c r="H3061" t="s">
        <x:v>95</x:v>
      </x:c>
      <x:c r="I3061" s="6">
        <x:v>30.2165151160111</x:v>
      </x:c>
      <x:c r="J3061" t="s">
        <x:v>93</x:v>
      </x:c>
      <x:c r="K3061" s="6">
        <x:v>1018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20.555</x:v>
      </x:c>
      <x:c r="S3061" s="8">
        <x:v>85102.6009112229</x:v>
      </x:c>
      <x:c r="T3061" s="12">
        <x:v>280151.85716077</x:v>
      </x:c>
      <x:c r="U3061" s="12">
        <x:v>30.45</x:v>
      </x:c>
      <x:c r="V3061" s="12">
        <x:v>114.2</x:v>
      </x:c>
      <x:c r="W3061" s="12">
        <x:f>NA()</x:f>
      </x:c>
    </x:row>
    <x:row r="3062">
      <x:c r="A3062">
        <x:v>279879</x:v>
      </x:c>
      <x:c r="B3062" s="1">
        <x:v>44758.6003302083</x:v>
      </x:c>
      <x:c r="C3062" s="6">
        <x:v>53.2384199333333</x:v>
      </x:c>
      <x:c r="D3062" s="14" t="s">
        <x:v>92</x:v>
      </x:c>
      <x:c r="E3062" s="15">
        <x:v>44733.6666795139</x:v>
      </x:c>
      <x:c r="F3062" t="s">
        <x:v>97</x:v>
      </x:c>
      <x:c r="G3062" s="6">
        <x:v>99.1767911197582</x:v>
      </x:c>
      <x:c r="H3062" t="s">
        <x:v>95</x:v>
      </x:c>
      <x:c r="I3062" s="6">
        <x:v>30.2165151160111</x:v>
      </x:c>
      <x:c r="J3062" t="s">
        <x:v>93</x:v>
      </x:c>
      <x:c r="K3062" s="6">
        <x:v>1018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20.555</x:v>
      </x:c>
      <x:c r="S3062" s="8">
        <x:v>85103.0255912122</x:v>
      </x:c>
      <x:c r="T3062" s="12">
        <x:v>280162.217336356</x:v>
      </x:c>
      <x:c r="U3062" s="12">
        <x:v>30.45</x:v>
      </x:c>
      <x:c r="V3062" s="12">
        <x:v>114.2</x:v>
      </x:c>
      <x:c r="W3062" s="12">
        <x:f>NA()</x:f>
      </x:c>
    </x:row>
    <x:row r="3063">
      <x:c r="A3063">
        <x:v>279889</x:v>
      </x:c>
      <x:c r="B3063" s="1">
        <x:v>44758.6003418981</x:v>
      </x:c>
      <x:c r="C3063" s="6">
        <x:v>53.2552835366667</x:v>
      </x:c>
      <x:c r="D3063" s="14" t="s">
        <x:v>92</x:v>
      </x:c>
      <x:c r="E3063" s="15">
        <x:v>44733.6666795139</x:v>
      </x:c>
      <x:c r="F3063" t="s">
        <x:v>97</x:v>
      </x:c>
      <x:c r="G3063" s="6">
        <x:v>99.2393418725984</x:v>
      </x:c>
      <x:c r="H3063" t="s">
        <x:v>95</x:v>
      </x:c>
      <x:c r="I3063" s="6">
        <x:v>30.2165151160111</x:v>
      </x:c>
      <x:c r="J3063" t="s">
        <x:v>93</x:v>
      </x:c>
      <x:c r="K3063" s="6">
        <x:v>1018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20.548</x:v>
      </x:c>
      <x:c r="S3063" s="8">
        <x:v>85105.0036153764</x:v>
      </x:c>
      <x:c r="T3063" s="12">
        <x:v>280167.545411413</x:v>
      </x:c>
      <x:c r="U3063" s="12">
        <x:v>30.45</x:v>
      </x:c>
      <x:c r="V3063" s="12">
        <x:v>114.2</x:v>
      </x:c>
      <x:c r="W3063" s="12">
        <x:f>NA()</x:f>
      </x:c>
    </x:row>
    <x:row r="3064">
      <x:c r="A3064">
        <x:v>279893</x:v>
      </x:c>
      <x:c r="B3064" s="1">
        <x:v>44758.600353044</x:v>
      </x:c>
      <x:c r="C3064" s="6">
        <x:v>53.271327885</x:v>
      </x:c>
      <x:c r="D3064" s="14" t="s">
        <x:v>92</x:v>
      </x:c>
      <x:c r="E3064" s="15">
        <x:v>44733.6666795139</x:v>
      </x:c>
      <x:c r="F3064" t="s">
        <x:v>97</x:v>
      </x:c>
      <x:c r="G3064" s="6">
        <x:v>99.2066729862611</x:v>
      </x:c>
      <x:c r="H3064" t="s">
        <x:v>95</x:v>
      </x:c>
      <x:c r="I3064" s="6">
        <x:v>30.204186638563</x:v>
      </x:c>
      <x:c r="J3064" t="s">
        <x:v>93</x:v>
      </x:c>
      <x:c r="K3064" s="6">
        <x:v>1018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20.553</x:v>
      </x:c>
      <x:c r="S3064" s="8">
        <x:v>85105.6259584592</x:v>
      </x:c>
      <x:c r="T3064" s="12">
        <x:v>280156.639194568</x:v>
      </x:c>
      <x:c r="U3064" s="12">
        <x:v>30.45</x:v>
      </x:c>
      <x:c r="V3064" s="12">
        <x:v>114.2</x:v>
      </x:c>
      <x:c r="W3064" s="12">
        <x:f>NA()</x:f>
      </x:c>
    </x:row>
    <x:row r="3065">
      <x:c r="A3065">
        <x:v>279901</x:v>
      </x:c>
      <x:c r="B3065" s="1">
        <x:v>44758.6003647801</x:v>
      </x:c>
      <x:c r="C3065" s="6">
        <x:v>53.2881940916667</x:v>
      </x:c>
      <x:c r="D3065" s="14" t="s">
        <x:v>92</x:v>
      </x:c>
      <x:c r="E3065" s="15">
        <x:v>44733.6666795139</x:v>
      </x:c>
      <x:c r="F3065" t="s">
        <x:v>97</x:v>
      </x:c>
      <x:c r="G3065" s="6">
        <x:v>99.2035924793226</x:v>
      </x:c>
      <x:c r="H3065" t="s">
        <x:v>95</x:v>
      </x:c>
      <x:c r="I3065" s="6">
        <x:v>30.2165151160111</x:v>
      </x:c>
      <x:c r="J3065" t="s">
        <x:v>93</x:v>
      </x:c>
      <x:c r="K3065" s="6">
        <x:v>1018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20.552</x:v>
      </x:c>
      <x:c r="S3065" s="8">
        <x:v>85107.2160714774</x:v>
      </x:c>
      <x:c r="T3065" s="12">
        <x:v>280153.837181489</x:v>
      </x:c>
      <x:c r="U3065" s="12">
        <x:v>30.45</x:v>
      </x:c>
      <x:c r="V3065" s="12">
        <x:v>114.2</x:v>
      </x:c>
      <x:c r="W3065" s="12">
        <x:f>NA()</x:f>
      </x:c>
    </x:row>
    <x:row r="3066">
      <x:c r="A3066">
        <x:v>279908</x:v>
      </x:c>
      <x:c r="B3066" s="1">
        <x:v>44758.6003764699</x:v>
      </x:c>
      <x:c r="C3066" s="6">
        <x:v>53.305069565</x:v>
      </x:c>
      <x:c r="D3066" s="14" t="s">
        <x:v>92</x:v>
      </x:c>
      <x:c r="E3066" s="15">
        <x:v>44733.6666795139</x:v>
      </x:c>
      <x:c r="F3066" t="s">
        <x:v>97</x:v>
      </x:c>
      <x:c r="G3066" s="6">
        <x:v>99.1499989143821</x:v>
      </x:c>
      <x:c r="H3066" t="s">
        <x:v>95</x:v>
      </x:c>
      <x:c r="I3066" s="6">
        <x:v>30.2165151160111</x:v>
      </x:c>
      <x:c r="J3066" t="s">
        <x:v>93</x:v>
      </x:c>
      <x:c r="K3066" s="6">
        <x:v>1018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20.558</x:v>
      </x:c>
      <x:c r="S3066" s="8">
        <x:v>85109.8739167236</x:v>
      </x:c>
      <x:c r="T3066" s="12">
        <x:v>280167.201142128</x:v>
      </x:c>
      <x:c r="U3066" s="12">
        <x:v>30.45</x:v>
      </x:c>
      <x:c r="V3066" s="12">
        <x:v>114.2</x:v>
      </x:c>
      <x:c r="W3066" s="12">
        <x:f>NA()</x:f>
      </x:c>
    </x:row>
    <x:row r="3067">
      <x:c r="A3067">
        <x:v>279913</x:v>
      </x:c>
      <x:c r="B3067" s="1">
        <x:v>44758.6003881597</x:v>
      </x:c>
      <x:c r="C3067" s="6">
        <x:v>53.3219058733333</x:v>
      </x:c>
      <x:c r="D3067" s="14" t="s">
        <x:v>92</x:v>
      </x:c>
      <x:c r="E3067" s="15">
        <x:v>44733.6666795139</x:v>
      </x:c>
      <x:c r="F3067" t="s">
        <x:v>97</x:v>
      </x:c>
      <x:c r="G3067" s="6">
        <x:v>99.1560036553112</x:v>
      </x:c>
      <x:c r="H3067" t="s">
        <x:v>95</x:v>
      </x:c>
      <x:c r="I3067" s="6">
        <x:v>30.2103508716218</x:v>
      </x:c>
      <x:c r="J3067" t="s">
        <x:v>93</x:v>
      </x:c>
      <x:c r="K3067" s="6">
        <x:v>1018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20.558</x:v>
      </x:c>
      <x:c r="S3067" s="8">
        <x:v>85110.4699878621</x:v>
      </x:c>
      <x:c r="T3067" s="12">
        <x:v>280161.986747133</x:v>
      </x:c>
      <x:c r="U3067" s="12">
        <x:v>30.45</x:v>
      </x:c>
      <x:c r="V3067" s="12">
        <x:v>114.2</x:v>
      </x:c>
      <x:c r="W3067" s="12">
        <x:f>NA()</x:f>
      </x:c>
    </x:row>
    <x:row r="3068">
      <x:c r="A3068">
        <x:v>279918</x:v>
      </x:c>
      <x:c r="B3068" s="1">
        <x:v>44758.6003998843</x:v>
      </x:c>
      <x:c r="C3068" s="6">
        <x:v>53.33876117</x:v>
      </x:c>
      <x:c r="D3068" s="14" t="s">
        <x:v>92</x:v>
      </x:c>
      <x:c r="E3068" s="15">
        <x:v>44733.6666795139</x:v>
      </x:c>
      <x:c r="F3068" t="s">
        <x:v>97</x:v>
      </x:c>
      <x:c r="G3068" s="6">
        <x:v>99.1470744271263</x:v>
      </x:c>
      <x:c r="H3068" t="s">
        <x:v>95</x:v>
      </x:c>
      <x:c r="I3068" s="6">
        <x:v>30.2103508716218</x:v>
      </x:c>
      <x:c r="J3068" t="s">
        <x:v>93</x:v>
      </x:c>
      <x:c r="K3068" s="6">
        <x:v>1018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20.559</x:v>
      </x:c>
      <x:c r="S3068" s="8">
        <x:v>85111.1907942826</x:v>
      </x:c>
      <x:c r="T3068" s="12">
        <x:v>280160.303856554</x:v>
      </x:c>
      <x:c r="U3068" s="12">
        <x:v>30.45</x:v>
      </x:c>
      <x:c r="V3068" s="12">
        <x:v>114.2</x:v>
      </x:c>
      <x:c r="W3068" s="12">
        <x:f>NA()</x:f>
      </x:c>
    </x:row>
    <x:row r="3069">
      <x:c r="A3069">
        <x:v>279922</x:v>
      </x:c>
      <x:c r="B3069" s="1">
        <x:v>44758.6004110301</x:v>
      </x:c>
      <x:c r="C3069" s="6">
        <x:v>53.3548358683333</x:v>
      </x:c>
      <x:c r="D3069" s="14" t="s">
        <x:v>92</x:v>
      </x:c>
      <x:c r="E3069" s="15">
        <x:v>44733.6666795139</x:v>
      </x:c>
      <x:c r="F3069" t="s">
        <x:v>97</x:v>
      </x:c>
      <x:c r="G3069" s="6">
        <x:v>99.1977381459724</x:v>
      </x:c>
      <x:c r="H3069" t="s">
        <x:v>95</x:v>
      </x:c>
      <x:c r="I3069" s="6">
        <x:v>30.204186638563</x:v>
      </x:c>
      <x:c r="J3069" t="s">
        <x:v>93</x:v>
      </x:c>
      <x:c r="K3069" s="6">
        <x:v>1018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20.554</x:v>
      </x:c>
      <x:c r="S3069" s="8">
        <x:v>85110.523028529</x:v>
      </x:c>
      <x:c r="T3069" s="12">
        <x:v>280157.753235431</x:v>
      </x:c>
      <x:c r="U3069" s="12">
        <x:v>30.45</x:v>
      </x:c>
      <x:c r="V3069" s="12">
        <x:v>114.2</x:v>
      </x:c>
      <x:c r="W3069" s="12">
        <x:f>NA()</x:f>
      </x:c>
    </x:row>
    <x:row r="3070">
      <x:c r="A3070">
        <x:v>279927</x:v>
      </x:c>
      <x:c r="B3070" s="1">
        <x:v>44758.6004227662</x:v>
      </x:c>
      <x:c r="C3070" s="6">
        <x:v>53.3716874083333</x:v>
      </x:c>
      <x:c r="D3070" s="14" t="s">
        <x:v>92</x:v>
      </x:c>
      <x:c r="E3070" s="15">
        <x:v>44733.6666795139</x:v>
      </x:c>
      <x:c r="F3070" t="s">
        <x:v>97</x:v>
      </x:c>
      <x:c r="G3070" s="6">
        <x:v>99.2035924793226</x:v>
      </x:c>
      <x:c r="H3070" t="s">
        <x:v>95</x:v>
      </x:c>
      <x:c r="I3070" s="6">
        <x:v>30.2165151160111</x:v>
      </x:c>
      <x:c r="J3070" t="s">
        <x:v>93</x:v>
      </x:c>
      <x:c r="K3070" s="6">
        <x:v>1018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20.552</x:v>
      </x:c>
      <x:c r="S3070" s="8">
        <x:v>85115.7518613733</x:v>
      </x:c>
      <x:c r="T3070" s="12">
        <x:v>280164.55253462</x:v>
      </x:c>
      <x:c r="U3070" s="12">
        <x:v>30.45</x:v>
      </x:c>
      <x:c r="V3070" s="12">
        <x:v>114.2</x:v>
      </x:c>
      <x:c r="W3070" s="12">
        <x:f>NA()</x:f>
      </x:c>
    </x:row>
    <x:row r="3071">
      <x:c r="A3071">
        <x:v>279937</x:v>
      </x:c>
      <x:c r="B3071" s="1">
        <x:v>44758.6004344907</x:v>
      </x:c>
      <x:c r="C3071" s="6">
        <x:v>53.3885889033333</x:v>
      </x:c>
      <x:c r="D3071" s="14" t="s">
        <x:v>92</x:v>
      </x:c>
      <x:c r="E3071" s="15">
        <x:v>44733.6666795139</x:v>
      </x:c>
      <x:c r="F3071" t="s">
        <x:v>97</x:v>
      </x:c>
      <x:c r="G3071" s="6">
        <x:v>99.1410702127872</x:v>
      </x:c>
      <x:c r="H3071" t="s">
        <x:v>95</x:v>
      </x:c>
      <x:c r="I3071" s="6">
        <x:v>30.2165151160111</x:v>
      </x:c>
      <x:c r="J3071" t="s">
        <x:v>93</x:v>
      </x:c>
      <x:c r="K3071" s="6">
        <x:v>1018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20.559</x:v>
      </x:c>
      <x:c r="S3071" s="8">
        <x:v>85115.4446258566</x:v>
      </x:c>
      <x:c r="T3071" s="12">
        <x:v>280158.380548167</x:v>
      </x:c>
      <x:c r="U3071" s="12">
        <x:v>30.45</x:v>
      </x:c>
      <x:c r="V3071" s="12">
        <x:v>114.2</x:v>
      </x:c>
      <x:c r="W3071" s="12">
        <x:f>NA()</x:f>
      </x:c>
    </x:row>
    <x:row r="3072">
      <x:c r="A3072">
        <x:v>279944</x:v>
      </x:c>
      <x:c r="B3072" s="1">
        <x:v>44758.6004456829</x:v>
      </x:c>
      <x:c r="C3072" s="6">
        <x:v>53.40468269</x:v>
      </x:c>
      <x:c r="D3072" s="14" t="s">
        <x:v>92</x:v>
      </x:c>
      <x:c r="E3072" s="15">
        <x:v>44733.6666795139</x:v>
      </x:c>
      <x:c r="F3072" t="s">
        <x:v>97</x:v>
      </x:c>
      <x:c r="G3072" s="6">
        <x:v>99.1917307368168</x:v>
      </x:c>
      <x:c r="H3072" t="s">
        <x:v>95</x:v>
      </x:c>
      <x:c r="I3072" s="6">
        <x:v>30.2103508716218</x:v>
      </x:c>
      <x:c r="J3072" t="s">
        <x:v>93</x:v>
      </x:c>
      <x:c r="K3072" s="6">
        <x:v>1018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20.554</x:v>
      </x:c>
      <x:c r="S3072" s="8">
        <x:v>85114.7791828316</x:v>
      </x:c>
      <x:c r="T3072" s="12">
        <x:v>280150.949507469</x:v>
      </x:c>
      <x:c r="U3072" s="12">
        <x:v>30.45</x:v>
      </x:c>
      <x:c r="V3072" s="12">
        <x:v>114.2</x:v>
      </x:c>
      <x:c r="W3072" s="12">
        <x:f>NA()</x:f>
      </x:c>
    </x:row>
    <x:row r="3073">
      <x:c r="A3073">
        <x:v>279947</x:v>
      </x:c>
      <x:c r="B3073" s="1">
        <x:v>44758.6004574074</x:v>
      </x:c>
      <x:c r="C3073" s="6">
        <x:v>53.4215996266667</x:v>
      </x:c>
      <x:c r="D3073" s="14" t="s">
        <x:v>92</x:v>
      </x:c>
      <x:c r="E3073" s="15">
        <x:v>44733.6666795139</x:v>
      </x:c>
      <x:c r="F3073" t="s">
        <x:v>97</x:v>
      </x:c>
      <x:c r="G3073" s="6">
        <x:v>99.1857238889378</x:v>
      </x:c>
      <x:c r="H3073" t="s">
        <x:v>95</x:v>
      </x:c>
      <x:c r="I3073" s="6">
        <x:v>30.2165151160111</x:v>
      </x:c>
      <x:c r="J3073" t="s">
        <x:v>93</x:v>
      </x:c>
      <x:c r="K3073" s="6">
        <x:v>1018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20.554</x:v>
      </x:c>
      <x:c r="S3073" s="8">
        <x:v>85119.7201943105</x:v>
      </x:c>
      <x:c r="T3073" s="12">
        <x:v>280159.413919346</x:v>
      </x:c>
      <x:c r="U3073" s="12">
        <x:v>30.45</x:v>
      </x:c>
      <x:c r="V3073" s="12">
        <x:v>114.2</x:v>
      </x:c>
      <x:c r="W3073" s="12">
        <x:f>NA()</x:f>
      </x:c>
    </x:row>
    <x:row r="3074">
      <x:c r="A3074">
        <x:v>279952</x:v>
      </x:c>
      <x:c r="B3074" s="1">
        <x:v>44758.6004690972</x:v>
      </x:c>
      <x:c r="C3074" s="6">
        <x:v>53.4384246766667</x:v>
      </x:c>
      <x:c r="D3074" s="14" t="s">
        <x:v>92</x:v>
      </x:c>
      <x:c r="E3074" s="15">
        <x:v>44733.6666795139</x:v>
      </x:c>
      <x:c r="F3074" t="s">
        <x:v>97</x:v>
      </x:c>
      <x:c r="G3074" s="6">
        <x:v>99.1649339002154</x:v>
      </x:c>
      <x:c r="H3074" t="s">
        <x:v>95</x:v>
      </x:c>
      <x:c r="I3074" s="6">
        <x:v>30.2103508716218</x:v>
      </x:c>
      <x:c r="J3074" t="s">
        <x:v>93</x:v>
      </x:c>
      <x:c r="K3074" s="6">
        <x:v>1018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20.557</x:v>
      </x:c>
      <x:c r="S3074" s="8">
        <x:v>85125.756968103</x:v>
      </x:c>
      <x:c r="T3074" s="12">
        <x:v>280158.668288052</x:v>
      </x:c>
      <x:c r="U3074" s="12">
        <x:v>30.45</x:v>
      </x:c>
      <x:c r="V3074" s="12">
        <x:v>114.2</x:v>
      </x:c>
      <x:c r="W3074" s="12">
        <x:f>NA()</x:f>
      </x:c>
    </x:row>
    <x:row r="3075">
      <x:c r="A3075">
        <x:v>279958</x:v>
      </x:c>
      <x:c r="B3075" s="1">
        <x:v>44758.600480787</x:v>
      </x:c>
      <x:c r="C3075" s="6">
        <x:v>53.4552568066667</x:v>
      </x:c>
      <x:c r="D3075" s="14" t="s">
        <x:v>92</x:v>
      </x:c>
      <x:c r="E3075" s="15">
        <x:v>44733.6666795139</x:v>
      </x:c>
      <x:c r="F3075" t="s">
        <x:v>97</x:v>
      </x:c>
      <x:c r="G3075" s="6">
        <x:v>99.1738651619963</x:v>
      </x:c>
      <x:c r="H3075" t="s">
        <x:v>95</x:v>
      </x:c>
      <x:c r="I3075" s="6">
        <x:v>30.2103508716218</x:v>
      </x:c>
      <x:c r="J3075" t="s">
        <x:v>93</x:v>
      </x:c>
      <x:c r="K3075" s="6">
        <x:v>1018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20.556</x:v>
      </x:c>
      <x:c r="S3075" s="8">
        <x:v>85117.0634268373</x:v>
      </x:c>
      <x:c r="T3075" s="12">
        <x:v>280157.836601112</x:v>
      </x:c>
      <x:c r="U3075" s="12">
        <x:v>30.45</x:v>
      </x:c>
      <x:c r="V3075" s="12">
        <x:v>114.2</x:v>
      </x:c>
      <x:c r="W3075" s="12">
        <x:f>NA()</x:f>
      </x:c>
    </x:row>
    <x:row r="3076">
      <x:c r="A3076">
        <x:v>279966</x:v>
      </x:c>
      <x:c r="B3076" s="1">
        <x:v>44758.6004919329</x:v>
      </x:c>
      <x:c r="C3076" s="6">
        <x:v>53.47132723</x:v>
      </x:c>
      <x:c r="D3076" s="14" t="s">
        <x:v>92</x:v>
      </x:c>
      <x:c r="E3076" s="15">
        <x:v>44733.6666795139</x:v>
      </x:c>
      <x:c r="F3076" t="s">
        <x:v>97</x:v>
      </x:c>
      <x:c r="G3076" s="6">
        <x:v>99.1499989143821</x:v>
      </x:c>
      <x:c r="H3076" t="s">
        <x:v>95</x:v>
      </x:c>
      <x:c r="I3076" s="6">
        <x:v>30.2165151160111</x:v>
      </x:c>
      <x:c r="J3076" t="s">
        <x:v>93</x:v>
      </x:c>
      <x:c r="K3076" s="6">
        <x:v>1018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20.558</x:v>
      </x:c>
      <x:c r="S3076" s="8">
        <x:v>85116.1514871926</x:v>
      </x:c>
      <x:c r="T3076" s="12">
        <x:v>280149.972893134</x:v>
      </x:c>
      <x:c r="U3076" s="12">
        <x:v>30.45</x:v>
      </x:c>
      <x:c r="V3076" s="12">
        <x:v>114.2</x:v>
      </x:c>
      <x:c r="W3076" s="12">
        <x:f>NA()</x:f>
      </x:c>
    </x:row>
    <x:row r="3077">
      <x:c r="A3077">
        <x:v>279973</x:v>
      </x:c>
      <x:c r="B3077" s="1">
        <x:v>44758.600503669</x:v>
      </x:c>
      <x:c r="C3077" s="6">
        <x:v>53.4881828583333</x:v>
      </x:c>
      <x:c r="D3077" s="14" t="s">
        <x:v>92</x:v>
      </x:c>
      <x:c r="E3077" s="15">
        <x:v>44733.6666795139</x:v>
      </x:c>
      <x:c r="F3077" t="s">
        <x:v>97</x:v>
      </x:c>
      <x:c r="G3077" s="6">
        <x:v>99.1678593677103</x:v>
      </x:c>
      <x:c r="H3077" t="s">
        <x:v>95</x:v>
      </x:c>
      <x:c r="I3077" s="6">
        <x:v>30.2165151160111</x:v>
      </x:c>
      <x:c r="J3077" t="s">
        <x:v>93</x:v>
      </x:c>
      <x:c r="K3077" s="6">
        <x:v>1018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20.556</x:v>
      </x:c>
      <x:c r="S3077" s="8">
        <x:v>85122.0571359643</x:v>
      </x:c>
      <x:c r="T3077" s="12">
        <x:v>280154.934905814</x:v>
      </x:c>
      <x:c r="U3077" s="12">
        <x:v>30.45</x:v>
      </x:c>
      <x:c r="V3077" s="12">
        <x:v>114.2</x:v>
      </x:c>
      <x:c r="W3077" s="12">
        <x:f>NA()</x:f>
      </x:c>
    </x:row>
    <x:row r="3078">
      <x:c r="A3078">
        <x:v>279979</x:v>
      </x:c>
      <x:c r="B3078" s="1">
        <x:v>44758.6005153125</x:v>
      </x:c>
      <x:c r="C3078" s="6">
        <x:v>53.5049906</x:v>
      </x:c>
      <x:c r="D3078" s="14" t="s">
        <x:v>92</x:v>
      </x:c>
      <x:c r="E3078" s="15">
        <x:v>44733.6666795139</x:v>
      </x:c>
      <x:c r="F3078" t="s">
        <x:v>97</x:v>
      </x:c>
      <x:c r="G3078" s="6">
        <x:v>99.1738651619963</x:v>
      </x:c>
      <x:c r="H3078" t="s">
        <x:v>95</x:v>
      </x:c>
      <x:c r="I3078" s="6">
        <x:v>30.2103508716218</x:v>
      </x:c>
      <x:c r="J3078" t="s">
        <x:v>93</x:v>
      </x:c>
      <x:c r="K3078" s="6">
        <x:v>1018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20.556</x:v>
      </x:c>
      <x:c r="S3078" s="8">
        <x:v>85116.8793957653</x:v>
      </x:c>
      <x:c r="T3078" s="12">
        <x:v>280148.894072038</x:v>
      </x:c>
      <x:c r="U3078" s="12">
        <x:v>30.45</x:v>
      </x:c>
      <x:c r="V3078" s="12">
        <x:v>114.2</x:v>
      </x:c>
      <x:c r="W3078" s="12">
        <x:f>NA()</x:f>
      </x:c>
    </x:row>
    <x:row r="3079">
      <x:c r="A3079">
        <x:v>279985</x:v>
      </x:c>
      <x:c r="B3079" s="1">
        <x:v>44758.6005270023</x:v>
      </x:c>
      <x:c r="C3079" s="6">
        <x:v>53.5218277633333</x:v>
      </x:c>
      <x:c r="D3079" s="14" t="s">
        <x:v>92</x:v>
      </x:c>
      <x:c r="E3079" s="15">
        <x:v>44733.6666795139</x:v>
      </x:c>
      <x:c r="F3079" t="s">
        <x:v>97</x:v>
      </x:c>
      <x:c r="G3079" s="6">
        <x:v>99.1709397289208</x:v>
      </x:c>
      <x:c r="H3079" t="s">
        <x:v>95</x:v>
      </x:c>
      <x:c r="I3079" s="6">
        <x:v>30.204186638563</x:v>
      </x:c>
      <x:c r="J3079" t="s">
        <x:v>93</x:v>
      </x:c>
      <x:c r="K3079" s="6">
        <x:v>1018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20.557</x:v>
      </x:c>
      <x:c r="S3079" s="8">
        <x:v>85124.2918374747</x:v>
      </x:c>
      <x:c r="T3079" s="12">
        <x:v>280147.210477311</x:v>
      </x:c>
      <x:c r="U3079" s="12">
        <x:v>30.45</x:v>
      </x:c>
      <x:c r="V3079" s="12">
        <x:v>114.2</x:v>
      </x:c>
      <x:c r="W3079" s="12">
        <x:f>NA()</x:f>
      </x:c>
    </x:row>
    <x:row r="3080">
      <x:c r="A3080">
        <x:v>279992</x:v>
      </x:c>
      <x:c r="B3080" s="1">
        <x:v>44758.6005386921</x:v>
      </x:c>
      <x:c r="C3080" s="6">
        <x:v>53.538655425</x:v>
      </x:c>
      <x:c r="D3080" s="14" t="s">
        <x:v>92</x:v>
      </x:c>
      <x:c r="E3080" s="15">
        <x:v>44733.6666795139</x:v>
      </x:c>
      <x:c r="F3080" t="s">
        <x:v>97</x:v>
      </x:c>
      <x:c r="G3080" s="6">
        <x:v>99.1767911197582</x:v>
      </x:c>
      <x:c r="H3080" t="s">
        <x:v>95</x:v>
      </x:c>
      <x:c r="I3080" s="6">
        <x:v>30.2165151160111</x:v>
      </x:c>
      <x:c r="J3080" t="s">
        <x:v>93</x:v>
      </x:c>
      <x:c r="K3080" s="6">
        <x:v>1018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20.555</x:v>
      </x:c>
      <x:c r="S3080" s="8">
        <x:v>85121.1232371877</x:v>
      </x:c>
      <x:c r="T3080" s="12">
        <x:v>280149.748596065</x:v>
      </x:c>
      <x:c r="U3080" s="12">
        <x:v>30.45</x:v>
      </x:c>
      <x:c r="V3080" s="12">
        <x:v>114.2</x:v>
      </x:c>
      <x:c r="W3080" s="12">
        <x:f>NA()</x:f>
      </x:c>
    </x:row>
    <x:row r="3081">
      <x:c r="A3081">
        <x:v>279998</x:v>
      </x:c>
      <x:c r="B3081" s="1">
        <x:v>44758.6005498495</x:v>
      </x:c>
      <x:c r="C3081" s="6">
        <x:v>53.5546885316667</x:v>
      </x:c>
      <x:c r="D3081" s="14" t="s">
        <x:v>92</x:v>
      </x:c>
      <x:c r="E3081" s="15">
        <x:v>44733.6666795139</x:v>
      </x:c>
      <x:c r="F3081" t="s">
        <x:v>97</x:v>
      </x:c>
      <x:c r="G3081" s="6">
        <x:v>99.1470744271263</x:v>
      </x:c>
      <x:c r="H3081" t="s">
        <x:v>95</x:v>
      </x:c>
      <x:c r="I3081" s="6">
        <x:v>30.2103508716218</x:v>
      </x:c>
      <x:c r="J3081" t="s">
        <x:v>93</x:v>
      </x:c>
      <x:c r="K3081" s="6">
        <x:v>1018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20.559</x:v>
      </x:c>
      <x:c r="S3081" s="8">
        <x:v>85124.4781629359</x:v>
      </x:c>
      <x:c r="T3081" s="12">
        <x:v>280152.345973643</x:v>
      </x:c>
      <x:c r="U3081" s="12">
        <x:v>30.45</x:v>
      </x:c>
      <x:c r="V3081" s="12">
        <x:v>114.2</x:v>
      </x:c>
      <x:c r="W3081" s="12">
        <x:f>NA()</x:f>
      </x:c>
    </x:row>
    <x:row r="3082">
      <x:c r="A3082">
        <x:v>280003</x:v>
      </x:c>
      <x:c r="B3082" s="1">
        <x:v>44758.6005614931</x:v>
      </x:c>
      <x:c r="C3082" s="6">
        <x:v>53.5714768633333</x:v>
      </x:c>
      <x:c r="D3082" s="14" t="s">
        <x:v>92</x:v>
      </x:c>
      <x:c r="E3082" s="15">
        <x:v>44733.6666795139</x:v>
      </x:c>
      <x:c r="F3082" t="s">
        <x:v>97</x:v>
      </x:c>
      <x:c r="G3082" s="6">
        <x:v>99.1113676784379</x:v>
      </x:c>
      <x:c r="H3082" t="s">
        <x:v>95</x:v>
      </x:c>
      <x:c r="I3082" s="6">
        <x:v>30.2103508716218</x:v>
      </x:c>
      <x:c r="J3082" t="s">
        <x:v>93</x:v>
      </x:c>
      <x:c r="K3082" s="6">
        <x:v>1018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20.563</x:v>
      </x:c>
      <x:c r="S3082" s="8">
        <x:v>85123.4540695622</x:v>
      </x:c>
      <x:c r="T3082" s="12">
        <x:v>280151.348914987</x:v>
      </x:c>
      <x:c r="U3082" s="12">
        <x:v>30.45</x:v>
      </x:c>
      <x:c r="V3082" s="12">
        <x:v>114.2</x:v>
      </x:c>
      <x:c r="W3082" s="12">
        <x:f>NA()</x:f>
      </x:c>
    </x:row>
    <x:row r="3083">
      <x:c r="A3083">
        <x:v>280007</x:v>
      </x:c>
      <x:c r="B3083" s="1">
        <x:v>44758.6005732639</x:v>
      </x:c>
      <x:c r="C3083" s="6">
        <x:v>53.588410035</x:v>
      </x:c>
      <x:c r="D3083" s="14" t="s">
        <x:v>92</x:v>
      </x:c>
      <x:c r="E3083" s="15">
        <x:v>44733.6666795139</x:v>
      </x:c>
      <x:c r="F3083" t="s">
        <x:v>97</x:v>
      </x:c>
      <x:c r="G3083" s="6">
        <x:v>99.108288132265</x:v>
      </x:c>
      <x:c r="H3083" t="s">
        <x:v>95</x:v>
      </x:c>
      <x:c r="I3083" s="6">
        <x:v>30.2226793717314</x:v>
      </x:c>
      <x:c r="J3083" t="s">
        <x:v>93</x:v>
      </x:c>
      <x:c r="K3083" s="6">
        <x:v>1018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20.562</x:v>
      </x:c>
      <x:c r="S3083" s="8">
        <x:v>85132.1924610729</x:v>
      </x:c>
      <x:c r="T3083" s="12">
        <x:v>280152.812443239</x:v>
      </x:c>
      <x:c r="U3083" s="12">
        <x:v>30.45</x:v>
      </x:c>
      <x:c r="V3083" s="12">
        <x:v>114.2</x:v>
      </x:c>
      <x:c r="W3083" s="12">
        <x:f>NA()</x:f>
      </x:c>
    </x:row>
    <x:row r="3084">
      <x:c r="A3084">
        <x:v>280015</x:v>
      </x:c>
      <x:c r="B3084" s="1">
        <x:v>44758.6005849884</x:v>
      </x:c>
      <x:c r="C3084" s="6">
        <x:v>53.6052929916667</x:v>
      </x:c>
      <x:c r="D3084" s="14" t="s">
        <x:v>92</x:v>
      </x:c>
      <x:c r="E3084" s="15">
        <x:v>44733.6666795139</x:v>
      </x:c>
      <x:c r="F3084" t="s">
        <x:v>97</x:v>
      </x:c>
      <x:c r="G3084" s="6">
        <x:v>99.1142902063938</x:v>
      </x:c>
      <x:c r="H3084" t="s">
        <x:v>95</x:v>
      </x:c>
      <x:c r="I3084" s="6">
        <x:v>30.2165151160111</x:v>
      </x:c>
      <x:c r="J3084" t="s">
        <x:v>93</x:v>
      </x:c>
      <x:c r="K3084" s="6">
        <x:v>1018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20.562</x:v>
      </x:c>
      <x:c r="S3084" s="8">
        <x:v>85128.167745822</x:v>
      </x:c>
      <x:c r="T3084" s="12">
        <x:v>280154.12980471</x:v>
      </x:c>
      <x:c r="U3084" s="12">
        <x:v>30.45</x:v>
      </x:c>
      <x:c r="V3084" s="12">
        <x:v>114.2</x:v>
      </x:c>
      <x:c r="W3084" s="12">
        <x:f>NA()</x:f>
      </x:c>
    </x:row>
    <x:row r="3085">
      <x:c r="A3085">
        <x:v>280020</x:v>
      </x:c>
      <x:c r="B3085" s="1">
        <x:v>44758.6005966435</x:v>
      </x:c>
      <x:c r="C3085" s="6">
        <x:v>53.62210024</x:v>
      </x:c>
      <x:c r="D3085" s="14" t="s">
        <x:v>92</x:v>
      </x:c>
      <x:c r="E3085" s="15">
        <x:v>44733.6666795139</x:v>
      </x:c>
      <x:c r="F3085" t="s">
        <x:v>97</x:v>
      </x:c>
      <x:c r="G3085" s="6">
        <x:v>99.1202928413166</x:v>
      </x:c>
      <x:c r="H3085" t="s">
        <x:v>95</x:v>
      </x:c>
      <x:c r="I3085" s="6">
        <x:v>30.2103508716218</x:v>
      </x:c>
      <x:c r="J3085" t="s">
        <x:v>93</x:v>
      </x:c>
      <x:c r="K3085" s="6">
        <x:v>1018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20.562</x:v>
      </x:c>
      <x:c r="S3085" s="8">
        <x:v>85127.4754197209</x:v>
      </x:c>
      <x:c r="T3085" s="12">
        <x:v>280151.392008945</x:v>
      </x:c>
      <x:c r="U3085" s="12">
        <x:v>30.45</x:v>
      </x:c>
      <x:c r="V3085" s="12">
        <x:v>114.2</x:v>
      </x:c>
      <x:c r="W3085" s="12">
        <x:f>NA()</x:f>
      </x:c>
    </x:row>
    <x:row r="3086">
      <x:c r="A3086">
        <x:v>280028</x:v>
      </x:c>
      <x:c r="B3086" s="1">
        <x:v>44758.6006077199</x:v>
      </x:c>
      <x:c r="C3086" s="6">
        <x:v>53.6380740916667</x:v>
      </x:c>
      <x:c r="D3086" s="14" t="s">
        <x:v>92</x:v>
      </x:c>
      <x:c r="E3086" s="15">
        <x:v>44733.6666795139</x:v>
      </x:c>
      <x:c r="F3086" t="s">
        <x:v>97</x:v>
      </x:c>
      <x:c r="G3086" s="6">
        <x:v>99.1470744271263</x:v>
      </x:c>
      <x:c r="H3086" t="s">
        <x:v>95</x:v>
      </x:c>
      <x:c r="I3086" s="6">
        <x:v>30.2103508716218</x:v>
      </x:c>
      <x:c r="J3086" t="s">
        <x:v>93</x:v>
      </x:c>
      <x:c r="K3086" s="6">
        <x:v>1018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20.559</x:v>
      </x:c>
      <x:c r="S3086" s="8">
        <x:v>85136.7785275413</x:v>
      </x:c>
      <x:c r="T3086" s="12">
        <x:v>280142.468218467</x:v>
      </x:c>
      <x:c r="U3086" s="12">
        <x:v>30.45</x:v>
      </x:c>
      <x:c r="V3086" s="12">
        <x:v>114.2</x:v>
      </x:c>
      <x:c r="W3086" s="12">
        <x:f>NA()</x:f>
      </x:c>
    </x:row>
    <x:row r="3087">
      <x:c r="A3087">
        <x:v>280034</x:v>
      </x:c>
      <x:c r="B3087" s="1">
        <x:v>44758.6006194097</x:v>
      </x:c>
      <x:c r="C3087" s="6">
        <x:v>53.6548932833333</x:v>
      </x:c>
      <x:c r="D3087" s="14" t="s">
        <x:v>92</x:v>
      </x:c>
      <x:c r="E3087" s="15">
        <x:v>44733.6666795139</x:v>
      </x:c>
      <x:c r="F3087" t="s">
        <x:v>97</x:v>
      </x:c>
      <x:c r="G3087" s="6">
        <x:v>99.1292190202861</x:v>
      </x:c>
      <x:c r="H3087" t="s">
        <x:v>95</x:v>
      </x:c>
      <x:c r="I3087" s="6">
        <x:v>30.2103508716218</x:v>
      </x:c>
      <x:c r="J3087" t="s">
        <x:v>93</x:v>
      </x:c>
      <x:c r="K3087" s="6">
        <x:v>1018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20.561</x:v>
      </x:c>
      <x:c r="S3087" s="8">
        <x:v>85130.3530757354</x:v>
      </x:c>
      <x:c r="T3087" s="12">
        <x:v>280146.230787731</x:v>
      </x:c>
      <x:c r="U3087" s="12">
        <x:v>30.45</x:v>
      </x:c>
      <x:c r="V3087" s="12">
        <x:v>114.2</x:v>
      </x:c>
      <x:c r="W3087" s="12">
        <x:f>NA()</x:f>
      </x:c>
    </x:row>
    <x:row r="3088">
      <x:c r="A3088">
        <x:v>280036</x:v>
      </x:c>
      <x:c r="B3088" s="1">
        <x:v>44758.6006310995</x:v>
      </x:c>
      <x:c r="C3088" s="6">
        <x:v>53.6717228666667</x:v>
      </x:c>
      <x:c r="D3088" s="14" t="s">
        <x:v>92</x:v>
      </x:c>
      <x:c r="E3088" s="15">
        <x:v>44733.6666795139</x:v>
      </x:c>
      <x:c r="F3088" t="s">
        <x:v>97</x:v>
      </x:c>
      <x:c r="G3088" s="6">
        <x:v>99.0993640220451</x:v>
      </x:c>
      <x:c r="H3088" t="s">
        <x:v>95</x:v>
      </x:c>
      <x:c r="I3088" s="6">
        <x:v>30.2226793717314</x:v>
      </x:c>
      <x:c r="J3088" t="s">
        <x:v>93</x:v>
      </x:c>
      <x:c r="K3088" s="6">
        <x:v>1018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20.563</x:v>
      </x:c>
      <x:c r="S3088" s="8">
        <x:v>85139.6250086528</x:v>
      </x:c>
      <x:c r="T3088" s="12">
        <x:v>280144.885659023</x:v>
      </x:c>
      <x:c r="U3088" s="12">
        <x:v>30.45</x:v>
      </x:c>
      <x:c r="V3088" s="12">
        <x:v>114.2</x:v>
      </x:c>
      <x:c r="W3088" s="12">
        <x:f>NA()</x:f>
      </x:c>
    </x:row>
    <x:row r="3089">
      <x:c r="A3089">
        <x:v>280042</x:v>
      </x:c>
      <x:c r="B3089" s="1">
        <x:v>44758.6006428241</x:v>
      </x:c>
      <x:c r="C3089" s="6">
        <x:v>53.6886031016667</x:v>
      </x:c>
      <x:c r="D3089" s="14" t="s">
        <x:v>92</x:v>
      </x:c>
      <x:c r="E3089" s="15">
        <x:v>44733.6666795139</x:v>
      </x:c>
      <x:c r="F3089" t="s">
        <x:v>97</x:v>
      </x:c>
      <x:c r="G3089" s="6">
        <x:v>99.1142902063938</x:v>
      </x:c>
      <x:c r="H3089" t="s">
        <x:v>95</x:v>
      </x:c>
      <x:c r="I3089" s="6">
        <x:v>30.2165151160111</x:v>
      </x:c>
      <x:c r="J3089" t="s">
        <x:v>93</x:v>
      </x:c>
      <x:c r="K3089" s="6">
        <x:v>1018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20.562</x:v>
      </x:c>
      <x:c r="S3089" s="8">
        <x:v>85140.5343413503</x:v>
      </x:c>
      <x:c r="T3089" s="12">
        <x:v>280151.572575668</x:v>
      </x:c>
      <x:c r="U3089" s="12">
        <x:v>30.45</x:v>
      </x:c>
      <x:c r="V3089" s="12">
        <x:v>114.2</x:v>
      </x:c>
      <x:c r="W3089" s="12">
        <x:f>NA()</x:f>
      </x:c>
    </x:row>
    <x:row r="3090">
      <x:c r="A3090">
        <x:v>280047</x:v>
      </x:c>
      <x:c r="B3090" s="1">
        <x:v>44758.6006539699</x:v>
      </x:c>
      <x:c r="C3090" s="6">
        <x:v>53.704634665</x:v>
      </x:c>
      <x:c r="D3090" s="14" t="s">
        <x:v>92</x:v>
      </x:c>
      <x:c r="E3090" s="15">
        <x:v>44733.6666795139</x:v>
      </x:c>
      <x:c r="F3090" t="s">
        <x:v>97</x:v>
      </x:c>
      <x:c r="G3090" s="6">
        <x:v>99.1381462155036</x:v>
      </x:c>
      <x:c r="H3090" t="s">
        <x:v>95</x:v>
      </x:c>
      <x:c r="I3090" s="6">
        <x:v>30.2103508716218</x:v>
      </x:c>
      <x:c r="J3090" t="s">
        <x:v>93</x:v>
      </x:c>
      <x:c r="K3090" s="6">
        <x:v>1018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20.56</x:v>
      </x:c>
      <x:c r="S3090" s="8">
        <x:v>85141.6511779648</x:v>
      </x:c>
      <x:c r="T3090" s="12">
        <x:v>280147.359692512</x:v>
      </x:c>
      <x:c r="U3090" s="12">
        <x:v>30.45</x:v>
      </x:c>
      <x:c r="V3090" s="12">
        <x:v>114.2</x:v>
      </x:c>
      <x:c r="W3090" s="12">
        <x:f>NA()</x:f>
      </x:c>
    </x:row>
    <x:row r="3091">
      <x:c r="A3091">
        <x:v>280055</x:v>
      </x:c>
      <x:c r="B3091" s="1">
        <x:v>44758.600665625</x:v>
      </x:c>
      <x:c r="C3091" s="6">
        <x:v>53.7214537033333</x:v>
      </x:c>
      <x:c r="D3091" s="14" t="s">
        <x:v>92</x:v>
      </x:c>
      <x:c r="E3091" s="15">
        <x:v>44733.6666795139</x:v>
      </x:c>
      <x:c r="F3091" t="s">
        <x:v>97</x:v>
      </x:c>
      <x:c r="G3091" s="6">
        <x:v>99.1113676784379</x:v>
      </x:c>
      <x:c r="H3091" t="s">
        <x:v>95</x:v>
      </x:c>
      <x:c r="I3091" s="6">
        <x:v>30.2103508716218</x:v>
      </x:c>
      <x:c r="J3091" t="s">
        <x:v>93</x:v>
      </x:c>
      <x:c r="K3091" s="6">
        <x:v>1018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20.563</x:v>
      </x:c>
      <x:c r="S3091" s="8">
        <x:v>85143.9171512713</x:v>
      </x:c>
      <x:c r="T3091" s="12">
        <x:v>280151.315604443</x:v>
      </x:c>
      <x:c r="U3091" s="12">
        <x:v>30.45</x:v>
      </x:c>
      <x:c r="V3091" s="12">
        <x:v>114.2</x:v>
      </x:c>
      <x:c r="W3091" s="12">
        <x:f>NA()</x:f>
      </x:c>
    </x:row>
    <x:row r="3092">
      <x:c r="A3092">
        <x:v>280062</x:v>
      </x:c>
      <x:c r="B3092" s="1">
        <x:v>44758.6006773495</x:v>
      </x:c>
      <x:c r="C3092" s="6">
        <x:v>53.7383325233333</x:v>
      </x:c>
      <x:c r="D3092" s="14" t="s">
        <x:v>92</x:v>
      </x:c>
      <x:c r="E3092" s="15">
        <x:v>44733.6666795139</x:v>
      </x:c>
      <x:c r="F3092" t="s">
        <x:v>97</x:v>
      </x:c>
      <x:c r="G3092" s="6">
        <x:v>99.1053655698695</x:v>
      </x:c>
      <x:c r="H3092" t="s">
        <x:v>95</x:v>
      </x:c>
      <x:c r="I3092" s="6">
        <x:v>30.2165151160111</x:v>
      </x:c>
      <x:c r="J3092" t="s">
        <x:v>93</x:v>
      </x:c>
      <x:c r="K3092" s="6">
        <x:v>1018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20.563</x:v>
      </x:c>
      <x:c r="S3092" s="8">
        <x:v>85143.9888903668</x:v>
      </x:c>
      <x:c r="T3092" s="12">
        <x:v>280157.864378762</x:v>
      </x:c>
      <x:c r="U3092" s="12">
        <x:v>30.45</x:v>
      </x:c>
      <x:c r="V3092" s="12">
        <x:v>114.2</x:v>
      </x:c>
      <x:c r="W3092" s="12">
        <x:f>NA()</x:f>
      </x:c>
    </x:row>
    <x:row r="3093">
      <x:c r="A3093">
        <x:v>280070</x:v>
      </x:c>
      <x:c r="B3093" s="1">
        <x:v>44758.6006890393</x:v>
      </x:c>
      <x:c r="C3093" s="6">
        <x:v>53.7551692583333</x:v>
      </x:c>
      <x:c r="D3093" s="14" t="s">
        <x:v>92</x:v>
      </x:c>
      <x:c r="E3093" s="15">
        <x:v>44733.6666795139</x:v>
      </x:c>
      <x:c r="F3093" t="s">
        <x:v>97</x:v>
      </x:c>
      <x:c r="G3093" s="6">
        <x:v>99.0756771846931</x:v>
      </x:c>
      <x:c r="H3093" t="s">
        <x:v>95</x:v>
      </x:c>
      <x:c r="I3093" s="6">
        <x:v>30.2103508716218</x:v>
      </x:c>
      <x:c r="J3093" t="s">
        <x:v>93</x:v>
      </x:c>
      <x:c r="K3093" s="6">
        <x:v>1018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20.567</x:v>
      </x:c>
      <x:c r="S3093" s="8">
        <x:v>85143.9665951015</x:v>
      </x:c>
      <x:c r="T3093" s="12">
        <x:v>280157.803367701</x:v>
      </x:c>
      <x:c r="U3093" s="12">
        <x:v>30.45</x:v>
      </x:c>
      <x:c r="V3093" s="12">
        <x:v>114.2</x:v>
      </x:c>
      <x:c r="W3093" s="12">
        <x:f>NA()</x:f>
      </x:c>
    </x:row>
    <x:row r="3094">
      <x:c r="A3094">
        <x:v>280075</x:v>
      </x:c>
      <x:c r="B3094" s="1">
        <x:v>44758.6007007755</x:v>
      </x:c>
      <x:c r="C3094" s="6">
        <x:v>53.77206647</x:v>
      </x:c>
      <x:c r="D3094" s="14" t="s">
        <x:v>92</x:v>
      </x:c>
      <x:c r="E3094" s="15">
        <x:v>44733.6666795139</x:v>
      </x:c>
      <x:c r="F3094" t="s">
        <x:v>97</x:v>
      </x:c>
      <x:c r="G3094" s="6">
        <x:v>99.1024435314933</x:v>
      </x:c>
      <x:c r="H3094" t="s">
        <x:v>95</x:v>
      </x:c>
      <x:c r="I3094" s="6">
        <x:v>30.2103508716218</x:v>
      </x:c>
      <x:c r="J3094" t="s">
        <x:v>93</x:v>
      </x:c>
      <x:c r="K3094" s="6">
        <x:v>1018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20.564</x:v>
      </x:c>
      <x:c r="S3094" s="8">
        <x:v>85147.1995151517</x:v>
      </x:c>
      <x:c r="T3094" s="12">
        <x:v>280160.435803275</x:v>
      </x:c>
      <x:c r="U3094" s="12">
        <x:v>30.45</x:v>
      </x:c>
      <x:c r="V3094" s="12">
        <x:v>114.2</x:v>
      </x:c>
      <x:c r="W3094" s="12">
        <x:f>NA()</x:f>
      </x:c>
    </x:row>
    <x:row r="3095">
      <x:c r="A3095">
        <x:v>280080</x:v>
      </x:c>
      <x:c r="B3095" s="1">
        <x:v>44758.6007118866</x:v>
      </x:c>
      <x:c r="C3095" s="6">
        <x:v>53.7880135733333</x:v>
      </x:c>
      <x:c r="D3095" s="14" t="s">
        <x:v>92</x:v>
      </x:c>
      <x:c r="E3095" s="15">
        <x:v>44733.6666795139</x:v>
      </x:c>
      <x:c r="F3095" t="s">
        <x:v>97</x:v>
      </x:c>
      <x:c r="G3095" s="6">
        <x:v>99.0875193442889</x:v>
      </x:c>
      <x:c r="H3095" t="s">
        <x:v>95</x:v>
      </x:c>
      <x:c r="I3095" s="6">
        <x:v>30.2165151160111</x:v>
      </x:c>
      <x:c r="J3095" t="s">
        <x:v>93</x:v>
      </x:c>
      <x:c r="K3095" s="6">
        <x:v>1018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20.565</x:v>
      </x:c>
      <x:c r="S3095" s="8">
        <x:v>85144.5605402205</x:v>
      </x:c>
      <x:c r="T3095" s="12">
        <x:v>280158.638213795</x:v>
      </x:c>
      <x:c r="U3095" s="12">
        <x:v>30.45</x:v>
      </x:c>
      <x:c r="V3095" s="12">
        <x:v>114.2</x:v>
      </x:c>
      <x:c r="W3095" s="12">
        <x:f>NA()</x:f>
      </x:c>
    </x:row>
    <x:row r="3096">
      <x:c r="A3096">
        <x:v>280087</x:v>
      </x:c>
      <x:c r="B3096" s="1">
        <x:v>44758.6007235764</x:v>
      </x:c>
      <x:c r="C3096" s="6">
        <x:v>53.80488205</x:v>
      </x:c>
      <x:c r="D3096" s="14" t="s">
        <x:v>92</x:v>
      </x:c>
      <x:c r="E3096" s="15">
        <x:v>44733.6666795139</x:v>
      </x:c>
      <x:c r="F3096" t="s">
        <x:v>97</x:v>
      </x:c>
      <x:c r="G3096" s="6">
        <x:v>99.0785977549186</x:v>
      </x:c>
      <x:c r="H3096" t="s">
        <x:v>95</x:v>
      </x:c>
      <x:c r="I3096" s="6">
        <x:v>30.2165151160111</x:v>
      </x:c>
      <x:c r="J3096" t="s">
        <x:v>93</x:v>
      </x:c>
      <x:c r="K3096" s="6">
        <x:v>1018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20.566</x:v>
      </x:c>
      <x:c r="S3096" s="8">
        <x:v>85148.1535856735</x:v>
      </x:c>
      <x:c r="T3096" s="12">
        <x:v>280155.274537767</x:v>
      </x:c>
      <x:c r="U3096" s="12">
        <x:v>30.45</x:v>
      </x:c>
      <x:c r="V3096" s="12">
        <x:v>114.2</x:v>
      </x:c>
      <x:c r="W3096" s="12">
        <x:f>NA()</x:f>
      </x:c>
    </x:row>
    <x:row r="3097">
      <x:c r="A3097">
        <x:v>280089</x:v>
      </x:c>
      <x:c r="B3097" s="1">
        <x:v>44758.6007353819</x:v>
      </x:c>
      <x:c r="C3097" s="6">
        <x:v>53.8218551016667</x:v>
      </x:c>
      <x:c r="D3097" s="14" t="s">
        <x:v>92</x:v>
      </x:c>
      <x:c r="E3097" s="15">
        <x:v>44733.6666795139</x:v>
      </x:c>
      <x:c r="F3097" t="s">
        <x:v>97</x:v>
      </x:c>
      <x:c r="G3097" s="6">
        <x:v>99.0935204003256</x:v>
      </x:c>
      <x:c r="H3097" t="s">
        <x:v>95</x:v>
      </x:c>
      <x:c r="I3097" s="6">
        <x:v>30.2103508716218</x:v>
      </x:c>
      <x:c r="J3097" t="s">
        <x:v>93</x:v>
      </x:c>
      <x:c r="K3097" s="6">
        <x:v>1018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20.565</x:v>
      </x:c>
      <x:c r="S3097" s="8">
        <x:v>85150.4082122602</x:v>
      </x:c>
      <x:c r="T3097" s="12">
        <x:v>280157.907837832</x:v>
      </x:c>
      <x:c r="U3097" s="12">
        <x:v>30.45</x:v>
      </x:c>
      <x:c r="V3097" s="12">
        <x:v>114.2</x:v>
      </x:c>
      <x:c r="W3097" s="12">
        <x:f>NA()</x:f>
      </x:c>
    </x:row>
    <x:row r="3098">
      <x:c r="A3098">
        <x:v>280099</x:v>
      </x:c>
      <x:c r="B3098" s="1">
        <x:v>44758.6007470718</x:v>
      </x:c>
      <x:c r="C3098" s="6">
        <x:v>53.8387049833333</x:v>
      </x:c>
      <x:c r="D3098" s="14" t="s">
        <x:v>92</x:v>
      </x:c>
      <x:c r="E3098" s="15">
        <x:v>44733.6666795139</x:v>
      </x:c>
      <x:c r="F3098" t="s">
        <x:v>97</x:v>
      </x:c>
      <x:c r="G3098" s="6">
        <x:v>99.0905993753165</x:v>
      </x:c>
      <x:c r="H3098" t="s">
        <x:v>95</x:v>
      </x:c>
      <x:c r="I3098" s="6">
        <x:v>30.204186638563</x:v>
      </x:c>
      <x:c r="J3098" t="s">
        <x:v>93</x:v>
      </x:c>
      <x:c r="K3098" s="6">
        <x:v>1018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20.566</x:v>
      </x:c>
      <x:c r="S3098" s="8">
        <x:v>85148.7967977888</x:v>
      </x:c>
      <x:c r="T3098" s="12">
        <x:v>280166.75265324</x:v>
      </x:c>
      <x:c r="U3098" s="12">
        <x:v>30.45</x:v>
      </x:c>
      <x:c r="V3098" s="12">
        <x:v>114.2</x:v>
      </x:c>
      <x:c r="W3098" s="12">
        <x:f>NA()</x:f>
      </x:c>
    </x:row>
    <x:row r="3099">
      <x:c r="A3099">
        <x:v>280103</x:v>
      </x:c>
      <x:c r="B3099" s="1">
        <x:v>44758.6007581366</x:v>
      </x:c>
      <x:c r="C3099" s="6">
        <x:v>53.854666625</x:v>
      </x:c>
      <x:c r="D3099" s="14" t="s">
        <x:v>92</x:v>
      </x:c>
      <x:c r="E3099" s="15">
        <x:v>44733.6666795139</x:v>
      </x:c>
      <x:c r="F3099" t="s">
        <x:v>97</x:v>
      </x:c>
      <x:c r="G3099" s="6">
        <x:v>99.0964419492202</x:v>
      </x:c>
      <x:c r="H3099" t="s">
        <x:v>95</x:v>
      </x:c>
      <x:c r="I3099" s="6">
        <x:v>30.2165151160111</x:v>
      </x:c>
      <x:c r="J3099" t="s">
        <x:v>93</x:v>
      </x:c>
      <x:c r="K3099" s="6">
        <x:v>1018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20.564</x:v>
      </x:c>
      <x:c r="S3099" s="8">
        <x:v>85149.7799898245</x:v>
      </x:c>
      <x:c r="T3099" s="12">
        <x:v>280153.49158695</x:v>
      </x:c>
      <x:c r="U3099" s="12">
        <x:v>30.45</x:v>
      </x:c>
      <x:c r="V3099" s="12">
        <x:v>114.2</x:v>
      </x:c>
      <x:c r="W3099" s="12">
        <x:f>NA()</x:f>
      </x:c>
    </x:row>
    <x:row r="3100">
      <x:c r="A3100">
        <x:v>280107</x:v>
      </x:c>
      <x:c r="B3100" s="1">
        <x:v>44758.6007698264</x:v>
      </x:c>
      <x:c r="C3100" s="6">
        <x:v>53.8715073683333</x:v>
      </x:c>
      <x:c r="D3100" s="14" t="s">
        <x:v>92</x:v>
      </x:c>
      <x:c r="E3100" s="15">
        <x:v>44733.6666795139</x:v>
      </x:c>
      <x:c r="F3100" t="s">
        <x:v>97</x:v>
      </x:c>
      <x:c r="G3100" s="6">
        <x:v>99.0964419492202</x:v>
      </x:c>
      <x:c r="H3100" t="s">
        <x:v>95</x:v>
      </x:c>
      <x:c r="I3100" s="6">
        <x:v>30.2165151160111</x:v>
      </x:c>
      <x:c r="J3100" t="s">
        <x:v>93</x:v>
      </x:c>
      <x:c r="K3100" s="6">
        <x:v>1018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20.564</x:v>
      </x:c>
      <x:c r="S3100" s="8">
        <x:v>85155.7184847555</x:v>
      </x:c>
      <x:c r="T3100" s="12">
        <x:v>280160.924443307</x:v>
      </x:c>
      <x:c r="U3100" s="12">
        <x:v>30.45</x:v>
      </x:c>
      <x:c r="V3100" s="12">
        <x:v>114.2</x:v>
      </x:c>
      <x:c r="W3100" s="12">
        <x:f>NA()</x:f>
      </x:c>
    </x:row>
    <x:row r="3101">
      <x:c r="A3101">
        <x:v>280113</x:v>
      </x:c>
      <x:c r="B3101" s="1">
        <x:v>44758.6007815972</x:v>
      </x:c>
      <x:c r="C3101" s="6">
        <x:v>53.8884138083333</x:v>
      </x:c>
      <x:c r="D3101" s="14" t="s">
        <x:v>92</x:v>
      </x:c>
      <x:c r="E3101" s="15">
        <x:v>44733.6666795139</x:v>
      </x:c>
      <x:c r="F3101" t="s">
        <x:v>97</x:v>
      </x:c>
      <x:c r="G3101" s="6">
        <x:v>99.0696771809525</x:v>
      </x:c>
      <x:c r="H3101" t="s">
        <x:v>95</x:v>
      </x:c>
      <x:c r="I3101" s="6">
        <x:v>30.2165151160111</x:v>
      </x:c>
      <x:c r="J3101" t="s">
        <x:v>93</x:v>
      </x:c>
      <x:c r="K3101" s="6">
        <x:v>1018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20.567</x:v>
      </x:c>
      <x:c r="S3101" s="8">
        <x:v>85154.6203102635</x:v>
      </x:c>
      <x:c r="T3101" s="12">
        <x:v>280156.498940321</x:v>
      </x:c>
      <x:c r="U3101" s="12">
        <x:v>30.45</x:v>
      </x:c>
      <x:c r="V3101" s="12">
        <x:v>114.2</x:v>
      </x:c>
      <x:c r="W3101" s="12">
        <x:f>NA()</x:f>
      </x:c>
    </x:row>
    <x:row r="3102">
      <x:c r="A3102">
        <x:v>280122</x:v>
      </x:c>
      <x:c r="B3102" s="1">
        <x:v>44758.6007933681</x:v>
      </x:c>
      <x:c r="C3102" s="6">
        <x:v>53.9053668266667</x:v>
      </x:c>
      <x:c r="D3102" s="14" t="s">
        <x:v>92</x:v>
      </x:c>
      <x:c r="E3102" s="15">
        <x:v>44733.6666795139</x:v>
      </x:c>
      <x:c r="F3102" t="s">
        <x:v>97</x:v>
      </x:c>
      <x:c r="G3102" s="6">
        <x:v>99.0815188488967</x:v>
      </x:c>
      <x:c r="H3102" t="s">
        <x:v>95</x:v>
      </x:c>
      <x:c r="I3102" s="6">
        <x:v>30.2226793717314</x:v>
      </x:c>
      <x:c r="J3102" t="s">
        <x:v>93</x:v>
      </x:c>
      <x:c r="K3102" s="6">
        <x:v>1018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20.565</x:v>
      </x:c>
      <x:c r="S3102" s="8">
        <x:v>85159.8690993981</x:v>
      </x:c>
      <x:c r="T3102" s="12">
        <x:v>280158.500103374</x:v>
      </x:c>
      <x:c r="U3102" s="12">
        <x:v>30.45</x:v>
      </x:c>
      <x:c r="V3102" s="12">
        <x:v>114.2</x:v>
      </x:c>
      <x:c r="W3102" s="12">
        <x:f>NA()</x:f>
      </x:c>
    </x:row>
    <x:row r="3103">
      <x:c r="A3103">
        <x:v>280130</x:v>
      </x:c>
      <x:c r="B3103" s="1">
        <x:v>44758.6008045139</x:v>
      </x:c>
      <x:c r="C3103" s="6">
        <x:v>53.9214242333333</x:v>
      </x:c>
      <x:c r="D3103" s="14" t="s">
        <x:v>92</x:v>
      </x:c>
      <x:c r="E3103" s="15">
        <x:v>44733.6666795139</x:v>
      </x:c>
      <x:c r="F3103" t="s">
        <x:v>97</x:v>
      </x:c>
      <x:c r="G3103" s="6">
        <x:v>99.0964419492202</x:v>
      </x:c>
      <x:c r="H3103" t="s">
        <x:v>95</x:v>
      </x:c>
      <x:c r="I3103" s="6">
        <x:v>30.2165151160111</x:v>
      </x:c>
      <x:c r="J3103" t="s">
        <x:v>93</x:v>
      </x:c>
      <x:c r="K3103" s="6">
        <x:v>1018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20.564</x:v>
      </x:c>
      <x:c r="S3103" s="8">
        <x:v>85157.7598140229</x:v>
      </x:c>
      <x:c r="T3103" s="12">
        <x:v>280154.331433541</x:v>
      </x:c>
      <x:c r="U3103" s="12">
        <x:v>30.45</x:v>
      </x:c>
      <x:c r="V3103" s="12">
        <x:v>114.2</x:v>
      </x:c>
      <x:c r="W3103" s="12">
        <x:f>NA()</x:f>
      </x:c>
    </x:row>
    <x:row r="3104">
      <x:c r="A3104">
        <x:v>280135</x:v>
      </x:c>
      <x:c r="B3104" s="1">
        <x:v>44758.6008162384</x:v>
      </x:c>
      <x:c r="C3104" s="6">
        <x:v>53.9383136466667</x:v>
      </x:c>
      <x:c r="D3104" s="14" t="s">
        <x:v>92</x:v>
      </x:c>
      <x:c r="E3104" s="15">
        <x:v>44733.6666795139</x:v>
      </x:c>
      <x:c r="F3104" t="s">
        <x:v>97</x:v>
      </x:c>
      <x:c r="G3104" s="6">
        <x:v>99.0607576222336</x:v>
      </x:c>
      <x:c r="H3104" t="s">
        <x:v>95</x:v>
      </x:c>
      <x:c r="I3104" s="6">
        <x:v>30.2165151160111</x:v>
      </x:c>
      <x:c r="J3104" t="s">
        <x:v>93</x:v>
      </x:c>
      <x:c r="K3104" s="6">
        <x:v>1018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20.568</x:v>
      </x:c>
      <x:c r="S3104" s="8">
        <x:v>85159.5657485796</x:v>
      </x:c>
      <x:c r="T3104" s="12">
        <x:v>280151.133026301</x:v>
      </x:c>
      <x:c r="U3104" s="12">
        <x:v>30.45</x:v>
      </x:c>
      <x:c r="V3104" s="12">
        <x:v>114.2</x:v>
      </x:c>
      <x:c r="W3104" s="12">
        <x:f>NA()</x:f>
      </x:c>
    </x:row>
    <x:row r="3105">
      <x:c r="A3105">
        <x:v>280140</x:v>
      </x:c>
      <x:c r="B3105" s="1">
        <x:v>44758.6008279745</x:v>
      </x:c>
      <x:c r="C3105" s="6">
        <x:v>53.9552006116667</x:v>
      </x:c>
      <x:c r="D3105" s="14" t="s">
        <x:v>92</x:v>
      </x:c>
      <x:c r="E3105" s="15">
        <x:v>44733.6666795139</x:v>
      </x:c>
      <x:c r="F3105" t="s">
        <x:v>97</x:v>
      </x:c>
      <x:c r="G3105" s="6">
        <x:v>99.0607576222336</x:v>
      </x:c>
      <x:c r="H3105" t="s">
        <x:v>95</x:v>
      </x:c>
      <x:c r="I3105" s="6">
        <x:v>30.2165151160111</x:v>
      </x:c>
      <x:c r="J3105" t="s">
        <x:v>93</x:v>
      </x:c>
      <x:c r="K3105" s="6">
        <x:v>1018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20.568</x:v>
      </x:c>
      <x:c r="S3105" s="8">
        <x:v>85167.9071804963</x:v>
      </x:c>
      <x:c r="T3105" s="12">
        <x:v>280157.295474838</x:v>
      </x:c>
      <x:c r="U3105" s="12">
        <x:v>30.45</x:v>
      </x:c>
      <x:c r="V3105" s="12">
        <x:v>114.2</x:v>
      </x:c>
      <x:c r="W3105" s="12">
        <x:f>NA()</x:f>
      </x:c>
    </x:row>
    <x:row r="3106">
      <x:c r="A3106">
        <x:v>280146</x:v>
      </x:c>
      <x:c r="B3106" s="1">
        <x:v>44758.6008396644</x:v>
      </x:c>
      <x:c r="C3106" s="6">
        <x:v>53.9720525716667</x:v>
      </x:c>
      <x:c r="D3106" s="14" t="s">
        <x:v>92</x:v>
      </x:c>
      <x:c r="E3106" s="15">
        <x:v>44733.6666795139</x:v>
      </x:c>
      <x:c r="F3106" t="s">
        <x:v>97</x:v>
      </x:c>
      <x:c r="G3106" s="6">
        <x:v>99.051839078605</x:v>
      </x:c>
      <x:c r="H3106" t="s">
        <x:v>95</x:v>
      </x:c>
      <x:c r="I3106" s="6">
        <x:v>30.2165151160111</x:v>
      </x:c>
      <x:c r="J3106" t="s">
        <x:v>93</x:v>
      </x:c>
      <x:c r="K3106" s="6">
        <x:v>1018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20.569</x:v>
      </x:c>
      <x:c r="S3106" s="8">
        <x:v>85165.2174471034</x:v>
      </x:c>
      <x:c r="T3106" s="12">
        <x:v>280146.451054949</x:v>
      </x:c>
      <x:c r="U3106" s="12">
        <x:v>30.45</x:v>
      </x:c>
      <x:c r="V3106" s="12">
        <x:v>114.2</x:v>
      </x:c>
      <x:c r="W3106" s="12">
        <x:f>NA()</x:f>
      </x:c>
    </x:row>
    <x:row r="3107">
      <x:c r="A3107">
        <x:v>280149</x:v>
      </x:c>
      <x:c r="B3107" s="1">
        <x:v>44758.6008507292</x:v>
      </x:c>
      <x:c r="C3107" s="6">
        <x:v>53.9880041916667</x:v>
      </x:c>
      <x:c r="D3107" s="14" t="s">
        <x:v>92</x:v>
      </x:c>
      <x:c r="E3107" s="15">
        <x:v>44733.6666795139</x:v>
      </x:c>
      <x:c r="F3107" t="s">
        <x:v>97</x:v>
      </x:c>
      <x:c r="G3107" s="6">
        <x:v>99.0369236845677</x:v>
      </x:c>
      <x:c r="H3107" t="s">
        <x:v>95</x:v>
      </x:c>
      <x:c r="I3107" s="6">
        <x:v>30.2226793717314</x:v>
      </x:c>
      <x:c r="J3107" t="s">
        <x:v>93</x:v>
      </x:c>
      <x:c r="K3107" s="6">
        <x:v>1018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20.57</x:v>
      </x:c>
      <x:c r="S3107" s="8">
        <x:v>85163.8097456949</x:v>
      </x:c>
      <x:c r="T3107" s="12">
        <x:v>280145.877150028</x:v>
      </x:c>
      <x:c r="U3107" s="12">
        <x:v>30.45</x:v>
      </x:c>
      <x:c r="V3107" s="12">
        <x:v>114.2</x:v>
      </x:c>
      <x:c r="W3107" s="12">
        <x:f>NA()</x:f>
      </x:c>
    </x:row>
    <x:row r="3108">
      <x:c r="A3108">
        <x:v>280159</x:v>
      </x:c>
      <x:c r="B3108" s="1">
        <x:v>44758.600862581</x:v>
      </x:c>
      <x:c r="C3108" s="6">
        <x:v>54.0050118116667</x:v>
      </x:c>
      <x:c r="D3108" s="14" t="s">
        <x:v>92</x:v>
      </x:c>
      <x:c r="E3108" s="15">
        <x:v>44733.6666795139</x:v>
      </x:c>
      <x:c r="F3108" t="s">
        <x:v>97</x:v>
      </x:c>
      <x:c r="G3108" s="6">
        <x:v>99.0429215499099</x:v>
      </x:c>
      <x:c r="H3108" t="s">
        <x:v>95</x:v>
      </x:c>
      <x:c r="I3108" s="6">
        <x:v>30.2165151160111</x:v>
      </x:c>
      <x:c r="J3108" t="s">
        <x:v>93</x:v>
      </x:c>
      <x:c r="K3108" s="6">
        <x:v>1018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20.57</x:v>
      </x:c>
      <x:c r="S3108" s="8">
        <x:v>85167.0950238828</x:v>
      </x:c>
      <x:c r="T3108" s="12">
        <x:v>280149.844737867</x:v>
      </x:c>
      <x:c r="U3108" s="12">
        <x:v>30.45</x:v>
      </x:c>
      <x:c r="V3108" s="12">
        <x:v>114.2</x:v>
      </x:c>
      <x:c r="W3108" s="12">
        <x:f>NA()</x:f>
      </x:c>
    </x:row>
    <x:row r="3109">
      <x:c r="A3109">
        <x:v>280164</x:v>
      </x:c>
      <x:c r="B3109" s="1">
        <x:v>44758.6008743056</x:v>
      </x:c>
      <x:c r="C3109" s="6">
        <x:v>54.0219420016667</x:v>
      </x:c>
      <x:c r="D3109" s="14" t="s">
        <x:v>92</x:v>
      </x:c>
      <x:c r="E3109" s="15">
        <x:v>44733.6666795139</x:v>
      </x:c>
      <x:c r="F3109" t="s">
        <x:v>97</x:v>
      </x:c>
      <x:c r="G3109" s="6">
        <x:v>99.0578380302851</x:v>
      </x:c>
      <x:c r="H3109" t="s">
        <x:v>95</x:v>
      </x:c>
      <x:c r="I3109" s="6">
        <x:v>30.2103508716218</x:v>
      </x:c>
      <x:c r="J3109" t="s">
        <x:v>93</x:v>
      </x:c>
      <x:c r="K3109" s="6">
        <x:v>1018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20.569</x:v>
      </x:c>
      <x:c r="S3109" s="8">
        <x:v>85171.599441015</x:v>
      </x:c>
      <x:c r="T3109" s="12">
        <x:v>280162.808767107</x:v>
      </x:c>
      <x:c r="U3109" s="12">
        <x:v>30.45</x:v>
      </x:c>
      <x:c r="V3109" s="12">
        <x:v>114.2</x:v>
      </x:c>
      <x:c r="W3109" s="12">
        <x:f>NA()</x:f>
      </x:c>
    </x:row>
    <x:row r="3110">
      <x:c r="A3110">
        <x:v>280168</x:v>
      </x:c>
      <x:c r="B3110" s="1">
        <x:v>44758.6008854514</x:v>
      </x:c>
      <x:c r="C3110" s="6">
        <x:v>54.0379914483333</x:v>
      </x:c>
      <x:c r="D3110" s="14" t="s">
        <x:v>92</x:v>
      </x:c>
      <x:c r="E3110" s="15">
        <x:v>44733.6666795139</x:v>
      </x:c>
      <x:c r="F3110" t="s">
        <x:v>97</x:v>
      </x:c>
      <x:c r="G3110" s="6">
        <x:v>99.0696771809525</x:v>
      </x:c>
      <x:c r="H3110" t="s">
        <x:v>95</x:v>
      </x:c>
      <x:c r="I3110" s="6">
        <x:v>30.2165151160111</x:v>
      </x:c>
      <x:c r="J3110" t="s">
        <x:v>93</x:v>
      </x:c>
      <x:c r="K3110" s="6">
        <x:v>1018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20.567</x:v>
      </x:c>
      <x:c r="S3110" s="8">
        <x:v>85168.3052467076</x:v>
      </x:c>
      <x:c r="T3110" s="12">
        <x:v>280156.385161341</x:v>
      </x:c>
      <x:c r="U3110" s="12">
        <x:v>30.45</x:v>
      </x:c>
      <x:c r="V3110" s="12">
        <x:v>114.2</x:v>
      </x:c>
      <x:c r="W3110" s="12">
        <x:f>NA()</x:f>
      </x:c>
    </x:row>
    <x:row r="3111">
      <x:c r="A3111">
        <x:v>280175</x:v>
      </x:c>
      <x:c r="B3111" s="1">
        <x:v>44758.6008972222</x:v>
      </x:c>
      <x:c r="C3111" s="6">
        <x:v>54.054929905</x:v>
      </x:c>
      <x:c r="D3111" s="14" t="s">
        <x:v>92</x:v>
      </x:c>
      <x:c r="E3111" s="15">
        <x:v>44733.6666795139</x:v>
      </x:c>
      <x:c r="F3111" t="s">
        <x:v>97</x:v>
      </x:c>
      <x:c r="G3111" s="6">
        <x:v>99.0845982847779</x:v>
      </x:c>
      <x:c r="H3111" t="s">
        <x:v>95</x:v>
      </x:c>
      <x:c r="I3111" s="6">
        <x:v>30.2103508716218</x:v>
      </x:c>
      <x:c r="J3111" t="s">
        <x:v>93</x:v>
      </x:c>
      <x:c r="K3111" s="6">
        <x:v>1018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20.566</x:v>
      </x:c>
      <x:c r="S3111" s="8">
        <x:v>85170.0201781459</x:v>
      </x:c>
      <x:c r="T3111" s="12">
        <x:v>280160.123636103</x:v>
      </x:c>
      <x:c r="U3111" s="12">
        <x:v>30.45</x:v>
      </x:c>
      <x:c r="V3111" s="12">
        <x:v>114.2</x:v>
      </x:c>
      <x:c r="W3111" s="12">
        <x:f>NA()</x:f>
      </x:c>
    </x:row>
    <x:row r="3112">
      <x:c r="A3112">
        <x:v>280184</x:v>
      </x:c>
      <x:c r="B3112" s="1">
        <x:v>44758.6009089931</x:v>
      </x:c>
      <x:c r="C3112" s="6">
        <x:v>54.0718806033333</x:v>
      </x:c>
      <x:c r="D3112" s="14" t="s">
        <x:v>92</x:v>
      </x:c>
      <x:c r="E3112" s="15">
        <x:v>44733.6666795139</x:v>
      </x:c>
      <x:c r="F3112" t="s">
        <x:v>97</x:v>
      </x:c>
      <x:c r="G3112" s="6">
        <x:v>99.0161750518578</x:v>
      </x:c>
      <x:c r="H3112" t="s">
        <x:v>95</x:v>
      </x:c>
      <x:c r="I3112" s="6">
        <x:v>30.2165151160111</x:v>
      </x:c>
      <x:c r="J3112" t="s">
        <x:v>93</x:v>
      </x:c>
      <x:c r="K3112" s="6">
        <x:v>1018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20.573</x:v>
      </x:c>
      <x:c r="S3112" s="8">
        <x:v>85175.7615340086</x:v>
      </x:c>
      <x:c r="T3112" s="12">
        <x:v>280154.273593177</x:v>
      </x:c>
      <x:c r="U3112" s="12">
        <x:v>30.45</x:v>
      </x:c>
      <x:c r="V3112" s="12">
        <x:v>114.2</x:v>
      </x:c>
      <x:c r="W3112" s="12">
        <x:f>NA()</x:f>
      </x:c>
    </x:row>
    <x:row r="3113">
      <x:c r="A3113">
        <x:v>280188</x:v>
      </x:c>
      <x:c r="B3113" s="1">
        <x:v>44758.6009206829</x:v>
      </x:c>
      <x:c r="C3113" s="6">
        <x:v>54.0887186316667</x:v>
      </x:c>
      <x:c r="D3113" s="14" t="s">
        <x:v>92</x:v>
      </x:c>
      <x:c r="E3113" s="15">
        <x:v>44733.6666795139</x:v>
      </x:c>
      <x:c r="F3113" t="s">
        <x:v>97</x:v>
      </x:c>
      <x:c r="G3113" s="6">
        <x:v>99.0429215499099</x:v>
      </x:c>
      <x:c r="H3113" t="s">
        <x:v>95</x:v>
      </x:c>
      <x:c r="I3113" s="6">
        <x:v>30.2165151160111</x:v>
      </x:c>
      <x:c r="J3113" t="s">
        <x:v>93</x:v>
      </x:c>
      <x:c r="K3113" s="6">
        <x:v>1018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20.57</x:v>
      </x:c>
      <x:c r="S3113" s="8">
        <x:v>85171.3732321518</x:v>
      </x:c>
      <x:c r="T3113" s="12">
        <x:v>280147.130428077</x:v>
      </x:c>
      <x:c r="U3113" s="12">
        <x:v>30.45</x:v>
      </x:c>
      <x:c r="V3113" s="12">
        <x:v>114.2</x:v>
      </x:c>
      <x:c r="W3113" s="12">
        <x:f>NA()</x:f>
      </x:c>
    </x:row>
    <x:row r="3114">
      <x:c r="A3114">
        <x:v>280191</x:v>
      </x:c>
      <x:c r="B3114" s="1">
        <x:v>44758.600931794</x:v>
      </x:c>
      <x:c r="C3114" s="6">
        <x:v>54.1046970733333</x:v>
      </x:c>
      <x:c r="D3114" s="14" t="s">
        <x:v>92</x:v>
      </x:c>
      <x:c r="E3114" s="15">
        <x:v>44733.6666795139</x:v>
      </x:c>
      <x:c r="F3114" t="s">
        <x:v>97</x:v>
      </x:c>
      <x:c r="G3114" s="6">
        <x:v>98.9894376825641</x:v>
      </x:c>
      <x:c r="H3114" t="s">
        <x:v>95</x:v>
      </x:c>
      <x:c r="I3114" s="6">
        <x:v>30.2165151160111</x:v>
      </x:c>
      <x:c r="J3114" t="s">
        <x:v>93</x:v>
      </x:c>
      <x:c r="K3114" s="6">
        <x:v>1018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20.576</x:v>
      </x:c>
      <x:c r="S3114" s="8">
        <x:v>85174.1807548754</x:v>
      </x:c>
      <x:c r="T3114" s="12">
        <x:v>280143.241072166</x:v>
      </x:c>
      <x:c r="U3114" s="12">
        <x:v>30.45</x:v>
      </x:c>
      <x:c r="V3114" s="12">
        <x:v>114.2</x:v>
      </x:c>
      <x:c r="W3114" s="12">
        <x:f>NA()</x:f>
      </x:c>
    </x:row>
    <x:row r="3115">
      <x:c r="A3115">
        <x:v>280198</x:v>
      </x:c>
      <x:c r="B3115" s="1">
        <x:v>44758.6009434838</x:v>
      </x:c>
      <x:c r="C3115" s="6">
        <x:v>54.12151372</x:v>
      </x:c>
      <x:c r="D3115" s="14" t="s">
        <x:v>92</x:v>
      </x:c>
      <x:c r="E3115" s="15">
        <x:v>44733.6666795139</x:v>
      </x:c>
      <x:c r="F3115" t="s">
        <x:v>97</x:v>
      </x:c>
      <x:c r="G3115" s="6">
        <x:v>99.0221719001232</x:v>
      </x:c>
      <x:c r="H3115" t="s">
        <x:v>95</x:v>
      </x:c>
      <x:c r="I3115" s="6">
        <x:v>30.2103508716218</x:v>
      </x:c>
      <x:c r="J3115" t="s">
        <x:v>93</x:v>
      </x:c>
      <x:c r="K3115" s="6">
        <x:v>1018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20.573</x:v>
      </x:c>
      <x:c r="S3115" s="8">
        <x:v>85172.5409028097</x:v>
      </x:c>
      <x:c r="T3115" s="12">
        <x:v>280150.469467271</x:v>
      </x:c>
      <x:c r="U3115" s="12">
        <x:v>30.45</x:v>
      </x:c>
      <x:c r="V3115" s="12">
        <x:v>114.2</x:v>
      </x:c>
      <x:c r="W3115" s="12">
        <x:f>NA()</x:f>
      </x:c>
    </x:row>
    <x:row r="3116">
      <x:c r="A3116">
        <x:v>280205</x:v>
      </x:c>
      <x:c r="B3116" s="1">
        <x:v>44758.6009551273</x:v>
      </x:c>
      <x:c r="C3116" s="6">
        <x:v>54.1383193433333</x:v>
      </x:c>
      <x:c r="D3116" s="14" t="s">
        <x:v>92</x:v>
      </x:c>
      <x:c r="E3116" s="15">
        <x:v>44733.6666795139</x:v>
      </x:c>
      <x:c r="F3116" t="s">
        <x:v>97</x:v>
      </x:c>
      <x:c r="G3116" s="6">
        <x:v>99.0369236845677</x:v>
      </x:c>
      <x:c r="H3116" t="s">
        <x:v>95</x:v>
      </x:c>
      <x:c r="I3116" s="6">
        <x:v>30.2226793717314</x:v>
      </x:c>
      <x:c r="J3116" t="s">
        <x:v>93</x:v>
      </x:c>
      <x:c r="K3116" s="6">
        <x:v>1018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20.57</x:v>
      </x:c>
      <x:c r="S3116" s="8">
        <x:v>85175.6692864102</x:v>
      </x:c>
      <x:c r="T3116" s="12">
        <x:v>280153.909199258</x:v>
      </x:c>
      <x:c r="U3116" s="12">
        <x:v>30.45</x:v>
      </x:c>
      <x:c r="V3116" s="12">
        <x:v>114.2</x:v>
      </x:c>
      <x:c r="W3116" s="12">
        <x:f>NA()</x:f>
      </x:c>
    </x:row>
    <x:row r="3117">
      <x:c r="A3117">
        <x:v>280213</x:v>
      </x:c>
      <x:c r="B3117" s="1">
        <x:v>44758.6009668982</x:v>
      </x:c>
      <x:c r="C3117" s="6">
        <x:v>54.155258115</x:v>
      </x:c>
      <x:c r="D3117" s="14" t="s">
        <x:v>92</x:v>
      </x:c>
      <x:c r="E3117" s="15">
        <x:v>44733.6666795139</x:v>
      </x:c>
      <x:c r="F3117" t="s">
        <x:v>97</x:v>
      </x:c>
      <x:c r="G3117" s="6">
        <x:v>99.007261581329</x:v>
      </x:c>
      <x:c r="H3117" t="s">
        <x:v>95</x:v>
      </x:c>
      <x:c r="I3117" s="6">
        <x:v>30.2165151160111</x:v>
      </x:c>
      <x:c r="J3117" t="s">
        <x:v>93</x:v>
      </x:c>
      <x:c r="K3117" s="6">
        <x:v>1018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20.574</x:v>
      </x:c>
      <x:c r="S3117" s="8">
        <x:v>85181.5103037872</x:v>
      </x:c>
      <x:c r="T3117" s="12">
        <x:v>280150.654389562</x:v>
      </x:c>
      <x:c r="U3117" s="12">
        <x:v>30.45</x:v>
      </x:c>
      <x:c r="V3117" s="12">
        <x:v>114.2</x:v>
      </x:c>
      <x:c r="W3117" s="12">
        <x:f>NA()</x:f>
      </x:c>
    </x:row>
    <x:row r="3118">
      <x:c r="A3118">
        <x:v>280218</x:v>
      </x:c>
      <x:c r="B3118" s="1">
        <x:v>44758.6009785532</x:v>
      </x:c>
      <x:c r="C3118" s="6">
        <x:v>54.1720597233333</x:v>
      </x:c>
      <x:c r="D3118" s="14" t="s">
        <x:v>92</x:v>
      </x:c>
      <x:c r="E3118" s="15">
        <x:v>44733.6666795139</x:v>
      </x:c>
      <x:c r="F3118" t="s">
        <x:v>97</x:v>
      </x:c>
      <x:c r="G3118" s="6">
        <x:v>99.0607576222336</x:v>
      </x:c>
      <x:c r="H3118" t="s">
        <x:v>95</x:v>
      </x:c>
      <x:c r="I3118" s="6">
        <x:v>30.2165151160111</x:v>
      </x:c>
      <x:c r="J3118" t="s">
        <x:v>93</x:v>
      </x:c>
      <x:c r="K3118" s="6">
        <x:v>1018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20.568</x:v>
      </x:c>
      <x:c r="S3118" s="8">
        <x:v>85184.1189385067</x:v>
      </x:c>
      <x:c r="T3118" s="12">
        <x:v>280147.580530319</x:v>
      </x:c>
      <x:c r="U3118" s="12">
        <x:v>30.45</x:v>
      </x:c>
      <x:c r="V3118" s="12">
        <x:v>114.2</x:v>
      </x:c>
      <x:c r="W3118" s="12">
        <x:f>NA()</x:f>
      </x:c>
    </x:row>
    <x:row r="3119">
      <x:c r="A3119">
        <x:v>280223</x:v>
      </x:c>
      <x:c r="B3119" s="1">
        <x:v>44758.6009896644</x:v>
      </x:c>
      <x:c r="C3119" s="6">
        <x:v>54.1880457033333</x:v>
      </x:c>
      <x:c r="D3119" s="14" t="s">
        <x:v>92</x:v>
      </x:c>
      <x:c r="E3119" s="15">
        <x:v>44733.6666795139</x:v>
      </x:c>
      <x:c r="F3119" t="s">
        <x:v>97</x:v>
      </x:c>
      <x:c r="G3119" s="6">
        <x:v>99.0190927229588</x:v>
      </x:c>
      <x:c r="H3119" t="s">
        <x:v>95</x:v>
      </x:c>
      <x:c r="I3119" s="6">
        <x:v>30.2226793717314</x:v>
      </x:c>
      <x:c r="J3119" t="s">
        <x:v>93</x:v>
      </x:c>
      <x:c r="K3119" s="6">
        <x:v>1018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20.572</x:v>
      </x:c>
      <x:c r="S3119" s="8">
        <x:v>85190.6082967114</x:v>
      </x:c>
      <x:c r="T3119" s="12">
        <x:v>280151.157886553</x:v>
      </x:c>
      <x:c r="U3119" s="12">
        <x:v>30.45</x:v>
      </x:c>
      <x:c r="V3119" s="12">
        <x:v>114.2</x:v>
      </x:c>
      <x:c r="W3119" s="12">
        <x:f>NA()</x:f>
      </x:c>
    </x:row>
    <x:row r="3120">
      <x:c r="A3120">
        <x:v>280231</x:v>
      </x:c>
      <x:c r="B3120" s="1">
        <x:v>44758.6010014236</x:v>
      </x:c>
      <x:c r="C3120" s="6">
        <x:v>54.2049645</x:v>
      </x:c>
      <x:c r="D3120" s="14" t="s">
        <x:v>92</x:v>
      </x:c>
      <x:c r="E3120" s="15">
        <x:v>44733.6666795139</x:v>
      </x:c>
      <x:c r="F3120" t="s">
        <x:v>97</x:v>
      </x:c>
      <x:c r="G3120" s="6">
        <x:v>99.0190927229588</x:v>
      </x:c>
      <x:c r="H3120" t="s">
        <x:v>95</x:v>
      </x:c>
      <x:c r="I3120" s="6">
        <x:v>30.2226793717314</x:v>
      </x:c>
      <x:c r="J3120" t="s">
        <x:v>93</x:v>
      </x:c>
      <x:c r="K3120" s="6">
        <x:v>1018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20.572</x:v>
      </x:c>
      <x:c r="S3120" s="8">
        <x:v>85196.4081547042</x:v>
      </x:c>
      <x:c r="T3120" s="12">
        <x:v>280154.860338198</x:v>
      </x:c>
      <x:c r="U3120" s="12">
        <x:v>30.45</x:v>
      </x:c>
      <x:c r="V3120" s="12">
        <x:v>114.2</x:v>
      </x:c>
      <x:c r="W3120" s="12">
        <x:f>NA()</x:f>
      </x:c>
    </x:row>
    <x:row r="3121">
      <x:c r="A3121">
        <x:v>280237</x:v>
      </x:c>
      <x:c r="B3121" s="1">
        <x:v>44758.6010130787</x:v>
      </x:c>
      <x:c r="C3121" s="6">
        <x:v>54.2217905833333</x:v>
      </x:c>
      <x:c r="D3121" s="14" t="s">
        <x:v>92</x:v>
      </x:c>
      <x:c r="E3121" s="15">
        <x:v>44733.6666795139</x:v>
      </x:c>
      <x:c r="F3121" t="s">
        <x:v>97</x:v>
      </x:c>
      <x:c r="G3121" s="6">
        <x:v>99.007261581329</x:v>
      </x:c>
      <x:c r="H3121" t="s">
        <x:v>95</x:v>
      </x:c>
      <x:c r="I3121" s="6">
        <x:v>30.2165151160111</x:v>
      </x:c>
      <x:c r="J3121" t="s">
        <x:v>93</x:v>
      </x:c>
      <x:c r="K3121" s="6">
        <x:v>1018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20.574</x:v>
      </x:c>
      <x:c r="S3121" s="8">
        <x:v>85195.6797219565</x:v>
      </x:c>
      <x:c r="T3121" s="12">
        <x:v>280157.247448527</x:v>
      </x:c>
      <x:c r="U3121" s="12">
        <x:v>30.45</x:v>
      </x:c>
      <x:c r="V3121" s="12">
        <x:v>114.2</x:v>
      </x:c>
      <x:c r="W3121" s="12">
        <x:f>NA()</x:f>
      </x:c>
    </x:row>
    <x:row r="3122">
      <x:c r="A3122">
        <x:v>280242</x:v>
      </x:c>
      <x:c r="B3122" s="1">
        <x:v>44758.6010248032</x:v>
      </x:c>
      <x:c r="C3122" s="6">
        <x:v>54.2386261966667</x:v>
      </x:c>
      <x:c r="D3122" s="14" t="s">
        <x:v>92</x:v>
      </x:c>
      <x:c r="E3122" s="15">
        <x:v>44733.6666795139</x:v>
      </x:c>
      <x:c r="F3122" t="s">
        <x:v>97</x:v>
      </x:c>
      <x:c r="G3122" s="6">
        <x:v>99.0012658189673</x:v>
      </x:c>
      <x:c r="H3122" t="s">
        <x:v>95</x:v>
      </x:c>
      <x:c r="I3122" s="6">
        <x:v>30.2226793717314</x:v>
      </x:c>
      <x:c r="J3122" t="s">
        <x:v>93</x:v>
      </x:c>
      <x:c r="K3122" s="6">
        <x:v>1018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20.574</x:v>
      </x:c>
      <x:c r="S3122" s="8">
        <x:v>85195.5615839986</x:v>
      </x:c>
      <x:c r="T3122" s="12">
        <x:v>280153.687683423</x:v>
      </x:c>
      <x:c r="U3122" s="12">
        <x:v>30.45</x:v>
      </x:c>
      <x:c r="V3122" s="12">
        <x:v>114.2</x:v>
      </x:c>
      <x:c r="W3122" s="12">
        <x:f>NA()</x:f>
      </x:c>
    </x:row>
    <x:row r="3123">
      <x:c r="A3123">
        <x:v>280247</x:v>
      </x:c>
      <x:c r="B3123" s="1">
        <x:v>44758.6010359143</x:v>
      </x:c>
      <x:c r="C3123" s="6">
        <x:v>54.2546340266667</x:v>
      </x:c>
      <x:c r="D3123" s="14" t="s">
        <x:v>92</x:v>
      </x:c>
      <x:c r="E3123" s="15">
        <x:v>44733.6666795139</x:v>
      </x:c>
      <x:c r="F3123" t="s">
        <x:v>97</x:v>
      </x:c>
      <x:c r="G3123" s="6">
        <x:v>98.9923538881863</x:v>
      </x:c>
      <x:c r="H3123" t="s">
        <x:v>95</x:v>
      </x:c>
      <x:c r="I3123" s="6">
        <x:v>30.2226793717314</x:v>
      </x:c>
      <x:c r="J3123" t="s">
        <x:v>93</x:v>
      </x:c>
      <x:c r="K3123" s="6">
        <x:v>1018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20.575</x:v>
      </x:c>
      <x:c r="S3123" s="8">
        <x:v>85187.8434662165</x:v>
      </x:c>
      <x:c r="T3123" s="12">
        <x:v>280152.522621214</x:v>
      </x:c>
      <x:c r="U3123" s="12">
        <x:v>30.45</x:v>
      </x:c>
      <x:c r="V3123" s="12">
        <x:v>114.2</x:v>
      </x:c>
      <x:c r="W3123" s="12">
        <x:f>NA()</x:f>
      </x:c>
    </x:row>
    <x:row r="3124">
      <x:c r="A3124">
        <x:v>280254</x:v>
      </x:c>
      <x:c r="B3124" s="1">
        <x:v>44758.6010475694</x:v>
      </x:c>
      <x:c r="C3124" s="6">
        <x:v>54.2714582683333</x:v>
      </x:c>
      <x:c r="D3124" s="14" t="s">
        <x:v>92</x:v>
      </x:c>
      <x:c r="E3124" s="15">
        <x:v>44733.6666795139</x:v>
      </x:c>
      <x:c r="F3124" t="s">
        <x:v>97</x:v>
      </x:c>
      <x:c r="G3124" s="6">
        <x:v>99.0489199756481</x:v>
      </x:c>
      <x:c r="H3124" t="s">
        <x:v>95</x:v>
      </x:c>
      <x:c r="I3124" s="6">
        <x:v>30.2103508716218</x:v>
      </x:c>
      <x:c r="J3124" t="s">
        <x:v>93</x:v>
      </x:c>
      <x:c r="K3124" s="6">
        <x:v>1018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20.57</x:v>
      </x:c>
      <x:c r="S3124" s="8">
        <x:v>85199.2668823924</x:v>
      </x:c>
      <x:c r="T3124" s="12">
        <x:v>280155.849573353</x:v>
      </x:c>
      <x:c r="U3124" s="12">
        <x:v>30.45</x:v>
      </x:c>
      <x:c r="V3124" s="12">
        <x:v>114.2</x:v>
      </x:c>
      <x:c r="W3124" s="12">
        <x:f>NA()</x:f>
      </x:c>
    </x:row>
    <x:row r="3125">
      <x:c r="A3125">
        <x:v>280257</x:v>
      </x:c>
      <x:c r="B3125" s="1">
        <x:v>44758.601059294</x:v>
      </x:c>
      <x:c r="C3125" s="6">
        <x:v>54.288339805</x:v>
      </x:c>
      <x:c r="D3125" s="14" t="s">
        <x:v>92</x:v>
      </x:c>
      <x:c r="E3125" s="15">
        <x:v>44733.6666795139</x:v>
      </x:c>
      <x:c r="F3125" t="s">
        <x:v>97</x:v>
      </x:c>
      <x:c r="G3125" s="6">
        <x:v>99.007261581329</x:v>
      </x:c>
      <x:c r="H3125" t="s">
        <x:v>95</x:v>
      </x:c>
      <x:c r="I3125" s="6">
        <x:v>30.2165151160111</x:v>
      </x:c>
      <x:c r="J3125" t="s">
        <x:v>93</x:v>
      </x:c>
      <x:c r="K3125" s="6">
        <x:v>1018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20.574</x:v>
      </x:c>
      <x:c r="S3125" s="8">
        <x:v>85194.4444566268</x:v>
      </x:c>
      <x:c r="T3125" s="12">
        <x:v>280147.253737403</x:v>
      </x:c>
      <x:c r="U3125" s="12">
        <x:v>30.45</x:v>
      </x:c>
      <x:c r="V3125" s="12">
        <x:v>114.2</x:v>
      </x:c>
      <x:c r="W3125" s="12">
        <x:f>NA()</x:f>
      </x:c>
    </x:row>
    <x:row r="3126">
      <x:c r="A3126">
        <x:v>280265</x:v>
      </x:c>
      <x:c r="B3126" s="1">
        <x:v>44758.6010710301</x:v>
      </x:c>
      <x:c r="C3126" s="6">
        <x:v>54.3052413633333</x:v>
      </x:c>
      <x:c r="D3126" s="14" t="s">
        <x:v>92</x:v>
      </x:c>
      <x:c r="E3126" s="15">
        <x:v>44733.6666795139</x:v>
      </x:c>
      <x:c r="F3126" t="s">
        <x:v>97</x:v>
      </x:c>
      <x:c r="G3126" s="6">
        <x:v>99.0014287853904</x:v>
      </x:c>
      <x:c r="H3126" t="s">
        <x:v>95</x:v>
      </x:c>
      <x:c r="I3126" s="6">
        <x:v>30.204186638563</x:v>
      </x:c>
      <x:c r="J3126" t="s">
        <x:v>93</x:v>
      </x:c>
      <x:c r="K3126" s="6">
        <x:v>1018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20.576</x:v>
      </x:c>
      <x:c r="S3126" s="8">
        <x:v>85193.3139747878</x:v>
      </x:c>
      <x:c r="T3126" s="12">
        <x:v>280147.86927604</x:v>
      </x:c>
      <x:c r="U3126" s="12">
        <x:v>30.45</x:v>
      </x:c>
      <x:c r="V3126" s="12">
        <x:v>114.2</x:v>
      </x:c>
      <x:c r="W3126" s="12">
        <x:f>NA()</x:f>
      </x:c>
    </x:row>
    <x:row r="3127">
      <x:c r="A3127">
        <x:v>280272</x:v>
      </x:c>
      <x:c r="B3127" s="1">
        <x:v>44758.6010822569</x:v>
      </x:c>
      <x:c r="C3127" s="6">
        <x:v>54.3213791016667</x:v>
      </x:c>
      <x:c r="D3127" s="14" t="s">
        <x:v>92</x:v>
      </x:c>
      <x:c r="E3127" s="15">
        <x:v>44733.6666795139</x:v>
      </x:c>
      <x:c r="F3127" t="s">
        <x:v>97</x:v>
      </x:c>
      <x:c r="G3127" s="6">
        <x:v>98.9834429713396</x:v>
      </x:c>
      <x:c r="H3127" t="s">
        <x:v>95</x:v>
      </x:c>
      <x:c r="I3127" s="6">
        <x:v>30.2226793717314</x:v>
      </x:c>
      <x:c r="J3127" t="s">
        <x:v>93</x:v>
      </x:c>
      <x:c r="K3127" s="6">
        <x:v>1018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20.576</x:v>
      </x:c>
      <x:c r="S3127" s="8">
        <x:v>85195.9678219</x:v>
      </x:c>
      <x:c r="T3127" s="12">
        <x:v>280156.739339003</x:v>
      </x:c>
      <x:c r="U3127" s="12">
        <x:v>30.45</x:v>
      </x:c>
      <x:c r="V3127" s="12">
        <x:v>114.2</x:v>
      </x:c>
      <x:c r="W3127" s="12">
        <x:f>NA()</x:f>
      </x:c>
    </x:row>
    <x:row r="3128">
      <x:c r="A3128">
        <x:v>280277</x:v>
      </x:c>
      <x:c r="B3128" s="1">
        <x:v>44758.6010939815</x:v>
      </x:c>
      <x:c r="C3128" s="6">
        <x:v>54.33826946</x:v>
      </x:c>
      <x:c r="D3128" s="14" t="s">
        <x:v>92</x:v>
      </x:c>
      <x:c r="E3128" s="15">
        <x:v>44733.6666795139</x:v>
      </x:c>
      <x:c r="F3128" t="s">
        <x:v>97</x:v>
      </x:c>
      <x:c r="G3128" s="6">
        <x:v>99.0012658189673</x:v>
      </x:c>
      <x:c r="H3128" t="s">
        <x:v>95</x:v>
      </x:c>
      <x:c r="I3128" s="6">
        <x:v>30.2226793717314</x:v>
      </x:c>
      <x:c r="J3128" t="s">
        <x:v>93</x:v>
      </x:c>
      <x:c r="K3128" s="6">
        <x:v>1018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20.574</x:v>
      </x:c>
      <x:c r="S3128" s="8">
        <x:v>85202.5972780872</x:v>
      </x:c>
      <x:c r="T3128" s="12">
        <x:v>280159.59579726</x:v>
      </x:c>
      <x:c r="U3128" s="12">
        <x:v>30.45</x:v>
      </x:c>
      <x:c r="V3128" s="12">
        <x:v>114.2</x:v>
      </x:c>
      <x:c r="W3128" s="12">
        <x:f>NA()</x:f>
      </x:c>
    </x:row>
    <x:row r="3129">
      <x:c r="A3129">
        <x:v>280283</x:v>
      </x:c>
      <x:c r="B3129" s="1">
        <x:v>44758.6011056366</x:v>
      </x:c>
      <x:c r="C3129" s="6">
        <x:v>54.355067295</x:v>
      </x:c>
      <x:c r="D3129" s="14" t="s">
        <x:v>92</x:v>
      </x:c>
      <x:c r="E3129" s="15">
        <x:v>44733.6666795139</x:v>
      </x:c>
      <x:c r="F3129" t="s">
        <x:v>97</x:v>
      </x:c>
      <x:c r="G3129" s="6">
        <x:v>98.99834912495</x:v>
      </x:c>
      <x:c r="H3129" t="s">
        <x:v>95</x:v>
      </x:c>
      <x:c r="I3129" s="6">
        <x:v>30.2165151160111</x:v>
      </x:c>
      <x:c r="J3129" t="s">
        <x:v>93</x:v>
      </x:c>
      <x:c r="K3129" s="6">
        <x:v>1018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20.575</x:v>
      </x:c>
      <x:c r="S3129" s="8">
        <x:v>85203.7967833069</x:v>
      </x:c>
      <x:c r="T3129" s="12">
        <x:v>280151.814775117</x:v>
      </x:c>
      <x:c r="U3129" s="12">
        <x:v>30.45</x:v>
      </x:c>
      <x:c r="V3129" s="12">
        <x:v>114.2</x:v>
      </x:c>
      <x:c r="W3129" s="12">
        <x:f>NA()</x:f>
      </x:c>
    </x:row>
    <x:row r="3130">
      <x:c r="A3130">
        <x:v>280289</x:v>
      </x:c>
      <x:c r="B3130" s="1">
        <x:v>44758.6011174421</x:v>
      </x:c>
      <x:c r="C3130" s="6">
        <x:v>54.3720110683333</x:v>
      </x:c>
      <x:c r="D3130" s="14" t="s">
        <x:v>92</x:v>
      </x:c>
      <x:c r="E3130" s="15">
        <x:v>44733.6666795139</x:v>
      </x:c>
      <x:c r="F3130" t="s">
        <x:v>97</x:v>
      </x:c>
      <x:c r="G3130" s="6">
        <x:v>99.0043449218611</x:v>
      </x:c>
      <x:c r="H3130" t="s">
        <x:v>95</x:v>
      </x:c>
      <x:c r="I3130" s="6">
        <x:v>30.2103508716218</x:v>
      </x:c>
      <x:c r="J3130" t="s">
        <x:v>93</x:v>
      </x:c>
      <x:c r="K3130" s="6">
        <x:v>1018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20.575</x:v>
      </x:c>
      <x:c r="S3130" s="8">
        <x:v>85205.4001198072</x:v>
      </x:c>
      <x:c r="T3130" s="12">
        <x:v>280152.84189141</x:v>
      </x:c>
      <x:c r="U3130" s="12">
        <x:v>30.45</x:v>
      </x:c>
      <x:c r="V3130" s="12">
        <x:v>114.2</x:v>
      </x:c>
      <x:c r="W3130" s="12">
        <x:f>NA()</x:f>
      </x:c>
    </x:row>
    <x:row r="3131">
      <x:c r="A3131">
        <x:v>280294</x:v>
      </x:c>
      <x:c r="B3131" s="1">
        <x:v>44758.6011285069</x:v>
      </x:c>
      <x:c r="C3131" s="6">
        <x:v>54.3880058166667</x:v>
      </x:c>
      <x:c r="D3131" s="14" t="s">
        <x:v>92</x:v>
      </x:c>
      <x:c r="E3131" s="15">
        <x:v>44733.6666795139</x:v>
      </x:c>
      <x:c r="F3131" t="s">
        <x:v>97</x:v>
      </x:c>
      <x:c r="G3131" s="6">
        <x:v>98.9597952193735</x:v>
      </x:c>
      <x:c r="H3131" t="s">
        <x:v>95</x:v>
      </x:c>
      <x:c r="I3131" s="6">
        <x:v>30.2103508716218</x:v>
      </x:c>
      <x:c r="J3131" t="s">
        <x:v>93</x:v>
      </x:c>
      <x:c r="K3131" s="6">
        <x:v>1018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20.58</x:v>
      </x:c>
      <x:c r="S3131" s="8">
        <x:v>85205.3440541324</x:v>
      </x:c>
      <x:c r="T3131" s="12">
        <x:v>280148.752524668</x:v>
      </x:c>
      <x:c r="U3131" s="12">
        <x:v>30.45</x:v>
      </x:c>
      <x:c r="V3131" s="12">
        <x:v>114.2</x:v>
      </x:c>
      <x:c r="W3131" s="12">
        <x:f>NA()</x:f>
      </x:c>
    </x:row>
    <x:row r="3132">
      <x:c r="A3132">
        <x:v>280304</x:v>
      </x:c>
      <x:c r="B3132" s="1">
        <x:v>44758.6011402431</x:v>
      </x:c>
      <x:c r="C3132" s="6">
        <x:v>54.4048963533333</x:v>
      </x:c>
      <x:c r="D3132" s="14" t="s">
        <x:v>92</x:v>
      </x:c>
      <x:c r="E3132" s="15">
        <x:v>44733.6666795139</x:v>
      </x:c>
      <x:c r="F3132" t="s">
        <x:v>97</x:v>
      </x:c>
      <x:c r="G3132" s="6">
        <x:v>98.9894376825641</x:v>
      </x:c>
      <x:c r="H3132" t="s">
        <x:v>95</x:v>
      </x:c>
      <x:c r="I3132" s="6">
        <x:v>30.2165151160111</x:v>
      </x:c>
      <x:c r="J3132" t="s">
        <x:v>93</x:v>
      </x:c>
      <x:c r="K3132" s="6">
        <x:v>1018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20.576</x:v>
      </x:c>
      <x:c r="S3132" s="8">
        <x:v>85206.0644485361</x:v>
      </x:c>
      <x:c r="T3132" s="12">
        <x:v>280140.224259375</x:v>
      </x:c>
      <x:c r="U3132" s="12">
        <x:v>30.45</x:v>
      </x:c>
      <x:c r="V3132" s="12">
        <x:v>114.2</x:v>
      </x:c>
      <x:c r="W3132" s="12">
        <x:f>NA()</x:f>
      </x:c>
    </x:row>
    <x:row r="3133">
      <x:c r="A3133">
        <x:v>280307</x:v>
      </x:c>
      <x:c r="B3133" s="1">
        <x:v>44758.6011520023</x:v>
      </x:c>
      <x:c r="C3133" s="6">
        <x:v>54.4218246033333</x:v>
      </x:c>
      <x:c r="D3133" s="14" t="s">
        <x:v>92</x:v>
      </x:c>
      <x:c r="E3133" s="15">
        <x:v>44733.6666795139</x:v>
      </x:c>
      <x:c r="F3133" t="s">
        <x:v>97</x:v>
      </x:c>
      <x:c r="G3133" s="6">
        <x:v>98.9805272540146</x:v>
      </x:c>
      <x:c r="H3133" t="s">
        <x:v>95</x:v>
      </x:c>
      <x:c r="I3133" s="6">
        <x:v>30.2165151160111</x:v>
      </x:c>
      <x:c r="J3133" t="s">
        <x:v>93</x:v>
      </x:c>
      <x:c r="K3133" s="6">
        <x:v>1018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20.577</x:v>
      </x:c>
      <x:c r="S3133" s="8">
        <x:v>85208.0633595918</x:v>
      </x:c>
      <x:c r="T3133" s="12">
        <x:v>280160.624593461</x:v>
      </x:c>
      <x:c r="U3133" s="12">
        <x:v>30.45</x:v>
      </x:c>
      <x:c r="V3133" s="12">
        <x:v>114.2</x:v>
      </x:c>
      <x:c r="W3133" s="12">
        <x:f>NA()</x:f>
      </x:c>
    </x:row>
    <x:row r="3134">
      <x:c r="A3134">
        <x:v>280315</x:v>
      </x:c>
      <x:c r="B3134" s="1">
        <x:v>44758.6011636227</x:v>
      </x:c>
      <x:c r="C3134" s="6">
        <x:v>54.438517565</x:v>
      </x:c>
      <x:c r="D3134" s="14" t="s">
        <x:v>92</x:v>
      </x:c>
      <x:c r="E3134" s="15">
        <x:v>44733.6666795139</x:v>
      </x:c>
      <x:c r="F3134" t="s">
        <x:v>97</x:v>
      </x:c>
      <x:c r="G3134" s="6">
        <x:v>98.9716178391449</x:v>
      </x:c>
      <x:c r="H3134" t="s">
        <x:v>95</x:v>
      </x:c>
      <x:c r="I3134" s="6">
        <x:v>30.2165151160111</x:v>
      </x:c>
      <x:c r="J3134" t="s">
        <x:v>93</x:v>
      </x:c>
      <x:c r="K3134" s="6">
        <x:v>1018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20.578</x:v>
      </x:c>
      <x:c r="S3134" s="8">
        <x:v>85218.6453184356</x:v>
      </x:c>
      <x:c r="T3134" s="12">
        <x:v>280152.473376551</x:v>
      </x:c>
      <x:c r="U3134" s="12">
        <x:v>30.45</x:v>
      </x:c>
      <x:c r="V3134" s="12">
        <x:v>114.2</x:v>
      </x:c>
      <x:c r="W3134" s="12">
        <x:f>NA()</x:f>
      </x:c>
    </x:row>
    <x:row r="3135">
      <x:c r="A3135">
        <x:v>280322</x:v>
      </x:c>
      <x:c r="B3135" s="1">
        <x:v>44758.6011753472</x:v>
      </x:c>
      <x:c r="C3135" s="6">
        <x:v>54.4554309233333</x:v>
      </x:c>
      <x:c r="D3135" s="14" t="s">
        <x:v>92</x:v>
      </x:c>
      <x:c r="E3135" s="15">
        <x:v>44733.6666795139</x:v>
      </x:c>
      <x:c r="F3135" t="s">
        <x:v>97</x:v>
      </x:c>
      <x:c r="G3135" s="6">
        <x:v>98.9954329538861</x:v>
      </x:c>
      <x:c r="H3135" t="s">
        <x:v>95</x:v>
      </x:c>
      <x:c r="I3135" s="6">
        <x:v>30.2103508716218</x:v>
      </x:c>
      <x:c r="J3135" t="s">
        <x:v>93</x:v>
      </x:c>
      <x:c r="K3135" s="6">
        <x:v>1018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20.576</x:v>
      </x:c>
      <x:c r="S3135" s="8">
        <x:v>85213.055975784</x:v>
      </x:c>
      <x:c r="T3135" s="12">
        <x:v>280148.78125303</x:v>
      </x:c>
      <x:c r="U3135" s="12">
        <x:v>30.45</x:v>
      </x:c>
      <x:c r="V3135" s="12">
        <x:v>114.2</x:v>
      </x:c>
      <x:c r="W3135" s="12">
        <x:f>NA()</x:f>
      </x:c>
    </x:row>
    <x:row r="3136">
      <x:c r="A3136">
        <x:v>280325</x:v>
      </x:c>
      <x:c r="B3136" s="1">
        <x:v>44758.6011864236</x:v>
      </x:c>
      <x:c r="C3136" s="6">
        <x:v>54.4713854683333</x:v>
      </x:c>
      <x:c r="D3136" s="14" t="s">
        <x:v>92</x:v>
      </x:c>
      <x:c r="E3136" s="15">
        <x:v>44733.6666795139</x:v>
      </x:c>
      <x:c r="F3136" t="s">
        <x:v>97</x:v>
      </x:c>
      <x:c r="G3136" s="6">
        <x:v>98.9448956750499</x:v>
      </x:c>
      <x:c r="H3136" t="s">
        <x:v>95</x:v>
      </x:c>
      <x:c r="I3136" s="6">
        <x:v>30.2165151160111</x:v>
      </x:c>
      <x:c r="J3136" t="s">
        <x:v>93</x:v>
      </x:c>
      <x:c r="K3136" s="6">
        <x:v>1018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20.581</x:v>
      </x:c>
      <x:c r="S3136" s="8">
        <x:v>85208.867781322</x:v>
      </x:c>
      <x:c r="T3136" s="12">
        <x:v>280145.73328071</x:v>
      </x:c>
      <x:c r="U3136" s="12">
        <x:v>30.45</x:v>
      </x:c>
      <x:c r="V3136" s="12">
        <x:v>114.2</x:v>
      </x:c>
      <x:c r="W3136" s="12">
        <x:f>NA()</x:f>
      </x:c>
    </x:row>
    <x:row r="3137">
      <x:c r="A3137">
        <x:v>280332</x:v>
      </x:c>
      <x:c r="B3137" s="1">
        <x:v>44758.6011982292</x:v>
      </x:c>
      <x:c r="C3137" s="6">
        <x:v>54.4883570966667</x:v>
      </x:c>
      <x:c r="D3137" s="14" t="s">
        <x:v>92</x:v>
      </x:c>
      <x:c r="E3137" s="15">
        <x:v>44733.6666795139</x:v>
      </x:c>
      <x:c r="F3137" t="s">
        <x:v>97</x:v>
      </x:c>
      <x:c r="G3137" s="6">
        <x:v>98.9627094377986</x:v>
      </x:c>
      <x:c r="H3137" t="s">
        <x:v>95</x:v>
      </x:c>
      <x:c r="I3137" s="6">
        <x:v>30.2165151160111</x:v>
      </x:c>
      <x:c r="J3137" t="s">
        <x:v>93</x:v>
      </x:c>
      <x:c r="K3137" s="6">
        <x:v>1018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20.579</x:v>
      </x:c>
      <x:c r="S3137" s="8">
        <x:v>85218.5663583184</x:v>
      </x:c>
      <x:c r="T3137" s="12">
        <x:v>280153.391115364</x:v>
      </x:c>
      <x:c r="U3137" s="12">
        <x:v>30.45</x:v>
      </x:c>
      <x:c r="V3137" s="12">
        <x:v>114.2</x:v>
      </x:c>
      <x:c r="W3137" s="12">
        <x:f>NA()</x:f>
      </x:c>
    </x:row>
    <x:row r="3138">
      <x:c r="A3138">
        <x:v>280337</x:v>
      </x:c>
      <x:c r="B3138" s="1">
        <x:v>44758.6012098727</x:v>
      </x:c>
      <x:c r="C3138" s="6">
        <x:v>54.505167635</x:v>
      </x:c>
      <x:c r="D3138" s="14" t="s">
        <x:v>92</x:v>
      </x:c>
      <x:c r="E3138" s="15">
        <x:v>44733.6666795139</x:v>
      </x:c>
      <x:c r="F3138" t="s">
        <x:v>97</x:v>
      </x:c>
      <x:c r="G3138" s="6">
        <x:v>98.9448956750499</x:v>
      </x:c>
      <x:c r="H3138" t="s">
        <x:v>95</x:v>
      </x:c>
      <x:c r="I3138" s="6">
        <x:v>30.2165151160111</x:v>
      </x:c>
      <x:c r="J3138" t="s">
        <x:v>93</x:v>
      </x:c>
      <x:c r="K3138" s="6">
        <x:v>1018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20.581</x:v>
      </x:c>
      <x:c r="S3138" s="8">
        <x:v>85217.0260111696</x:v>
      </x:c>
      <x:c r="T3138" s="12">
        <x:v>280149.215287979</x:v>
      </x:c>
      <x:c r="U3138" s="12">
        <x:v>30.45</x:v>
      </x:c>
      <x:c r="V3138" s="12">
        <x:v>114.2</x:v>
      </x:c>
      <x:c r="W3138" s="12">
        <x:f>NA()</x:f>
      </x:c>
    </x:row>
    <x:row r="3139">
      <x:c r="A3139">
        <x:v>280341</x:v>
      </x:c>
      <x:c r="B3139" s="1">
        <x:v>44758.6012216088</x:v>
      </x:c>
      <x:c r="C3139" s="6">
        <x:v>54.522066575</x:v>
      </x:c>
      <x:c r="D3139" s="14" t="s">
        <x:v>92</x:v>
      </x:c>
      <x:c r="E3139" s="15">
        <x:v>44733.6666795139</x:v>
      </x:c>
      <x:c r="F3139" t="s">
        <x:v>97</x:v>
      </x:c>
      <x:c r="G3139" s="6">
        <x:v>98.9597952193735</x:v>
      </x:c>
      <x:c r="H3139" t="s">
        <x:v>95</x:v>
      </x:c>
      <x:c r="I3139" s="6">
        <x:v>30.2103508716218</x:v>
      </x:c>
      <x:c r="J3139" t="s">
        <x:v>93</x:v>
      </x:c>
      <x:c r="K3139" s="6">
        <x:v>1018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20.58</x:v>
      </x:c>
      <x:c r="S3139" s="8">
        <x:v>85227.2872887589</x:v>
      </x:c>
      <x:c r="T3139" s="12">
        <x:v>280155.43152141</x:v>
      </x:c>
      <x:c r="U3139" s="12">
        <x:v>30.45</x:v>
      </x:c>
      <x:c r="V3139" s="12">
        <x:v>114.2</x:v>
      </x:c>
      <x:c r="W3139" s="12">
        <x:f>NA()</x:f>
      </x:c>
    </x:row>
    <x:row r="3140">
      <x:c r="A3140">
        <x:v>280350</x:v>
      </x:c>
      <x:c r="B3140" s="1">
        <x:v>44758.6012327199</x:v>
      </x:c>
      <x:c r="C3140" s="6">
        <x:v>54.5380673283333</x:v>
      </x:c>
      <x:c r="D3140" s="14" t="s">
        <x:v>92</x:v>
      </x:c>
      <x:c r="E3140" s="15">
        <x:v>44733.6666795139</x:v>
      </x:c>
      <x:c r="F3140" t="s">
        <x:v>97</x:v>
      </x:c>
      <x:c r="G3140" s="6">
        <x:v>98.9597952193735</x:v>
      </x:c>
      <x:c r="H3140" t="s">
        <x:v>95</x:v>
      </x:c>
      <x:c r="I3140" s="6">
        <x:v>30.2103508716218</x:v>
      </x:c>
      <x:c r="J3140" t="s">
        <x:v>93</x:v>
      </x:c>
      <x:c r="K3140" s="6">
        <x:v>1018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20.58</x:v>
      </x:c>
      <x:c r="S3140" s="8">
        <x:v>85219.9721390979</x:v>
      </x:c>
      <x:c r="T3140" s="12">
        <x:v>280150.843267526</x:v>
      </x:c>
      <x:c r="U3140" s="12">
        <x:v>30.45</x:v>
      </x:c>
      <x:c r="V3140" s="12">
        <x:v>114.2</x:v>
      </x:c>
      <x:c r="W3140" s="12">
        <x:f>NA()</x:f>
      </x:c>
    </x:row>
    <x:row r="3141">
      <x:c r="A3141">
        <x:v>280356</x:v>
      </x:c>
      <x:c r="B3141" s="1">
        <x:v>44758.6012444792</x:v>
      </x:c>
      <x:c r="C3141" s="6">
        <x:v>54.5549634166667</x:v>
      </x:c>
      <x:c r="D3141" s="14" t="s">
        <x:v>92</x:v>
      </x:c>
      <x:c r="E3141" s="15">
        <x:v>44733.6666795139</x:v>
      </x:c>
      <x:c r="F3141" t="s">
        <x:v>97</x:v>
      </x:c>
      <x:c r="G3141" s="6">
        <x:v>98.9270859645163</x:v>
      </x:c>
      <x:c r="H3141" t="s">
        <x:v>95</x:v>
      </x:c>
      <x:c r="I3141" s="6">
        <x:v>30.2165151160111</x:v>
      </x:c>
      <x:c r="J3141" t="s">
        <x:v>93</x:v>
      </x:c>
      <x:c r="K3141" s="6">
        <x:v>1018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20.583</x:v>
      </x:c>
      <x:c r="S3141" s="8">
        <x:v>85227.1586378826</x:v>
      </x:c>
      <x:c r="T3141" s="12">
        <x:v>280161.72402446</x:v>
      </x:c>
      <x:c r="U3141" s="12">
        <x:v>30.45</x:v>
      </x:c>
      <x:c r="V3141" s="12">
        <x:v>114.2</x:v>
      </x:c>
      <x:c r="W3141" s="12">
        <x:f>NA()</x:f>
      </x:c>
    </x:row>
    <x:row r="3142">
      <x:c r="A3142">
        <x:v>280359</x:v>
      </x:c>
      <x:c r="B3142" s="1">
        <x:v>44758.6012562153</x:v>
      </x:c>
      <x:c r="C3142" s="6">
        <x:v>54.571849905</x:v>
      </x:c>
      <x:c r="D3142" s="14" t="s">
        <x:v>92</x:v>
      </x:c>
      <x:c r="E3142" s="15">
        <x:v>44733.6666795139</x:v>
      </x:c>
      <x:c r="F3142" t="s">
        <x:v>97</x:v>
      </x:c>
      <x:c r="G3142" s="6">
        <x:v>98.9359903133344</x:v>
      </x:c>
      <x:c r="H3142" t="s">
        <x:v>95</x:v>
      </x:c>
      <x:c r="I3142" s="6">
        <x:v>30.2165151160111</x:v>
      </x:c>
      <x:c r="J3142" t="s">
        <x:v>93</x:v>
      </x:c>
      <x:c r="K3142" s="6">
        <x:v>1018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20.582</x:v>
      </x:c>
      <x:c r="S3142" s="8">
        <x:v>85225.5222327389</x:v>
      </x:c>
      <x:c r="T3142" s="12">
        <x:v>280145.329643124</x:v>
      </x:c>
      <x:c r="U3142" s="12">
        <x:v>30.45</x:v>
      </x:c>
      <x:c r="V3142" s="12">
        <x:v>114.2</x:v>
      </x:c>
      <x:c r="W3142" s="12">
        <x:f>NA()</x:f>
      </x:c>
    </x:row>
    <x:row r="3143">
      <x:c r="A3143">
        <x:v>280370</x:v>
      </x:c>
      <x:c r="B3143" s="1">
        <x:v>44758.6012679398</x:v>
      </x:c>
      <x:c r="C3143" s="6">
        <x:v>54.588777145</x:v>
      </x:c>
      <x:c r="D3143" s="14" t="s">
        <x:v>92</x:v>
      </x:c>
      <x:c r="E3143" s="15">
        <x:v>44733.6666795139</x:v>
      </x:c>
      <x:c r="F3143" t="s">
        <x:v>97</x:v>
      </x:c>
      <x:c r="G3143" s="6">
        <x:v>98.9359903133344</x:v>
      </x:c>
      <x:c r="H3143" t="s">
        <x:v>95</x:v>
      </x:c>
      <x:c r="I3143" s="6">
        <x:v>30.2165151160111</x:v>
      </x:c>
      <x:c r="J3143" t="s">
        <x:v>93</x:v>
      </x:c>
      <x:c r="K3143" s="6">
        <x:v>1018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20.582</x:v>
      </x:c>
      <x:c r="S3143" s="8">
        <x:v>85228.4469466435</x:v>
      </x:c>
      <x:c r="T3143" s="12">
        <x:v>280161.460375637</x:v>
      </x:c>
      <x:c r="U3143" s="12">
        <x:v>30.45</x:v>
      </x:c>
      <x:c r="V3143" s="12">
        <x:v>114.2</x:v>
      </x:c>
      <x:c r="W3143" s="12">
        <x:f>NA()</x:f>
      </x:c>
    </x:row>
    <x:row r="3144">
      <x:c r="A3144">
        <x:v>280376</x:v>
      </x:c>
      <x:c r="B3144" s="1">
        <x:v>44758.6012790162</x:v>
      </x:c>
      <x:c r="C3144" s="6">
        <x:v>54.6047211783333</x:v>
      </x:c>
      <x:c r="D3144" s="14" t="s">
        <x:v>92</x:v>
      </x:c>
      <x:c r="E3144" s="15">
        <x:v>44733.6666795139</x:v>
      </x:c>
      <x:c r="F3144" t="s">
        <x:v>97</x:v>
      </x:c>
      <x:c r="G3144" s="6">
        <x:v>98.9508883193093</x:v>
      </x:c>
      <x:c r="H3144" t="s">
        <x:v>95</x:v>
      </x:c>
      <x:c r="I3144" s="6">
        <x:v>30.2103508716218</x:v>
      </x:c>
      <x:c r="J3144" t="s">
        <x:v>93</x:v>
      </x:c>
      <x:c r="K3144" s="6">
        <x:v>1018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20.581</x:v>
      </x:c>
      <x:c r="S3144" s="8">
        <x:v>85234.3188923667</x:v>
      </x:c>
      <x:c r="T3144" s="12">
        <x:v>280165.482660322</x:v>
      </x:c>
      <x:c r="U3144" s="12">
        <x:v>30.45</x:v>
      </x:c>
      <x:c r="V3144" s="12">
        <x:v>114.2</x:v>
      </x:c>
      <x:c r="W3144" s="12">
        <x:f>NA()</x:f>
      </x:c>
    </x:row>
    <x:row r="3145">
      <x:c r="A3145">
        <x:v>280379</x:v>
      </x:c>
      <x:c r="B3145" s="1">
        <x:v>44758.6012907407</x:v>
      </x:c>
      <x:c r="C3145" s="6">
        <x:v>54.621576135</x:v>
      </x:c>
      <x:c r="D3145" s="14" t="s">
        <x:v>92</x:v>
      </x:c>
      <x:c r="E3145" s="15">
        <x:v>44733.6666795139</x:v>
      </x:c>
      <x:c r="F3145" t="s">
        <x:v>97</x:v>
      </x:c>
      <x:c r="G3145" s="6">
        <x:v>98.9656241788226</x:v>
      </x:c>
      <x:c r="H3145" t="s">
        <x:v>95</x:v>
      </x:c>
      <x:c r="I3145" s="6">
        <x:v>30.2226793717314</x:v>
      </x:c>
      <x:c r="J3145" t="s">
        <x:v>93</x:v>
      </x:c>
      <x:c r="K3145" s="6">
        <x:v>1018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20.578</x:v>
      </x:c>
      <x:c r="S3145" s="8">
        <x:v>85230.39368972</x:v>
      </x:c>
      <x:c r="T3145" s="12">
        <x:v>280148.980683788</x:v>
      </x:c>
      <x:c r="U3145" s="12">
        <x:v>30.45</x:v>
      </x:c>
      <x:c r="V3145" s="12">
        <x:v>114.2</x:v>
      </x:c>
      <x:c r="W3145" s="12">
        <x:f>NA()</x:f>
      </x:c>
    </x:row>
    <x:row r="3146">
      <x:c r="A3146">
        <x:v>280386</x:v>
      </x:c>
      <x:c r="B3146" s="1">
        <x:v>44758.6013024653</x:v>
      </x:c>
      <x:c r="C3146" s="6">
        <x:v>54.6384881433333</x:v>
      </x:c>
      <x:c r="D3146" s="14" t="s">
        <x:v>92</x:v>
      </x:c>
      <x:c r="E3146" s="15">
        <x:v>44733.6666795139</x:v>
      </x:c>
      <x:c r="F3146" t="s">
        <x:v>97</x:v>
      </x:c>
      <x:c r="G3146" s="6">
        <x:v>98.9181826284392</x:v>
      </x:c>
      <x:c r="H3146" t="s">
        <x:v>95</x:v>
      </x:c>
      <x:c r="I3146" s="6">
        <x:v>30.2165151160111</x:v>
      </x:c>
      <x:c r="J3146" t="s">
        <x:v>93</x:v>
      </x:c>
      <x:c r="K3146" s="6">
        <x:v>1018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20.584</x:v>
      </x:c>
      <x:c r="S3146" s="8">
        <x:v>85233.0286262398</x:v>
      </x:c>
      <x:c r="T3146" s="12">
        <x:v>280157.623253123</x:v>
      </x:c>
      <x:c r="U3146" s="12">
        <x:v>30.45</x:v>
      </x:c>
      <x:c r="V3146" s="12">
        <x:v>114.2</x:v>
      </x:c>
      <x:c r="W3146" s="12">
        <x:f>NA()</x:f>
      </x:c>
    </x:row>
    <x:row r="3147">
      <x:c r="A3147">
        <x:v>280391</x:v>
      </x:c>
      <x:c r="B3147" s="1">
        <x:v>44758.6013142014</x:v>
      </x:c>
      <x:c r="C3147" s="6">
        <x:v>54.6553884266667</x:v>
      </x:c>
      <x:c r="D3147" s="14" t="s">
        <x:v>92</x:v>
      </x:c>
      <x:c r="E3147" s="15">
        <x:v>44733.6666795139</x:v>
      </x:c>
      <x:c r="F3147" t="s">
        <x:v>97</x:v>
      </x:c>
      <x:c r="G3147" s="6">
        <x:v>98.9210949304207</x:v>
      </x:c>
      <x:c r="H3147" t="s">
        <x:v>95</x:v>
      </x:c>
      <x:c r="I3147" s="6">
        <x:v>30.2226793717314</x:v>
      </x:c>
      <x:c r="J3147" t="s">
        <x:v>93</x:v>
      </x:c>
      <x:c r="K3147" s="6">
        <x:v>1018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20.583</x:v>
      </x:c>
      <x:c r="S3147" s="8">
        <x:v>85233.0905568275</x:v>
      </x:c>
      <x:c r="T3147" s="12">
        <x:v>280142.971799356</x:v>
      </x:c>
      <x:c r="U3147" s="12">
        <x:v>30.45</x:v>
      </x:c>
      <x:c r="V3147" s="12">
        <x:v>114.2</x:v>
      </x:c>
      <x:c r="W3147" s="12">
        <x:f>NA()</x:f>
      </x:c>
    </x:row>
    <x:row r="3148">
      <x:c r="A3148">
        <x:v>280398</x:v>
      </x:c>
      <x:c r="B3148" s="1">
        <x:v>44758.6013253125</x:v>
      </x:c>
      <x:c r="C3148" s="6">
        <x:v>54.671387425</x:v>
      </x:c>
      <x:c r="D3148" s="14" t="s">
        <x:v>92</x:v>
      </x:c>
      <x:c r="E3148" s="15">
        <x:v>44733.6666795139</x:v>
      </x:c>
      <x:c r="F3148" t="s">
        <x:v>97</x:v>
      </x:c>
      <x:c r="G3148" s="6">
        <x:v>98.9627094377986</x:v>
      </x:c>
      <x:c r="H3148" t="s">
        <x:v>95</x:v>
      </x:c>
      <x:c r="I3148" s="6">
        <x:v>30.2165151160111</x:v>
      </x:c>
      <x:c r="J3148" t="s">
        <x:v>93</x:v>
      </x:c>
      <x:c r="K3148" s="6">
        <x:v>1018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20.579</x:v>
      </x:c>
      <x:c r="S3148" s="8">
        <x:v>85236.2559306679</x:v>
      </x:c>
      <x:c r="T3148" s="12">
        <x:v>280141.977740701</x:v>
      </x:c>
      <x:c r="U3148" s="12">
        <x:v>30.45</x:v>
      </x:c>
      <x:c r="V3148" s="12">
        <x:v>114.2</x:v>
      </x:c>
      <x:c r="W3148" s="12">
        <x:f>NA()</x:f>
      </x:c>
    </x:row>
    <x:row r="3149">
      <x:c r="A3149">
        <x:v>280403</x:v>
      </x:c>
      <x:c r="B3149" s="1">
        <x:v>44758.601337037</x:v>
      </x:c>
      <x:c r="C3149" s="6">
        <x:v>54.6882700016667</x:v>
      </x:c>
      <x:c r="D3149" s="14" t="s">
        <x:v>92</x:v>
      </x:c>
      <x:c r="E3149" s="15">
        <x:v>44733.6666795139</x:v>
      </x:c>
      <x:c r="F3149" t="s">
        <x:v>97</x:v>
      </x:c>
      <x:c r="G3149" s="6">
        <x:v>98.9508883193093</x:v>
      </x:c>
      <x:c r="H3149" t="s">
        <x:v>95</x:v>
      </x:c>
      <x:c r="I3149" s="6">
        <x:v>30.2103508716218</x:v>
      </x:c>
      <x:c r="J3149" t="s">
        <x:v>93</x:v>
      </x:c>
      <x:c r="K3149" s="6">
        <x:v>1018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20.581</x:v>
      </x:c>
      <x:c r="S3149" s="8">
        <x:v>85237.6038090509</x:v>
      </x:c>
      <x:c r="T3149" s="12">
        <x:v>280149.042312332</x:v>
      </x:c>
      <x:c r="U3149" s="12">
        <x:v>30.45</x:v>
      </x:c>
      <x:c r="V3149" s="12">
        <x:v>114.2</x:v>
      </x:c>
      <x:c r="W3149" s="12">
        <x:f>NA()</x:f>
      </x:c>
    </x:row>
    <x:row r="3150">
      <x:c r="A3150">
        <x:v>280408</x:v>
      </x:c>
      <x:c r="B3150" s="1">
        <x:v>44758.6013487269</x:v>
      </x:c>
      <x:c r="C3150" s="6">
        <x:v>54.7051236433333</x:v>
      </x:c>
      <x:c r="D3150" s="14" t="s">
        <x:v>92</x:v>
      </x:c>
      <x:c r="E3150" s="15">
        <x:v>44733.6666795139</x:v>
      </x:c>
      <x:c r="F3150" t="s">
        <x:v>97</x:v>
      </x:c>
      <x:c r="G3150" s="6">
        <x:v>98.9092803049465</x:v>
      </x:c>
      <x:c r="H3150" t="s">
        <x:v>95</x:v>
      </x:c>
      <x:c r="I3150" s="6">
        <x:v>30.2165151160111</x:v>
      </x:c>
      <x:c r="J3150" t="s">
        <x:v>93</x:v>
      </x:c>
      <x:c r="K3150" s="6">
        <x:v>1018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20.585</x:v>
      </x:c>
      <x:c r="S3150" s="8">
        <x:v>85238.9957673462</x:v>
      </x:c>
      <x:c r="T3150" s="12">
        <x:v>280156.952528659</x:v>
      </x:c>
      <x:c r="U3150" s="12">
        <x:v>30.45</x:v>
      </x:c>
      <x:c r="V3150" s="12">
        <x:v>114.2</x:v>
      </x:c>
      <x:c r="W3150" s="12">
        <x:f>NA()</x:f>
      </x:c>
    </x:row>
    <x:row r="3151">
      <x:c r="A3151">
        <x:v>280416</x:v>
      </x:c>
      <x:c r="B3151" s="1">
        <x:v>44758.6013604977</x:v>
      </x:c>
      <x:c r="C3151" s="6">
        <x:v>54.7220352783333</x:v>
      </x:c>
      <x:c r="D3151" s="14" t="s">
        <x:v>92</x:v>
      </x:c>
      <x:c r="E3151" s="15">
        <x:v>44733.6666795139</x:v>
      </x:c>
      <x:c r="F3151" t="s">
        <x:v>97</x:v>
      </x:c>
      <x:c r="G3151" s="6">
        <x:v>98.8974681888128</x:v>
      </x:c>
      <x:c r="H3151" t="s">
        <x:v>95</x:v>
      </x:c>
      <x:c r="I3151" s="6">
        <x:v>30.2103508716218</x:v>
      </x:c>
      <x:c r="J3151" t="s">
        <x:v>93</x:v>
      </x:c>
      <x:c r="K3151" s="6">
        <x:v>1018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20.587</x:v>
      </x:c>
      <x:c r="S3151" s="8">
        <x:v>85244.3207739837</x:v>
      </x:c>
      <x:c r="T3151" s="12">
        <x:v>280158.816886683</x:v>
      </x:c>
      <x:c r="U3151" s="12">
        <x:v>30.45</x:v>
      </x:c>
      <x:c r="V3151" s="12">
        <x:v>114.2</x:v>
      </x:c>
      <x:c r="W3151" s="12">
        <x:f>NA()</x:f>
      </x:c>
    </x:row>
    <x:row r="3152">
      <x:c r="A3152">
        <x:v>280420</x:v>
      </x:c>
      <x:c r="B3152" s="1">
        <x:v>44758.6013715625</x:v>
      </x:c>
      <x:c r="C3152" s="6">
        <x:v>54.73798513</x:v>
      </x:c>
      <x:c r="D3152" s="14" t="s">
        <x:v>92</x:v>
      </x:c>
      <x:c r="E3152" s="15">
        <x:v>44733.6666795139</x:v>
      </x:c>
      <x:c r="F3152" t="s">
        <x:v>97</x:v>
      </x:c>
      <x:c r="G3152" s="6">
        <x:v>98.9003789938822</x:v>
      </x:c>
      <x:c r="H3152" t="s">
        <x:v>95</x:v>
      </x:c>
      <x:c r="I3152" s="6">
        <x:v>30.2165151160111</x:v>
      </x:c>
      <x:c r="J3152" t="s">
        <x:v>93</x:v>
      </x:c>
      <x:c r="K3152" s="6">
        <x:v>1018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20.586</x:v>
      </x:c>
      <x:c r="S3152" s="8">
        <x:v>85239.719862035</x:v>
      </x:c>
      <x:c r="T3152" s="12">
        <x:v>280148.206067805</x:v>
      </x:c>
      <x:c r="U3152" s="12">
        <x:v>30.45</x:v>
      </x:c>
      <x:c r="V3152" s="12">
        <x:v>114.2</x:v>
      </x:c>
      <x:c r="W3152" s="12">
        <x:f>NA()</x:f>
      </x:c>
    </x:row>
    <x:row r="3153">
      <x:c r="A3153">
        <x:v>280429</x:v>
      </x:c>
      <x:c r="B3153" s="1">
        <x:v>44758.6013832523</x:v>
      </x:c>
      <x:c r="C3153" s="6">
        <x:v>54.7548069883333</x:v>
      </x:c>
      <x:c r="D3153" s="14" t="s">
        <x:v>92</x:v>
      </x:c>
      <x:c r="E3153" s="15">
        <x:v>44733.6666795139</x:v>
      </x:c>
      <x:c r="F3153" t="s">
        <x:v>97</x:v>
      </x:c>
      <x:c r="G3153" s="6">
        <x:v>98.8943895348176</x:v>
      </x:c>
      <x:c r="H3153" t="s">
        <x:v>95</x:v>
      </x:c>
      <x:c r="I3153" s="6">
        <x:v>30.2226793717314</x:v>
      </x:c>
      <x:c r="J3153" t="s">
        <x:v>93</x:v>
      </x:c>
      <x:c r="K3153" s="6">
        <x:v>1018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20.586</x:v>
      </x:c>
      <x:c r="S3153" s="8">
        <x:v>85242.1305618105</x:v>
      </x:c>
      <x:c r="T3153" s="12">
        <x:v>280147.952369226</x:v>
      </x:c>
      <x:c r="U3153" s="12">
        <x:v>30.45</x:v>
      </x:c>
      <x:c r="V3153" s="12">
        <x:v>114.2</x:v>
      </x:c>
      <x:c r="W3153" s="12">
        <x:f>NA()</x:f>
      </x:c>
    </x:row>
    <x:row r="3154">
      <x:c r="A3154">
        <x:v>280431</x:v>
      </x:c>
      <x:c r="B3154" s="1">
        <x:v>44758.6013949884</x:v>
      </x:c>
      <x:c r="C3154" s="6">
        <x:v>54.7717059783333</x:v>
      </x:c>
      <x:c r="D3154" s="14" t="s">
        <x:v>92</x:v>
      </x:c>
      <x:c r="E3154" s="15">
        <x:v>44733.6666795139</x:v>
      </x:c>
      <x:c r="F3154" t="s">
        <x:v>97</x:v>
      </x:c>
      <x:c r="G3154" s="6">
        <x:v>98.8736811336949</x:v>
      </x:c>
      <x:c r="H3154" t="s">
        <x:v>95</x:v>
      </x:c>
      <x:c r="I3154" s="6">
        <x:v>30.2165151160111</x:v>
      </x:c>
      <x:c r="J3154" t="s">
        <x:v>93</x:v>
      </x:c>
      <x:c r="K3154" s="6">
        <x:v>1018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20.589</x:v>
      </x:c>
      <x:c r="S3154" s="8">
        <x:v>85248.4161079166</x:v>
      </x:c>
      <x:c r="T3154" s="12">
        <x:v>280146.009898032</x:v>
      </x:c>
      <x:c r="U3154" s="12">
        <x:v>30.45</x:v>
      </x:c>
      <x:c r="V3154" s="12">
        <x:v>114.2</x:v>
      </x:c>
      <x:c r="W3154" s="12">
        <x:f>NA()</x:f>
      </x:c>
    </x:row>
    <x:row r="3155">
      <x:c r="A3155">
        <x:v>280439</x:v>
      </x:c>
      <x:c r="B3155" s="1">
        <x:v>44758.6014066782</x:v>
      </x:c>
      <x:c r="C3155" s="6">
        <x:v>54.78855153</x:v>
      </x:c>
      <x:c r="D3155" s="14" t="s">
        <x:v>92</x:v>
      </x:c>
      <x:c r="E3155" s="15">
        <x:v>44733.6666795139</x:v>
      </x:c>
      <x:c r="F3155" t="s">
        <x:v>97</x:v>
      </x:c>
      <x:c r="G3155" s="6">
        <x:v>98.9092803049465</x:v>
      </x:c>
      <x:c r="H3155" t="s">
        <x:v>95</x:v>
      </x:c>
      <x:c r="I3155" s="6">
        <x:v>30.2165151160111</x:v>
      </x:c>
      <x:c r="J3155" t="s">
        <x:v>93</x:v>
      </x:c>
      <x:c r="K3155" s="6">
        <x:v>1018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20.585</x:v>
      </x:c>
      <x:c r="S3155" s="8">
        <x:v>85244.0938033824</x:v>
      </x:c>
      <x:c r="T3155" s="12">
        <x:v>280154.624747276</x:v>
      </x:c>
      <x:c r="U3155" s="12">
        <x:v>30.45</x:v>
      </x:c>
      <x:c r="V3155" s="12">
        <x:v>114.2</x:v>
      </x:c>
      <x:c r="W3155" s="12">
        <x:f>NA()</x:f>
      </x:c>
    </x:row>
    <x:row r="3156">
      <x:c r="A3156">
        <x:v>280447</x:v>
      </x:c>
      <x:c r="B3156" s="1">
        <x:v>44758.6014183681</x:v>
      </x:c>
      <x:c r="C3156" s="6">
        <x:v>54.8053654766667</x:v>
      </x:c>
      <x:c r="D3156" s="14" t="s">
        <x:v>92</x:v>
      </x:c>
      <x:c r="E3156" s="15">
        <x:v>44733.6666795139</x:v>
      </x:c>
      <x:c r="F3156" t="s">
        <x:v>97</x:v>
      </x:c>
      <x:c r="G3156" s="6">
        <x:v>98.9003789938822</x:v>
      </x:c>
      <x:c r="H3156" t="s">
        <x:v>95</x:v>
      </x:c>
      <x:c r="I3156" s="6">
        <x:v>30.2165151160111</x:v>
      </x:c>
      <x:c r="J3156" t="s">
        <x:v>93</x:v>
      </x:c>
      <x:c r="K3156" s="6">
        <x:v>1018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20.586</x:v>
      </x:c>
      <x:c r="S3156" s="8">
        <x:v>85245.2512397582</x:v>
      </x:c>
      <x:c r="T3156" s="12">
        <x:v>280150.932154068</x:v>
      </x:c>
      <x:c r="U3156" s="12">
        <x:v>30.45</x:v>
      </x:c>
      <x:c r="V3156" s="12">
        <x:v>114.2</x:v>
      </x:c>
      <x:c r="W3156" s="12">
        <x:f>NA()</x:f>
      </x:c>
    </x:row>
    <x:row r="3157">
      <x:c r="A3157">
        <x:v>280451</x:v>
      </x:c>
      <x:c r="B3157" s="1">
        <x:v>44758.6014294792</x:v>
      </x:c>
      <x:c r="C3157" s="6">
        <x:v>54.82135393</x:v>
      </x:c>
      <x:c r="D3157" s="14" t="s">
        <x:v>92</x:v>
      </x:c>
      <x:c r="E3157" s="15">
        <x:v>44733.6666795139</x:v>
      </x:c>
      <x:c r="F3157" t="s">
        <x:v>97</x:v>
      </x:c>
      <x:c r="G3157" s="6">
        <x:v>98.9241736971662</x:v>
      </x:c>
      <x:c r="H3157" t="s">
        <x:v>95</x:v>
      </x:c>
      <x:c r="I3157" s="6">
        <x:v>30.2103508716218</x:v>
      </x:c>
      <x:c r="J3157" t="s">
        <x:v>93</x:v>
      </x:c>
      <x:c r="K3157" s="6">
        <x:v>1018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20.584</x:v>
      </x:c>
      <x:c r="S3157" s="8">
        <x:v>85243.5926079403</x:v>
      </x:c>
      <x:c r="T3157" s="12">
        <x:v>280148.024321132</x:v>
      </x:c>
      <x:c r="U3157" s="12">
        <x:v>30.45</x:v>
      </x:c>
      <x:c r="V3157" s="12">
        <x:v>114.2</x:v>
      </x:c>
      <x:c r="W3157" s="12">
        <x:f>NA()</x:f>
      </x:c>
    </x:row>
    <x:row r="3158">
      <x:c r="A3158">
        <x:v>280460</x:v>
      </x:c>
      <x:c r="B3158" s="1">
        <x:v>44758.601441169</x:v>
      </x:c>
      <x:c r="C3158" s="6">
        <x:v>54.8381765883333</x:v>
      </x:c>
      <x:c r="D3158" s="14" t="s">
        <x:v>92</x:v>
      </x:c>
      <x:c r="E3158" s="15">
        <x:v>44733.6666795139</x:v>
      </x:c>
      <x:c r="F3158" t="s">
        <x:v>97</x:v>
      </x:c>
      <x:c r="G3158" s="6">
        <x:v>98.8914786950896</x:v>
      </x:c>
      <x:c r="H3158" t="s">
        <x:v>95</x:v>
      </x:c>
      <x:c r="I3158" s="6">
        <x:v>30.2165151160111</x:v>
      </x:c>
      <x:c r="J3158" t="s">
        <x:v>93</x:v>
      </x:c>
      <x:c r="K3158" s="6">
        <x:v>1018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20.587</x:v>
      </x:c>
      <x:c r="S3158" s="8">
        <x:v>85248.4549573374</x:v>
      </x:c>
      <x:c r="T3158" s="12">
        <x:v>280151.857583846</x:v>
      </x:c>
      <x:c r="U3158" s="12">
        <x:v>30.45</x:v>
      </x:c>
      <x:c r="V3158" s="12">
        <x:v>114.2</x:v>
      </x:c>
      <x:c r="W3158" s="12">
        <x:f>NA()</x:f>
      </x:c>
    </x:row>
    <x:row r="3159">
      <x:c r="A3159">
        <x:v>280462</x:v>
      </x:c>
      <x:c r="B3159" s="1">
        <x:v>44758.6014528125</x:v>
      </x:c>
      <x:c r="C3159" s="6">
        <x:v>54.85498264</x:v>
      </x:c>
      <x:c r="D3159" s="14" t="s">
        <x:v>92</x:v>
      </x:c>
      <x:c r="E3159" s="15">
        <x:v>44733.6666795139</x:v>
      </x:c>
      <x:c r="F3159" t="s">
        <x:v>97</x:v>
      </x:c>
      <x:c r="G3159" s="6">
        <x:v>98.8676932491331</x:v>
      </x:c>
      <x:c r="H3159" t="s">
        <x:v>95</x:v>
      </x:c>
      <x:c r="I3159" s="6">
        <x:v>30.2226793717314</x:v>
      </x:c>
      <x:c r="J3159" t="s">
        <x:v>93</x:v>
      </x:c>
      <x:c r="K3159" s="6">
        <x:v>1018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20.589</x:v>
      </x:c>
      <x:c r="S3159" s="8">
        <x:v>85250.3574368324</x:v>
      </x:c>
      <x:c r="T3159" s="12">
        <x:v>280150.089717532</x:v>
      </x:c>
      <x:c r="U3159" s="12">
        <x:v>30.45</x:v>
      </x:c>
      <x:c r="V3159" s="12">
        <x:v>114.2</x:v>
      </x:c>
      <x:c r="W3159" s="12">
        <x:f>NA()</x:f>
      </x:c>
    </x:row>
    <x:row r="3160">
      <x:c r="A3160">
        <x:v>280468</x:v>
      </x:c>
      <x:c r="B3160" s="1">
        <x:v>44758.6014645023</x:v>
      </x:c>
      <x:c r="C3160" s="6">
        <x:v>54.8718374366667</x:v>
      </x:c>
      <x:c r="D3160" s="14" t="s">
        <x:v>92</x:v>
      </x:c>
      <x:c r="E3160" s="15">
        <x:v>44733.6666795139</x:v>
      </x:c>
      <x:c r="F3160" t="s">
        <x:v>97</x:v>
      </x:c>
      <x:c r="G3160" s="6">
        <x:v>98.8825794084126</x:v>
      </x:c>
      <x:c r="H3160" t="s">
        <x:v>95</x:v>
      </x:c>
      <x:c r="I3160" s="6">
        <x:v>30.2165151160111</x:v>
      </x:c>
      <x:c r="J3160" t="s">
        <x:v>93</x:v>
      </x:c>
      <x:c r="K3160" s="6">
        <x:v>1018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20.588</x:v>
      </x:c>
      <x:c r="S3160" s="8">
        <x:v>85248.1593576881</x:v>
      </x:c>
      <x:c r="T3160" s="12">
        <x:v>280149.751277961</x:v>
      </x:c>
      <x:c r="U3160" s="12">
        <x:v>30.45</x:v>
      </x:c>
      <x:c r="V3160" s="12">
        <x:v>114.2</x:v>
      </x:c>
      <x:c r="W3160" s="12">
        <x:f>NA()</x:f>
      </x:c>
    </x:row>
    <x:row r="3161">
      <x:c r="A3161">
        <x:v>280476</x:v>
      </x:c>
      <x:c r="B3161" s="1">
        <x:v>44758.6014762384</x:v>
      </x:c>
      <x:c r="C3161" s="6">
        <x:v>54.8887367016667</x:v>
      </x:c>
      <x:c r="D3161" s="14" t="s">
        <x:v>92</x:v>
      </x:c>
      <x:c r="E3161" s="15">
        <x:v>44733.6666795139</x:v>
      </x:c>
      <x:c r="F3161" t="s">
        <x:v>97</x:v>
      </x:c>
      <x:c r="G3161" s="6">
        <x:v>98.8795013862138</x:v>
      </x:c>
      <x:c r="H3161" t="s">
        <x:v>95</x:v>
      </x:c>
      <x:c r="I3161" s="6">
        <x:v>30.2288436387826</x:v>
      </x:c>
      <x:c r="J3161" t="s">
        <x:v>93</x:v>
      </x:c>
      <x:c r="K3161" s="6">
        <x:v>1018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20.587</x:v>
      </x:c>
      <x:c r="S3161" s="8">
        <x:v>85247.7890014705</x:v>
      </x:c>
      <x:c r="T3161" s="12">
        <x:v>280148.513750371</x:v>
      </x:c>
      <x:c r="U3161" s="12">
        <x:v>30.45</x:v>
      </x:c>
      <x:c r="V3161" s="12">
        <x:v>114.2</x:v>
      </x:c>
      <x:c r="W3161" s="12">
        <x:f>NA()</x:f>
      </x:c>
    </x:row>
    <x:row r="3162">
      <x:c r="A3162">
        <x:v>280480</x:v>
      </x:c>
      <x:c r="B3162" s="1">
        <x:v>44758.6014873495</x:v>
      </x:c>
      <x:c r="C3162" s="6">
        <x:v>54.904709275</x:v>
      </x:c>
      <x:c r="D3162" s="14" t="s">
        <x:v>92</x:v>
      </x:c>
      <x:c r="E3162" s="15">
        <x:v>44733.6666795139</x:v>
      </x:c>
      <x:c r="F3162" t="s">
        <x:v>97</x:v>
      </x:c>
      <x:c r="G3162" s="6">
        <x:v>98.8854897609179</x:v>
      </x:c>
      <x:c r="H3162" t="s">
        <x:v>95</x:v>
      </x:c>
      <x:c r="I3162" s="6">
        <x:v>30.2226793717314</x:v>
      </x:c>
      <x:c r="J3162" t="s">
        <x:v>93</x:v>
      </x:c>
      <x:c r="K3162" s="6">
        <x:v>1018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20.587</x:v>
      </x:c>
      <x:c r="S3162" s="8">
        <x:v>85253.7903156578</x:v>
      </x:c>
      <x:c r="T3162" s="12">
        <x:v>280148.957751588</x:v>
      </x:c>
      <x:c r="U3162" s="12">
        <x:v>30.45</x:v>
      </x:c>
      <x:c r="V3162" s="12">
        <x:v>114.2</x:v>
      </x:c>
      <x:c r="W3162" s="12">
        <x:f>NA()</x:f>
      </x:c>
    </x:row>
    <x:row r="3163">
      <x:c r="A3163">
        <x:v>280487</x:v>
      </x:c>
      <x:c r="B3163" s="1">
        <x:v>44758.6014990394</x:v>
      </x:c>
      <x:c r="C3163" s="6">
        <x:v>54.9215738</x:v>
      </x:c>
      <x:c r="D3163" s="14" t="s">
        <x:v>92</x:v>
      </x:c>
      <x:c r="E3163" s="15">
        <x:v>44733.6666795139</x:v>
      </x:c>
      <x:c r="F3163" t="s">
        <x:v>97</x:v>
      </x:c>
      <x:c r="G3163" s="6">
        <x:v>98.9092803049465</x:v>
      </x:c>
      <x:c r="H3163" t="s">
        <x:v>95</x:v>
      </x:c>
      <x:c r="I3163" s="6">
        <x:v>30.2165151160111</x:v>
      </x:c>
      <x:c r="J3163" t="s">
        <x:v>93</x:v>
      </x:c>
      <x:c r="K3163" s="6">
        <x:v>1018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20.585</x:v>
      </x:c>
      <x:c r="S3163" s="8">
        <x:v>85249.041197629</x:v>
      </x:c>
      <x:c r="T3163" s="12">
        <x:v>280150.863787936</x:v>
      </x:c>
      <x:c r="U3163" s="12">
        <x:v>30.45</x:v>
      </x:c>
      <x:c r="V3163" s="12">
        <x:v>114.2</x:v>
      </x:c>
      <x:c r="W3163" s="12">
        <x:f>NA()</x:f>
      </x:c>
    </x:row>
    <x:row r="3164">
      <x:c r="A3164">
        <x:v>280491</x:v>
      </x:c>
      <x:c r="B3164" s="1">
        <x:v>44758.6015107639</x:v>
      </x:c>
      <x:c r="C3164" s="6">
        <x:v>54.9384452833333</x:v>
      </x:c>
      <x:c r="D3164" s="14" t="s">
        <x:v>92</x:v>
      </x:c>
      <x:c r="E3164" s="15">
        <x:v>44733.6666795139</x:v>
      </x:c>
      <x:c r="F3164" t="s">
        <x:v>97</x:v>
      </x:c>
      <x:c r="G3164" s="6">
        <x:v>98.8914786950896</x:v>
      </x:c>
      <x:c r="H3164" t="s">
        <x:v>95</x:v>
      </x:c>
      <x:c r="I3164" s="6">
        <x:v>30.2165151160111</x:v>
      </x:c>
      <x:c r="J3164" t="s">
        <x:v>93</x:v>
      </x:c>
      <x:c r="K3164" s="6">
        <x:v>1018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20.587</x:v>
      </x:c>
      <x:c r="S3164" s="8">
        <x:v>85255.4348395767</x:v>
      </x:c>
      <x:c r="T3164" s="12">
        <x:v>280155.554694907</x:v>
      </x:c>
      <x:c r="U3164" s="12">
        <x:v>30.45</x:v>
      </x:c>
      <x:c r="V3164" s="12">
        <x:v>114.2</x:v>
      </x:c>
      <x:c r="W3164" s="12">
        <x:f>NA()</x:f>
      </x:c>
    </x:row>
    <x:row r="3165">
      <x:c r="A3165">
        <x:v>280501</x:v>
      </x:c>
      <x:c r="B3165" s="1">
        <x:v>44758.6015224537</x:v>
      </x:c>
      <x:c r="C3165" s="6">
        <x:v>54.9552609916667</x:v>
      </x:c>
      <x:c r="D3165" s="14" t="s">
        <x:v>92</x:v>
      </x:c>
      <x:c r="E3165" s="15">
        <x:v>44733.6666795139</x:v>
      </x:c>
      <x:c r="F3165" t="s">
        <x:v>97</x:v>
      </x:c>
      <x:c r="G3165" s="6">
        <x:v>98.8914786950896</x:v>
      </x:c>
      <x:c r="H3165" t="s">
        <x:v>95</x:v>
      </x:c>
      <x:c r="I3165" s="6">
        <x:v>30.2165151160111</x:v>
      </x:c>
      <x:c r="J3165" t="s">
        <x:v>93</x:v>
      </x:c>
      <x:c r="K3165" s="6">
        <x:v>1018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20.587</x:v>
      </x:c>
      <x:c r="S3165" s="8">
        <x:v>85252.3999732696</x:v>
      </x:c>
      <x:c r="T3165" s="12">
        <x:v>280156.196785397</x:v>
      </x:c>
      <x:c r="U3165" s="12">
        <x:v>30.45</x:v>
      </x:c>
      <x:c r="V3165" s="12">
        <x:v>114.2</x:v>
      </x:c>
      <x:c r="W3165" s="12">
        <x:f>NA()</x:f>
      </x:c>
    </x:row>
    <x:row r="3166">
      <x:c r="A3166">
        <x:v>280506</x:v>
      </x:c>
      <x:c r="B3166" s="1">
        <x:v>44758.6015335995</x:v>
      </x:c>
      <x:c r="C3166" s="6">
        <x:v>54.9713340016667</x:v>
      </x:c>
      <x:c r="D3166" s="14" t="s">
        <x:v>92</x:v>
      </x:c>
      <x:c r="E3166" s="15">
        <x:v>44733.6666795139</x:v>
      </x:c>
      <x:c r="F3166" t="s">
        <x:v>97</x:v>
      </x:c>
      <x:c r="G3166" s="6">
        <x:v>98.8943895348176</x:v>
      </x:c>
      <x:c r="H3166" t="s">
        <x:v>95</x:v>
      </x:c>
      <x:c r="I3166" s="6">
        <x:v>30.2226793717314</x:v>
      </x:c>
      <x:c r="J3166" t="s">
        <x:v>93</x:v>
      </x:c>
      <x:c r="K3166" s="6">
        <x:v>1018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20.586</x:v>
      </x:c>
      <x:c r="S3166" s="8">
        <x:v>85259.3525023291</x:v>
      </x:c>
      <x:c r="T3166" s="12">
        <x:v>280148.907152112</x:v>
      </x:c>
      <x:c r="U3166" s="12">
        <x:v>30.45</x:v>
      </x:c>
      <x:c r="V3166" s="12">
        <x:v>114.2</x:v>
      </x:c>
      <x:c r="W3166" s="12">
        <x:f>NA()</x:f>
      </x:c>
    </x:row>
    <x:row r="3167">
      <x:c r="A3167">
        <x:v>280509</x:v>
      </x:c>
      <x:c r="B3167" s="1">
        <x:v>44758.6015453704</x:v>
      </x:c>
      <x:c r="C3167" s="6">
        <x:v>54.9882556183333</x:v>
      </x:c>
      <x:c r="D3167" s="14" t="s">
        <x:v>92</x:v>
      </x:c>
      <x:c r="E3167" s="15">
        <x:v>44733.6666795139</x:v>
      </x:c>
      <x:c r="F3167" t="s">
        <x:v>97</x:v>
      </x:c>
      <x:c r="G3167" s="6">
        <x:v>98.8736811336949</x:v>
      </x:c>
      <x:c r="H3167" t="s">
        <x:v>95</x:v>
      </x:c>
      <x:c r="I3167" s="6">
        <x:v>30.2165151160111</x:v>
      </x:c>
      <x:c r="J3167" t="s">
        <x:v>93</x:v>
      </x:c>
      <x:c r="K3167" s="6">
        <x:v>1018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20.589</x:v>
      </x:c>
      <x:c r="S3167" s="8">
        <x:v>85251.2886380097</x:v>
      </x:c>
      <x:c r="T3167" s="12">
        <x:v>280157.427477988</x:v>
      </x:c>
      <x:c r="U3167" s="12">
        <x:v>30.45</x:v>
      </x:c>
      <x:c r="V3167" s="12">
        <x:v>114.2</x:v>
      </x:c>
      <x:c r="W3167" s="12">
        <x:f>NA()</x:f>
      </x:c>
    </x:row>
    <x:row r="3168">
      <x:c r="A3168">
        <x:v>280515</x:v>
      </x:c>
      <x:c r="B3168" s="1">
        <x:v>44758.6015570255</x:v>
      </x:c>
      <x:c r="C3168" s="6">
        <x:v>55.0050443616667</x:v>
      </x:c>
      <x:c r="D3168" s="14" t="s">
        <x:v>92</x:v>
      </x:c>
      <x:c r="E3168" s="15">
        <x:v>44733.6666795139</x:v>
      </x:c>
      <x:c r="F3168" t="s">
        <x:v>97</x:v>
      </x:c>
      <x:c r="G3168" s="6">
        <x:v>98.8765909990752</x:v>
      </x:c>
      <x:c r="H3168" t="s">
        <x:v>95</x:v>
      </x:c>
      <x:c r="I3168" s="6">
        <x:v>30.2226793717314</x:v>
      </x:c>
      <x:c r="J3168" t="s">
        <x:v>93</x:v>
      </x:c>
      <x:c r="K3168" s="6">
        <x:v>1018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20.588</x:v>
      </x:c>
      <x:c r="S3168" s="8">
        <x:v>85263.1071806221</x:v>
      </x:c>
      <x:c r="T3168" s="12">
        <x:v>280146.908746052</x:v>
      </x:c>
      <x:c r="U3168" s="12">
        <x:v>30.45</x:v>
      </x:c>
      <x:c r="V3168" s="12">
        <x:v>114.2</x:v>
      </x:c>
      <x:c r="W3168" s="12">
        <x:f>NA()</x:f>
      </x:c>
    </x:row>
    <x:row r="3169">
      <x:c r="A3169">
        <x:v>280523</x:v>
      </x:c>
      <x:c r="B3169" s="1">
        <x:v>44758.60156875</x:v>
      </x:c>
      <x:c r="C3169" s="6">
        <x:v>55.0219220983333</x:v>
      </x:c>
      <x:c r="D3169" s="14" t="s">
        <x:v>92</x:v>
      </x:c>
      <x:c r="E3169" s="15">
        <x:v>44733.6666795139</x:v>
      </x:c>
      <x:c r="F3169" t="s">
        <x:v>97</x:v>
      </x:c>
      <x:c r="G3169" s="6">
        <x:v>98.8647838707804</x:v>
      </x:c>
      <x:c r="H3169" t="s">
        <x:v>95</x:v>
      </x:c>
      <x:c r="I3169" s="6">
        <x:v>30.2165151160111</x:v>
      </x:c>
      <x:c r="J3169" t="s">
        <x:v>93</x:v>
      </x:c>
      <x:c r="K3169" s="6">
        <x:v>1018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20.59</x:v>
      </x:c>
      <x:c r="S3169" s="8">
        <x:v>85264.8824228346</x:v>
      </x:c>
      <x:c r="T3169" s="12">
        <x:v>280144.96600271</x:v>
      </x:c>
      <x:c r="U3169" s="12">
        <x:v>30.45</x:v>
      </x:c>
      <x:c r="V3169" s="12">
        <x:v>114.2</x:v>
      </x:c>
      <x:c r="W3169" s="12">
        <x:f>NA()</x:f>
      </x:c>
    </x:row>
    <x:row r="3170">
      <x:c r="A3170">
        <x:v>280531</x:v>
      </x:c>
      <x:c r="B3170" s="1">
        <x:v>44758.6015804051</x:v>
      </x:c>
      <x:c r="C3170" s="6">
        <x:v>55.0387342033333</x:v>
      </x:c>
      <x:c r="D3170" s="14" t="s">
        <x:v>92</x:v>
      </x:c>
      <x:c r="E3170" s="15">
        <x:v>44733.6666795139</x:v>
      </x:c>
      <x:c r="F3170" t="s">
        <x:v>97</x:v>
      </x:c>
      <x:c r="G3170" s="6">
        <x:v>98.8647838707804</x:v>
      </x:c>
      <x:c r="H3170" t="s">
        <x:v>95</x:v>
      </x:c>
      <x:c r="I3170" s="6">
        <x:v>30.2165151160111</x:v>
      </x:c>
      <x:c r="J3170" t="s">
        <x:v>93</x:v>
      </x:c>
      <x:c r="K3170" s="6">
        <x:v>1018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20.59</x:v>
      </x:c>
      <x:c r="S3170" s="8">
        <x:v>85260.9760001894</x:v>
      </x:c>
      <x:c r="T3170" s="12">
        <x:v>280158.04532361</x:v>
      </x:c>
      <x:c r="U3170" s="12">
        <x:v>30.45</x:v>
      </x:c>
      <x:c r="V3170" s="12">
        <x:v>114.2</x:v>
      </x:c>
      <x:c r="W3170" s="12">
        <x:f>NA()</x:f>
      </x:c>
    </x:row>
    <x:row r="3171">
      <x:c r="A3171">
        <x:v>280534</x:v>
      </x:c>
      <x:c r="B3171" s="1">
        <x:v>44758.6015915509</x:v>
      </x:c>
      <x:c r="C3171" s="6">
        <x:v>55.0547629633333</x:v>
      </x:c>
      <x:c r="D3171" s="14" t="s">
        <x:v>92</x:v>
      </x:c>
      <x:c r="E3171" s="15">
        <x:v>44733.6666795139</x:v>
      </x:c>
      <x:c r="F3171" t="s">
        <x:v>97</x:v>
      </x:c>
      <x:c r="G3171" s="6">
        <x:v>98.888568377252</x:v>
      </x:c>
      <x:c r="H3171" t="s">
        <x:v>95</x:v>
      </x:c>
      <x:c r="I3171" s="6">
        <x:v>30.2103508716218</x:v>
      </x:c>
      <x:c r="J3171" t="s">
        <x:v>93</x:v>
      </x:c>
      <x:c r="K3171" s="6">
        <x:v>1018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20.588</x:v>
      </x:c>
      <x:c r="S3171" s="8">
        <x:v>85266.2900034456</x:v>
      </x:c>
      <x:c r="T3171" s="12">
        <x:v>280135.651907908</x:v>
      </x:c>
      <x:c r="U3171" s="12">
        <x:v>30.45</x:v>
      </x:c>
      <x:c r="V3171" s="12">
        <x:v>114.2</x:v>
      </x:c>
      <x:c r="W3171" s="12">
        <x:f>NA()</x:f>
      </x:c>
    </x:row>
    <x:row r="3172">
      <x:c r="A3172">
        <x:v>280544</x:v>
      </x:c>
      <x:c r="B3172" s="1">
        <x:v>44758.6016032755</x:v>
      </x:c>
      <x:c r="C3172" s="6">
        <x:v>55.0716668266667</x:v>
      </x:c>
      <x:c r="D3172" s="14" t="s">
        <x:v>92</x:v>
      </x:c>
      <x:c r="E3172" s="15">
        <x:v>44733.6666795139</x:v>
      </x:c>
      <x:c r="F3172" t="s">
        <x:v>97</x:v>
      </x:c>
      <x:c r="G3172" s="6">
        <x:v>98.8558876195126</x:v>
      </x:c>
      <x:c r="H3172" t="s">
        <x:v>95</x:v>
      </x:c>
      <x:c r="I3172" s="6">
        <x:v>30.2165151160111</x:v>
      </x:c>
      <x:c r="J3172" t="s">
        <x:v>93</x:v>
      </x:c>
      <x:c r="K3172" s="6">
        <x:v>1018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20.591</x:v>
      </x:c>
      <x:c r="S3172" s="8">
        <x:v>85267.8434649525</x:v>
      </x:c>
      <x:c r="T3172" s="12">
        <x:v>280147.399125569</x:v>
      </x:c>
      <x:c r="U3172" s="12">
        <x:v>30.45</x:v>
      </x:c>
      <x:c r="V3172" s="12">
        <x:v>114.2</x:v>
      </x:c>
      <x:c r="W3172" s="12">
        <x:f>NA()</x:f>
      </x:c>
    </x:row>
    <x:row r="3173">
      <x:c r="A3173">
        <x:v>280545</x:v>
      </x:c>
      <x:c r="B3173" s="1">
        <x:v>44758.6016149653</x:v>
      </x:c>
      <x:c r="C3173" s="6">
        <x:v>55.08850344</x:v>
      </x:c>
      <x:c r="D3173" s="14" t="s">
        <x:v>92</x:v>
      </x:c>
      <x:c r="E3173" s="15">
        <x:v>44733.6666795139</x:v>
      </x:c>
      <x:c r="F3173" t="s">
        <x:v>97</x:v>
      </x:c>
      <x:c r="G3173" s="6">
        <x:v>98.7996258968647</x:v>
      </x:c>
      <x:c r="H3173" t="s">
        <x:v>95</x:v>
      </x:c>
      <x:c r="I3173" s="6">
        <x:v>30.2103508716218</x:v>
      </x:c>
      <x:c r="J3173" t="s">
        <x:v>93</x:v>
      </x:c>
      <x:c r="K3173" s="6">
        <x:v>1018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20.598</x:v>
      </x:c>
      <x:c r="S3173" s="8">
        <x:v>85269.3175714134</x:v>
      </x:c>
      <x:c r="T3173" s="12">
        <x:v>280148.191355657</x:v>
      </x:c>
      <x:c r="U3173" s="12">
        <x:v>30.45</x:v>
      </x:c>
      <x:c r="V3173" s="12">
        <x:v>114.2</x:v>
      </x:c>
      <x:c r="W3173" s="12">
        <x:f>NA()</x:f>
      </x:c>
    </x:row>
    <x:row r="3174">
      <x:c r="A3174">
        <x:v>280553</x:v>
      </x:c>
      <x:c r="B3174" s="1">
        <x:v>44758.6016266551</x:v>
      </x:c>
      <x:c r="C3174" s="6">
        <x:v>55.1053352866667</x:v>
      </x:c>
      <x:c r="D3174" s="14" t="s">
        <x:v>92</x:v>
      </x:c>
      <x:c r="E3174" s="15">
        <x:v>44733.6666795139</x:v>
      </x:c>
      <x:c r="F3174" t="s">
        <x:v>97</x:v>
      </x:c>
      <x:c r="G3174" s="6">
        <x:v>98.8558876195126</x:v>
      </x:c>
      <x:c r="H3174" t="s">
        <x:v>95</x:v>
      </x:c>
      <x:c r="I3174" s="6">
        <x:v>30.2165151160111</x:v>
      </x:c>
      <x:c r="J3174" t="s">
        <x:v>93</x:v>
      </x:c>
      <x:c r="K3174" s="6">
        <x:v>1018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20.591</x:v>
      </x:c>
      <x:c r="S3174" s="8">
        <x:v>85277.1749879502</x:v>
      </x:c>
      <x:c r="T3174" s="12">
        <x:v>280134.048247587</x:v>
      </x:c>
      <x:c r="U3174" s="12">
        <x:v>30.45</x:v>
      </x:c>
      <x:c r="V3174" s="12">
        <x:v>114.2</x:v>
      </x:c>
      <x:c r="W3174" s="12">
        <x:f>NA()</x:f>
      </x:c>
    </x:row>
    <x:row r="3175">
      <x:c r="A3175">
        <x:v>280560</x:v>
      </x:c>
      <x:c r="B3175" s="1">
        <x:v>44758.6016377662</x:v>
      </x:c>
      <x:c r="C3175" s="6">
        <x:v>55.1213126766667</x:v>
      </x:c>
      <x:c r="D3175" s="14" t="s">
        <x:v>92</x:v>
      </x:c>
      <x:c r="E3175" s="15">
        <x:v>44733.6666795139</x:v>
      </x:c>
      <x:c r="F3175" t="s">
        <x:v>97</x:v>
      </x:c>
      <x:c r="G3175" s="6">
        <x:v>98.8321123652467</x:v>
      </x:c>
      <x:c r="H3175" t="s">
        <x:v>95</x:v>
      </x:c>
      <x:c r="I3175" s="6">
        <x:v>30.2226793717314</x:v>
      </x:c>
      <x:c r="J3175" t="s">
        <x:v>93</x:v>
      </x:c>
      <x:c r="K3175" s="6">
        <x:v>1018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20.593</x:v>
      </x:c>
      <x:c r="S3175" s="8">
        <x:v>85278.5089800298</x:v>
      </x:c>
      <x:c r="T3175" s="12">
        <x:v>280142.135567968</x:v>
      </x:c>
      <x:c r="U3175" s="12">
        <x:v>30.45</x:v>
      </x:c>
      <x:c r="V3175" s="12">
        <x:v>114.2</x:v>
      </x:c>
      <x:c r="W3175" s="12">
        <x:f>NA()</x:f>
      </x:c>
    </x:row>
    <x:row r="3176">
      <x:c r="A3176">
        <x:v>280564</x:v>
      </x:c>
      <x:c r="B3176" s="1">
        <x:v>44758.6016495023</x:v>
      </x:c>
      <x:c r="C3176" s="6">
        <x:v>55.1381777283333</x:v>
      </x:c>
      <x:c r="D3176" s="14" t="s">
        <x:v>92</x:v>
      </x:c>
      <x:c r="E3176" s="15">
        <x:v>44733.6666795139</x:v>
      </x:c>
      <x:c r="F3176" t="s">
        <x:v>97</x:v>
      </x:c>
      <x:c r="G3176" s="6">
        <x:v>98.8262980240832</x:v>
      </x:c>
      <x:c r="H3176" t="s">
        <x:v>95</x:v>
      </x:c>
      <x:c r="I3176" s="6">
        <x:v>30.2103508716218</x:v>
      </x:c>
      <x:c r="J3176" t="s">
        <x:v>93</x:v>
      </x:c>
      <x:c r="K3176" s="6">
        <x:v>1018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20.595</x:v>
      </x:c>
      <x:c r="S3176" s="8">
        <x:v>85279.1878422005</x:v>
      </x:c>
      <x:c r="T3176" s="12">
        <x:v>280149.668114926</x:v>
      </x:c>
      <x:c r="U3176" s="12">
        <x:v>30.45</x:v>
      </x:c>
      <x:c r="V3176" s="12">
        <x:v>114.2</x:v>
      </x:c>
      <x:c r="W3176" s="12">
        <x:f>NA()</x:f>
      </x:c>
    </x:row>
    <x:row r="3177">
      <x:c r="A3177">
        <x:v>280570</x:v>
      </x:c>
      <x:c r="B3177" s="1">
        <x:v>44758.6016611921</x:v>
      </x:c>
      <x:c r="C3177" s="6">
        <x:v>55.155019805</x:v>
      </x:c>
      <x:c r="D3177" s="14" t="s">
        <x:v>92</x:v>
      </x:c>
      <x:c r="E3177" s="15">
        <x:v>44733.6666795139</x:v>
      </x:c>
      <x:c r="F3177" t="s">
        <x:v>97</x:v>
      </x:c>
      <x:c r="G3177" s="6">
        <x:v>98.8143279906468</x:v>
      </x:c>
      <x:c r="H3177" t="s">
        <x:v>95</x:v>
      </x:c>
      <x:c r="I3177" s="6">
        <x:v>30.2226793717314</x:v>
      </x:c>
      <x:c r="J3177" t="s">
        <x:v>93</x:v>
      </x:c>
      <x:c r="K3177" s="6">
        <x:v>1018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20.595</x:v>
      </x:c>
      <x:c r="S3177" s="8">
        <x:v>85283.7702015382</x:v>
      </x:c>
      <x:c r="T3177" s="12">
        <x:v>280151.560319602</x:v>
      </x:c>
      <x:c r="U3177" s="12">
        <x:v>30.45</x:v>
      </x:c>
      <x:c r="V3177" s="12">
        <x:v>114.2</x:v>
      </x:c>
      <x:c r="W3177" s="12">
        <x:f>NA()</x:f>
      </x:c>
    </x:row>
    <x:row r="3178">
      <x:c r="A3178">
        <x:v>280578</x:v>
      </x:c>
      <x:c r="B3178" s="1">
        <x:v>44758.6016729167</x:v>
      </x:c>
      <x:c r="C3178" s="6">
        <x:v>55.1719307783333</x:v>
      </x:c>
      <x:c r="D3178" s="14" t="s">
        <x:v>92</x:v>
      </x:c>
      <x:c r="E3178" s="15">
        <x:v>44733.6666795139</x:v>
      </x:c>
      <x:c r="F3178" t="s">
        <x:v>97</x:v>
      </x:c>
      <x:c r="G3178" s="6">
        <x:v>98.8292049340293</x:v>
      </x:c>
      <x:c r="H3178" t="s">
        <x:v>95</x:v>
      </x:c>
      <x:c r="I3178" s="6">
        <x:v>30.2165151160111</x:v>
      </x:c>
      <x:c r="J3178" t="s">
        <x:v>93</x:v>
      </x:c>
      <x:c r="K3178" s="6">
        <x:v>1018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20.594</x:v>
      </x:c>
      <x:c r="S3178" s="8">
        <x:v>85288.9934746118</x:v>
      </x:c>
      <x:c r="T3178" s="12">
        <x:v>280151.304814381</x:v>
      </x:c>
      <x:c r="U3178" s="12">
        <x:v>30.45</x:v>
      </x:c>
      <x:c r="V3178" s="12">
        <x:v>114.2</x:v>
      </x:c>
      <x:c r="W3178" s="12">
        <x:f>NA()</x:f>
      </x:c>
    </x:row>
    <x:row r="3179">
      <x:c r="A3179">
        <x:v>280582</x:v>
      </x:c>
      <x:c r="B3179" s="1">
        <x:v>44758.6016840625</x:v>
      </x:c>
      <x:c r="C3179" s="6">
        <x:v>55.1879687816667</x:v>
      </x:c>
      <x:c r="D3179" s="14" t="s">
        <x:v>92</x:v>
      </x:c>
      <x:c r="E3179" s="15">
        <x:v>44733.6666795139</x:v>
      </x:c>
      <x:c r="F3179" t="s">
        <x:v>97</x:v>
      </x:c>
      <x:c r="G3179" s="6">
        <x:v>98.7847540099243</x:v>
      </x:c>
      <x:c r="H3179" t="s">
        <x:v>95</x:v>
      </x:c>
      <x:c r="I3179" s="6">
        <x:v>30.2165151160111</x:v>
      </x:c>
      <x:c r="J3179" t="s">
        <x:v>93</x:v>
      </x:c>
      <x:c r="K3179" s="6">
        <x:v>1018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20.599</x:v>
      </x:c>
      <x:c r="S3179" s="8">
        <x:v>85287.0535501539</x:v>
      </x:c>
      <x:c r="T3179" s="12">
        <x:v>280144.382315259</x:v>
      </x:c>
      <x:c r="U3179" s="12">
        <x:v>30.45</x:v>
      </x:c>
      <x:c r="V3179" s="12">
        <x:v>114.2</x:v>
      </x:c>
      <x:c r="W3179" s="12">
        <x:f>NA()</x:f>
      </x:c>
    </x:row>
    <x:row r="3180">
      <x:c r="A3180">
        <x:v>280590</x:v>
      </x:c>
      <x:c r="B3180" s="1">
        <x:v>44758.6016957176</x:v>
      </x:c>
      <x:c r="C3180" s="6">
        <x:v>55.2047909966667</x:v>
      </x:c>
      <x:c r="D3180" s="14" t="s">
        <x:v>92</x:v>
      </x:c>
      <x:c r="E3180" s="15">
        <x:v>44733.6666795139</x:v>
      </x:c>
      <x:c r="F3180" t="s">
        <x:v>97</x:v>
      </x:c>
      <x:c r="G3180" s="6">
        <x:v>98.8380981512932</x:v>
      </x:c>
      <x:c r="H3180" t="s">
        <x:v>95</x:v>
      </x:c>
      <x:c r="I3180" s="6">
        <x:v>30.2165151160111</x:v>
      </x:c>
      <x:c r="J3180" t="s">
        <x:v>93</x:v>
      </x:c>
      <x:c r="K3180" s="6">
        <x:v>1018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20.593</x:v>
      </x:c>
      <x:c r="S3180" s="8">
        <x:v>85294.6667034784</x:v>
      </x:c>
      <x:c r="T3180" s="12">
        <x:v>280148.196786858</x:v>
      </x:c>
      <x:c r="U3180" s="12">
        <x:v>30.45</x:v>
      </x:c>
      <x:c r="V3180" s="12">
        <x:v>114.2</x:v>
      </x:c>
      <x:c r="W3180" s="12">
        <x:f>NA()</x:f>
      </x:c>
    </x:row>
    <x:row r="3181">
      <x:c r="A3181">
        <x:v>280595</x:v>
      </x:c>
      <x:c r="B3181" s="1">
        <x:v>44758.6017074884</x:v>
      </x:c>
      <x:c r="C3181" s="6">
        <x:v>55.2216851933333</x:v>
      </x:c>
      <x:c r="D3181" s="14" t="s">
        <x:v>92</x:v>
      </x:c>
      <x:c r="E3181" s="15">
        <x:v>44733.6666795139</x:v>
      </x:c>
      <x:c r="F3181" t="s">
        <x:v>97</x:v>
      </x:c>
      <x:c r="G3181" s="6">
        <x:v>98.8025313477474</x:v>
      </x:c>
      <x:c r="H3181" t="s">
        <x:v>95</x:v>
      </x:c>
      <x:c r="I3181" s="6">
        <x:v>30.2165151160111</x:v>
      </x:c>
      <x:c r="J3181" t="s">
        <x:v>93</x:v>
      </x:c>
      <x:c r="K3181" s="6">
        <x:v>1018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20.597</x:v>
      </x:c>
      <x:c r="S3181" s="8">
        <x:v>85293.4077704159</x:v>
      </x:c>
      <x:c r="T3181" s="12">
        <x:v>280153.460890086</x:v>
      </x:c>
      <x:c r="U3181" s="12">
        <x:v>30.45</x:v>
      </x:c>
      <x:c r="V3181" s="12">
        <x:v>114.2</x:v>
      </x:c>
      <x:c r="W3181" s="12">
        <x:f>NA()</x:f>
      </x:c>
    </x:row>
    <x:row r="3182">
      <x:c r="A3182">
        <x:v>280601</x:v>
      </x:c>
      <x:c r="B3182" s="1">
        <x:v>44758.6017191782</x:v>
      </x:c>
      <x:c r="C3182" s="6">
        <x:v>55.23856016</x:v>
      </x:c>
      <x:c r="D3182" s="14" t="s">
        <x:v>92</x:v>
      </x:c>
      <x:c r="E3182" s="15">
        <x:v>44733.6666795139</x:v>
      </x:c>
      <x:c r="F3182" t="s">
        <x:v>97</x:v>
      </x:c>
      <x:c r="G3182" s="6">
        <x:v>98.8203127277876</x:v>
      </x:c>
      <x:c r="H3182" t="s">
        <x:v>95</x:v>
      </x:c>
      <x:c r="I3182" s="6">
        <x:v>30.2165151160111</x:v>
      </x:c>
      <x:c r="J3182" t="s">
        <x:v>93</x:v>
      </x:c>
      <x:c r="K3182" s="6">
        <x:v>1018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20.595</x:v>
      </x:c>
      <x:c r="S3182" s="8">
        <x:v>85293.9231278317</x:v>
      </x:c>
      <x:c r="T3182" s="12">
        <x:v>280155.943699585</x:v>
      </x:c>
      <x:c r="U3182" s="12">
        <x:v>30.45</x:v>
      </x:c>
      <x:c r="V3182" s="12">
        <x:v>114.2</x:v>
      </x:c>
      <x:c r="W3182" s="12">
        <x:f>NA()</x:f>
      </x:c>
    </x:row>
    <x:row r="3183">
      <x:c r="A3183">
        <x:v>280608</x:v>
      </x:c>
      <x:c r="B3183" s="1">
        <x:v>44758.6017308218</x:v>
      </x:c>
      <x:c r="C3183" s="6">
        <x:v>55.25534104</x:v>
      </x:c>
      <x:c r="D3183" s="14" t="s">
        <x:v>92</x:v>
      </x:c>
      <x:c r="E3183" s="15">
        <x:v>44733.6666795139</x:v>
      </x:c>
      <x:c r="F3183" t="s">
        <x:v>97</x:v>
      </x:c>
      <x:c r="G3183" s="6">
        <x:v>98.8203127277876</x:v>
      </x:c>
      <x:c r="H3183" t="s">
        <x:v>95</x:v>
      </x:c>
      <x:c r="I3183" s="6">
        <x:v>30.2165151160111</x:v>
      </x:c>
      <x:c r="J3183" t="s">
        <x:v>93</x:v>
      </x:c>
      <x:c r="K3183" s="6">
        <x:v>1018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20.595</x:v>
      </x:c>
      <x:c r="S3183" s="8">
        <x:v>85293.6932004362</x:v>
      </x:c>
      <x:c r="T3183" s="12">
        <x:v>280144.142307635</x:v>
      </x:c>
      <x:c r="U3183" s="12">
        <x:v>30.45</x:v>
      </x:c>
      <x:c r="V3183" s="12">
        <x:v>114.2</x:v>
      </x:c>
      <x:c r="W3183" s="12">
        <x:f>NA()</x:f>
      </x:c>
    </x:row>
    <x:row r="3184">
      <x:c r="A3184">
        <x:v>280615</x:v>
      </x:c>
      <x:c r="B3184" s="1">
        <x:v>44758.6017419329</x:v>
      </x:c>
      <x:c r="C3184" s="6">
        <x:v>55.2713352383333</x:v>
      </x:c>
      <x:c r="D3184" s="14" t="s">
        <x:v>92</x:v>
      </x:c>
      <x:c r="E3184" s="15">
        <x:v>44733.6666795139</x:v>
      </x:c>
      <x:c r="F3184" t="s">
        <x:v>97</x:v>
      </x:c>
      <x:c r="G3184" s="6">
        <x:v>98.8321123652467</x:v>
      </x:c>
      <x:c r="H3184" t="s">
        <x:v>95</x:v>
      </x:c>
      <x:c r="I3184" s="6">
        <x:v>30.2226793717314</x:v>
      </x:c>
      <x:c r="J3184" t="s">
        <x:v>93</x:v>
      </x:c>
      <x:c r="K3184" s="6">
        <x:v>1018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20.593</x:v>
      </x:c>
      <x:c r="S3184" s="8">
        <x:v>85289.8688454437</x:v>
      </x:c>
      <x:c r="T3184" s="12">
        <x:v>280144.641853956</x:v>
      </x:c>
      <x:c r="U3184" s="12">
        <x:v>30.45</x:v>
      </x:c>
      <x:c r="V3184" s="12">
        <x:v>114.2</x:v>
      </x:c>
      <x:c r="W3184" s="12">
        <x:f>NA()</x:f>
      </x:c>
    </x:row>
    <x:row r="3185">
      <x:c r="A3185">
        <x:v>280617</x:v>
      </x:c>
      <x:c r="B3185" s="1">
        <x:v>44758.601753669</x:v>
      </x:c>
      <x:c r="C3185" s="6">
        <x:v>55.28822332</x:v>
      </x:c>
      <x:c r="D3185" s="14" t="s">
        <x:v>92</x:v>
      </x:c>
      <x:c r="E3185" s="15">
        <x:v>44733.6666795139</x:v>
      </x:c>
      <x:c r="F3185" t="s">
        <x:v>97</x:v>
      </x:c>
      <x:c r="G3185" s="6">
        <x:v>98.8380981512932</x:v>
      </x:c>
      <x:c r="H3185" t="s">
        <x:v>95</x:v>
      </x:c>
      <x:c r="I3185" s="6">
        <x:v>30.2165151160111</x:v>
      </x:c>
      <x:c r="J3185" t="s">
        <x:v>93</x:v>
      </x:c>
      <x:c r="K3185" s="6">
        <x:v>1018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20.593</x:v>
      </x:c>
      <x:c r="S3185" s="8">
        <x:v>85296.0956127799</x:v>
      </x:c>
      <x:c r="T3185" s="12">
        <x:v>280144.156653855</x:v>
      </x:c>
      <x:c r="U3185" s="12">
        <x:v>30.45</x:v>
      </x:c>
      <x:c r="V3185" s="12">
        <x:v>114.2</x:v>
      </x:c>
      <x:c r="W3185" s="12">
        <x:f>NA()</x:f>
      </x:c>
    </x:row>
    <x:row r="3186">
      <x:c r="A3186">
        <x:v>280628</x:v>
      </x:c>
      <x:c r="B3186" s="1">
        <x:v>44758.6017654282</x:v>
      </x:c>
      <x:c r="C3186" s="6">
        <x:v>55.3051695016667</x:v>
      </x:c>
      <x:c r="D3186" s="14" t="s">
        <x:v>92</x:v>
      </x:c>
      <x:c r="E3186" s="15">
        <x:v>44733.6666795139</x:v>
      </x:c>
      <x:c r="F3186" t="s">
        <x:v>97</x:v>
      </x:c>
      <x:c r="G3186" s="6">
        <x:v>98.8558876195126</x:v>
      </x:c>
      <x:c r="H3186" t="s">
        <x:v>95</x:v>
      </x:c>
      <x:c r="I3186" s="6">
        <x:v>30.2165151160111</x:v>
      </x:c>
      <x:c r="J3186" t="s">
        <x:v>93</x:v>
      </x:c>
      <x:c r="K3186" s="6">
        <x:v>1018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20.591</x:v>
      </x:c>
      <x:c r="S3186" s="8">
        <x:v>85293.141578948</x:v>
      </x:c>
      <x:c r="T3186" s="12">
        <x:v>280141.659052724</x:v>
      </x:c>
      <x:c r="U3186" s="12">
        <x:v>30.45</x:v>
      </x:c>
      <x:c r="V3186" s="12">
        <x:v>114.2</x:v>
      </x:c>
      <x:c r="W3186" s="12">
        <x:f>NA()</x:f>
      </x:c>
    </x:row>
    <x:row r="3187">
      <x:c r="A3187">
        <x:v>280632</x:v>
      </x:c>
      <x:c r="B3187" s="1">
        <x:v>44758.6017770833</x:v>
      </x:c>
      <x:c r="C3187" s="6">
        <x:v>55.32194614</x:v>
      </x:c>
      <x:c r="D3187" s="14" t="s">
        <x:v>92</x:v>
      </x:c>
      <x:c r="E3187" s="15">
        <x:v>44733.6666795139</x:v>
      </x:c>
      <x:c r="F3187" t="s">
        <x:v>97</x:v>
      </x:c>
      <x:c r="G3187" s="6">
        <x:v>98.7669807130709</x:v>
      </x:c>
      <x:c r="H3187" t="s">
        <x:v>95</x:v>
      </x:c>
      <x:c r="I3187" s="6">
        <x:v>30.2165151160111</x:v>
      </x:c>
      <x:c r="J3187" t="s">
        <x:v>93</x:v>
      </x:c>
      <x:c r="K3187" s="6">
        <x:v>1018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20.601</x:v>
      </x:c>
      <x:c r="S3187" s="8">
        <x:v>85295.2207161304</x:v>
      </x:c>
      <x:c r="T3187" s="12">
        <x:v>280139.109990922</x:v>
      </x:c>
      <x:c r="U3187" s="12">
        <x:v>30.45</x:v>
      </x:c>
      <x:c r="V3187" s="12">
        <x:v>114.2</x:v>
      </x:c>
      <x:c r="W3187" s="12">
        <x:f>NA()</x:f>
      </x:c>
    </x:row>
    <x:row r="3188">
      <x:c r="A3188">
        <x:v>280635</x:v>
      </x:c>
      <x:c r="B3188" s="1">
        <x:v>44758.6017882292</x:v>
      </x:c>
      <x:c r="C3188" s="6">
        <x:v>55.33800155</x:v>
      </x:c>
      <x:c r="D3188" s="14" t="s">
        <x:v>92</x:v>
      </x:c>
      <x:c r="E3188" s="15">
        <x:v>44733.6666795139</x:v>
      </x:c>
      <x:c r="F3188" t="s">
        <x:v>97</x:v>
      </x:c>
      <x:c r="G3188" s="6">
        <x:v>98.7965476592777</x:v>
      </x:c>
      <x:c r="H3188" t="s">
        <x:v>95</x:v>
      </x:c>
      <x:c r="I3188" s="6">
        <x:v>30.2226793717314</x:v>
      </x:c>
      <x:c r="J3188" t="s">
        <x:v>93</x:v>
      </x:c>
      <x:c r="K3188" s="6">
        <x:v>1018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20.597</x:v>
      </x:c>
      <x:c r="S3188" s="8">
        <x:v>85301.3904601753</x:v>
      </x:c>
      <x:c r="T3188" s="12">
        <x:v>280145.201812576</x:v>
      </x:c>
      <x:c r="U3188" s="12">
        <x:v>30.45</x:v>
      </x:c>
      <x:c r="V3188" s="12">
        <x:v>114.2</x:v>
      </x:c>
      <x:c r="W3188" s="12">
        <x:f>NA()</x:f>
      </x:c>
    </x:row>
    <x:row r="3189">
      <x:c r="A3189">
        <x:v>280642</x:v>
      </x:c>
      <x:c r="B3189" s="1">
        <x:v>44758.6017999653</x:v>
      </x:c>
      <x:c r="C3189" s="6">
        <x:v>55.3548937766667</x:v>
      </x:c>
      <x:c r="D3189" s="14" t="s">
        <x:v>92</x:v>
      </x:c>
      <x:c r="E3189" s="15">
        <x:v>44733.6666795139</x:v>
      </x:c>
      <x:c r="F3189" t="s">
        <x:v>97</x:v>
      </x:c>
      <x:c r="G3189" s="6">
        <x:v>98.7965476592777</x:v>
      </x:c>
      <x:c r="H3189" t="s">
        <x:v>95</x:v>
      </x:c>
      <x:c r="I3189" s="6">
        <x:v>30.2226793717314</x:v>
      </x:c>
      <x:c r="J3189" t="s">
        <x:v>93</x:v>
      </x:c>
      <x:c r="K3189" s="6">
        <x:v>1018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20.597</x:v>
      </x:c>
      <x:c r="S3189" s="8">
        <x:v>85300.3405618171</x:v>
      </x:c>
      <x:c r="T3189" s="12">
        <x:v>280144.682339113</x:v>
      </x:c>
      <x:c r="U3189" s="12">
        <x:v>30.45</x:v>
      </x:c>
      <x:c r="V3189" s="12">
        <x:v>114.2</x:v>
      </x:c>
      <x:c r="W3189" s="12">
        <x:f>NA()</x:f>
      </x:c>
    </x:row>
    <x:row r="3190">
      <x:c r="A3190">
        <x:v>280648</x:v>
      </x:c>
      <x:c r="B3190" s="1">
        <x:v>44758.6018116551</x:v>
      </x:c>
      <x:c r="C3190" s="6">
        <x:v>55.3717021716667</x:v>
      </x:c>
      <x:c r="D3190" s="14" t="s">
        <x:v>92</x:v>
      </x:c>
      <x:c r="E3190" s="15">
        <x:v>44733.6666795139</x:v>
      </x:c>
      <x:c r="F3190" t="s">
        <x:v>97</x:v>
      </x:c>
      <x:c r="G3190" s="6">
        <x:v>98.7521145118009</x:v>
      </x:c>
      <x:c r="H3190" t="s">
        <x:v>95</x:v>
      </x:c>
      <x:c r="I3190" s="6">
        <x:v>30.2226793717314</x:v>
      </x:c>
      <x:c r="J3190" t="s">
        <x:v>93</x:v>
      </x:c>
      <x:c r="K3190" s="6">
        <x:v>1018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20.602</x:v>
      </x:c>
      <x:c r="S3190" s="8">
        <x:v>85305.1334756491</x:v>
      </x:c>
      <x:c r="T3190" s="12">
        <x:v>280149.856487984</x:v>
      </x:c>
      <x:c r="U3190" s="12">
        <x:v>30.45</x:v>
      </x:c>
      <x:c r="V3190" s="12">
        <x:v>114.2</x:v>
      </x:c>
      <x:c r="W3190" s="12">
        <x:f>NA()</x:f>
      </x:c>
    </x:row>
    <x:row r="3191">
      <x:c r="A3191">
        <x:v>280654</x:v>
      </x:c>
      <x:c r="B3191" s="1">
        <x:v>44758.6018233449</x:v>
      </x:c>
      <x:c r="C3191" s="6">
        <x:v>55.3885404666667</x:v>
      </x:c>
      <x:c r="D3191" s="14" t="s">
        <x:v>92</x:v>
      </x:c>
      <x:c r="E3191" s="15">
        <x:v>44733.6666795139</x:v>
      </x:c>
      <x:c r="F3191" t="s">
        <x:v>97</x:v>
      </x:c>
      <x:c r="G3191" s="6">
        <x:v>98.7609991212404</x:v>
      </x:c>
      <x:c r="H3191" t="s">
        <x:v>95</x:v>
      </x:c>
      <x:c r="I3191" s="6">
        <x:v>30.2226793717314</x:v>
      </x:c>
      <x:c r="J3191" t="s">
        <x:v>93</x:v>
      </x:c>
      <x:c r="K3191" s="6">
        <x:v>1018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20.601</x:v>
      </x:c>
      <x:c r="S3191" s="8">
        <x:v>85303.4888979129</x:v>
      </x:c>
      <x:c r="T3191" s="12">
        <x:v>280141.965714258</x:v>
      </x:c>
      <x:c r="U3191" s="12">
        <x:v>30.45</x:v>
      </x:c>
      <x:c r="V3191" s="12">
        <x:v>114.2</x:v>
      </x:c>
      <x:c r="W3191" s="12">
        <x:f>NA()</x:f>
      </x:c>
    </x:row>
    <x:row r="3192">
      <x:c r="A3192">
        <x:v>280662</x:v>
      </x:c>
      <x:c r="B3192" s="1">
        <x:v>44758.6018345255</x:v>
      </x:c>
      <x:c r="C3192" s="6">
        <x:v>55.404628935</x:v>
      </x:c>
      <x:c r="D3192" s="14" t="s">
        <x:v>92</x:v>
      </x:c>
      <x:c r="E3192" s="15">
        <x:v>44733.6666795139</x:v>
      </x:c>
      <x:c r="F3192" t="s">
        <x:v>97</x:v>
      </x:c>
      <x:c r="G3192" s="6">
        <x:v>98.7965476592777</x:v>
      </x:c>
      <x:c r="H3192" t="s">
        <x:v>95</x:v>
      </x:c>
      <x:c r="I3192" s="6">
        <x:v>30.2226793717314</x:v>
      </x:c>
      <x:c r="J3192" t="s">
        <x:v>93</x:v>
      </x:c>
      <x:c r="K3192" s="6">
        <x:v>1018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20.597</x:v>
      </x:c>
      <x:c r="S3192" s="8">
        <x:v>85300.9435336331</x:v>
      </x:c>
      <x:c r="T3192" s="12">
        <x:v>280144.491683333</x:v>
      </x:c>
      <x:c r="U3192" s="12">
        <x:v>30.45</x:v>
      </x:c>
      <x:c r="V3192" s="12">
        <x:v>114.2</x:v>
      </x:c>
      <x:c r="W3192" s="12">
        <x:f>NA()</x:f>
      </x:c>
    </x:row>
    <x:row r="3193">
      <x:c r="A3193">
        <x:v>280669</x:v>
      </x:c>
      <x:c r="B3193" s="1">
        <x:v>44758.6018462153</x:v>
      </x:c>
      <x:c r="C3193" s="6">
        <x:v>55.42150845</x:v>
      </x:c>
      <x:c r="D3193" s="14" t="s">
        <x:v>92</x:v>
      </x:c>
      <x:c r="E3193" s="15">
        <x:v>44733.6666795139</x:v>
      </x:c>
      <x:c r="F3193" t="s">
        <x:v>97</x:v>
      </x:c>
      <x:c r="G3193" s="6">
        <x:v>98.7905645297797</x:v>
      </x:c>
      <x:c r="H3193" t="s">
        <x:v>95</x:v>
      </x:c>
      <x:c r="I3193" s="6">
        <x:v>30.2288436387826</x:v>
      </x:c>
      <x:c r="J3193" t="s">
        <x:v>93</x:v>
      </x:c>
      <x:c r="K3193" s="6">
        <x:v>1018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20.597</x:v>
      </x:c>
      <x:c r="S3193" s="8">
        <x:v>85307.4669859352</x:v>
      </x:c>
      <x:c r="T3193" s="12">
        <x:v>280152.156021301</x:v>
      </x:c>
      <x:c r="U3193" s="12">
        <x:v>30.45</x:v>
      </x:c>
      <x:c r="V3193" s="12">
        <x:v>114.2</x:v>
      </x:c>
      <x:c r="W3193" s="12">
        <x:f>NA()</x:f>
      </x:c>
    </x:row>
    <x:row r="3194">
      <x:c r="A3194">
        <x:v>280673</x:v>
      </x:c>
      <x:c r="B3194" s="1">
        <x:v>44758.6018579514</x:v>
      </x:c>
      <x:c r="C3194" s="6">
        <x:v>55.4383877066667</x:v>
      </x:c>
      <x:c r="D3194" s="14" t="s">
        <x:v>92</x:v>
      </x:c>
      <x:c r="E3194" s="15">
        <x:v>44733.6666795139</x:v>
      </x:c>
      <x:c r="F3194" t="s">
        <x:v>97</x:v>
      </x:c>
      <x:c r="G3194" s="6">
        <x:v>98.8025313477474</x:v>
      </x:c>
      <x:c r="H3194" t="s">
        <x:v>95</x:v>
      </x:c>
      <x:c r="I3194" s="6">
        <x:v>30.2165151160111</x:v>
      </x:c>
      <x:c r="J3194" t="s">
        <x:v>93</x:v>
      </x:c>
      <x:c r="K3194" s="6">
        <x:v>1018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20.597</x:v>
      </x:c>
      <x:c r="S3194" s="8">
        <x:v>85303.8580305106</x:v>
      </x:c>
      <x:c r="T3194" s="12">
        <x:v>280132.435453038</x:v>
      </x:c>
      <x:c r="U3194" s="12">
        <x:v>30.45</x:v>
      </x:c>
      <x:c r="V3194" s="12">
        <x:v>114.2</x:v>
      </x:c>
      <x:c r="W3194" s="12">
        <x:f>NA()</x:f>
      </x:c>
    </x:row>
    <x:row r="3195">
      <x:c r="A3195">
        <x:v>280680</x:v>
      </x:c>
      <x:c r="B3195" s="1">
        <x:v>44758.6018697569</x:v>
      </x:c>
      <x:c r="C3195" s="6">
        <x:v>55.4553678533333</x:v>
      </x:c>
      <x:c r="D3195" s="14" t="s">
        <x:v>92</x:v>
      </x:c>
      <x:c r="E3195" s="15">
        <x:v>44733.6666795139</x:v>
      </x:c>
      <x:c r="F3195" t="s">
        <x:v>97</x:v>
      </x:c>
      <x:c r="G3195" s="6">
        <x:v>98.7965476592777</x:v>
      </x:c>
      <x:c r="H3195" t="s">
        <x:v>95</x:v>
      </x:c>
      <x:c r="I3195" s="6">
        <x:v>30.2226793717314</x:v>
      </x:c>
      <x:c r="J3195" t="s">
        <x:v>93</x:v>
      </x:c>
      <x:c r="K3195" s="6">
        <x:v>1018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20.597</x:v>
      </x:c>
      <x:c r="S3195" s="8">
        <x:v>85299.9267103565</x:v>
      </x:c>
      <x:c r="T3195" s="12">
        <x:v>280147.791421064</x:v>
      </x:c>
      <x:c r="U3195" s="12">
        <x:v>30.45</x:v>
      </x:c>
      <x:c r="V3195" s="12">
        <x:v>114.2</x:v>
      </x:c>
      <x:c r="W3195" s="12">
        <x:f>NA()</x:f>
      </x:c>
    </x:row>
    <x:row r="3196">
      <x:c r="A3196">
        <x:v>280684</x:v>
      </x:c>
      <x:c r="B3196" s="1">
        <x:v>44758.6018808681</x:v>
      </x:c>
      <x:c r="C3196" s="6">
        <x:v>55.4713515133333</x:v>
      </x:c>
      <x:c r="D3196" s="14" t="s">
        <x:v>92</x:v>
      </x:c>
      <x:c r="E3196" s="15">
        <x:v>44733.6666795139</x:v>
      </x:c>
      <x:c r="F3196" t="s">
        <x:v>97</x:v>
      </x:c>
      <x:c r="G3196" s="6">
        <x:v>98.8025313477474</x:v>
      </x:c>
      <x:c r="H3196" t="s">
        <x:v>95</x:v>
      </x:c>
      <x:c r="I3196" s="6">
        <x:v>30.2165151160111</x:v>
      </x:c>
      <x:c r="J3196" t="s">
        <x:v>93</x:v>
      </x:c>
      <x:c r="K3196" s="6">
        <x:v>1018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20.597</x:v>
      </x:c>
      <x:c r="S3196" s="8">
        <x:v>85313.5750585301</x:v>
      </x:c>
      <x:c r="T3196" s="12">
        <x:v>280153.327574999</x:v>
      </x:c>
      <x:c r="U3196" s="12">
        <x:v>30.45</x:v>
      </x:c>
      <x:c r="V3196" s="12">
        <x:v>114.2</x:v>
      </x:c>
      <x:c r="W3196" s="12">
        <x:f>NA()</x:f>
      </x:c>
    </x:row>
    <x:row r="3197">
      <x:c r="A3197">
        <x:v>280690</x:v>
      </x:c>
      <x:c r="B3197" s="1">
        <x:v>44758.6018925116</x:v>
      </x:c>
      <x:c r="C3197" s="6">
        <x:v>55.4881478933333</x:v>
      </x:c>
      <x:c r="D3197" s="14" t="s">
        <x:v>92</x:v>
      </x:c>
      <x:c r="E3197" s="15">
        <x:v>44733.6666795139</x:v>
      </x:c>
      <x:c r="F3197" t="s">
        <x:v>97</x:v>
      </x:c>
      <x:c r="G3197" s="6">
        <x:v>98.7521145118009</x:v>
      </x:c>
      <x:c r="H3197" t="s">
        <x:v>95</x:v>
      </x:c>
      <x:c r="I3197" s="6">
        <x:v>30.2226793717314</x:v>
      </x:c>
      <x:c r="J3197" t="s">
        <x:v>93</x:v>
      </x:c>
      <x:c r="K3197" s="6">
        <x:v>1018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20.602</x:v>
      </x:c>
      <x:c r="S3197" s="8">
        <x:v>85318.3228488046</x:v>
      </x:c>
      <x:c r="T3197" s="12">
        <x:v>280148.177007643</x:v>
      </x:c>
      <x:c r="U3197" s="12">
        <x:v>30.45</x:v>
      </x:c>
      <x:c r="V3197" s="12">
        <x:v>114.2</x:v>
      </x:c>
      <x:c r="W3197" s="12">
        <x:f>NA()</x:f>
      </x:c>
    </x:row>
    <x:row r="3198">
      <x:c r="A3198">
        <x:v>280697</x:v>
      </x:c>
      <x:c r="B3198" s="1">
        <x:v>44758.6019042824</x:v>
      </x:c>
      <x:c r="C3198" s="6">
        <x:v>55.5050878683333</x:v>
      </x:c>
      <x:c r="D3198" s="14" t="s">
        <x:v>92</x:v>
      </x:c>
      <x:c r="E3198" s="15">
        <x:v>44733.6666795139</x:v>
      </x:c>
      <x:c r="F3198" t="s">
        <x:v>97</x:v>
      </x:c>
      <x:c r="G3198" s="6">
        <x:v>98.7669807130709</x:v>
      </x:c>
      <x:c r="H3198" t="s">
        <x:v>95</x:v>
      </x:c>
      <x:c r="I3198" s="6">
        <x:v>30.2165151160111</x:v>
      </x:c>
      <x:c r="J3198" t="s">
        <x:v>93</x:v>
      </x:c>
      <x:c r="K3198" s="6">
        <x:v>1018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20.601</x:v>
      </x:c>
      <x:c r="S3198" s="8">
        <x:v>85316.7147638848</x:v>
      </x:c>
      <x:c r="T3198" s="12">
        <x:v>280142.044046712</x:v>
      </x:c>
      <x:c r="U3198" s="12">
        <x:v>30.45</x:v>
      </x:c>
      <x:c r="V3198" s="12">
        <x:v>114.2</x:v>
      </x:c>
      <x:c r="W3198" s="12">
        <x:f>NA()</x:f>
      </x:c>
    </x:row>
    <x:row r="3199">
      <x:c r="A3199">
        <x:v>280706</x:v>
      </x:c>
      <x:c r="B3199" s="1">
        <x:v>44758.6019160069</x:v>
      </x:c>
      <x:c r="C3199" s="6">
        <x:v>55.5219701233333</x:v>
      </x:c>
      <x:c r="D3199" s="14" t="s">
        <x:v>92</x:v>
      </x:c>
      <x:c r="E3199" s="15">
        <x:v>44733.6666795139</x:v>
      </x:c>
      <x:c r="F3199" t="s">
        <x:v>97</x:v>
      </x:c>
      <x:c r="G3199" s="6">
        <x:v>98.7432309120776</x:v>
      </x:c>
      <x:c r="H3199" t="s">
        <x:v>95</x:v>
      </x:c>
      <x:c r="I3199" s="6">
        <x:v>30.2226793717314</x:v>
      </x:c>
      <x:c r="J3199" t="s">
        <x:v>93</x:v>
      </x:c>
      <x:c r="K3199" s="6">
        <x:v>1018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20.603</x:v>
      </x:c>
      <x:c r="S3199" s="8">
        <x:v>85313.358005932</x:v>
      </x:c>
      <x:c r="T3199" s="12">
        <x:v>280144.792067489</x:v>
      </x:c>
      <x:c r="U3199" s="12">
        <x:v>30.45</x:v>
      </x:c>
      <x:c r="V3199" s="12">
        <x:v>114.2</x:v>
      </x:c>
      <x:c r="W3199" s="12">
        <x:f>NA()</x:f>
      </x:c>
    </x:row>
    <x:row r="3200">
      <x:c r="A3200">
        <x:v>280709</x:v>
      </x:c>
      <x:c r="B3200" s="1">
        <x:v>44758.601927662</x:v>
      </x:c>
      <x:c r="C3200" s="6">
        <x:v>55.5387715533333</x:v>
      </x:c>
      <x:c r="D3200" s="14" t="s">
        <x:v>92</x:v>
      </x:c>
      <x:c r="E3200" s="15">
        <x:v>44733.6666795139</x:v>
      </x:c>
      <x:c r="F3200" t="s">
        <x:v>97</x:v>
      </x:c>
      <x:c r="G3200" s="6">
        <x:v>98.7580955796181</x:v>
      </x:c>
      <x:c r="H3200" t="s">
        <x:v>95</x:v>
      </x:c>
      <x:c r="I3200" s="6">
        <x:v>30.2165151160111</x:v>
      </x:c>
      <x:c r="J3200" t="s">
        <x:v>93</x:v>
      </x:c>
      <x:c r="K3200" s="6">
        <x:v>1018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20.602</x:v>
      </x:c>
      <x:c r="S3200" s="8">
        <x:v>85316.2736741763</x:v>
      </x:c>
      <x:c r="T3200" s="12">
        <x:v>280145.272472633</x:v>
      </x:c>
      <x:c r="U3200" s="12">
        <x:v>30.45</x:v>
      </x:c>
      <x:c r="V3200" s="12">
        <x:v>114.2</x:v>
      </x:c>
      <x:c r="W3200" s="12">
        <x:f>NA()</x:f>
      </x:c>
    </x:row>
    <x:row r="3201">
      <x:c r="A3201">
        <x:v>280716</x:v>
      </x:c>
      <x:c r="B3201" s="1">
        <x:v>44758.6019388542</x:v>
      </x:c>
      <x:c r="C3201" s="6">
        <x:v>55.5548759983333</x:v>
      </x:c>
      <x:c r="D3201" s="14" t="s">
        <x:v>92</x:v>
      </x:c>
      <x:c r="E3201" s="15">
        <x:v>44733.6666795139</x:v>
      </x:c>
      <x:c r="F3201" t="s">
        <x:v>97</x:v>
      </x:c>
      <x:c r="G3201" s="6">
        <x:v>98.7372509268895</x:v>
      </x:c>
      <x:c r="H3201" t="s">
        <x:v>95</x:v>
      </x:c>
      <x:c r="I3201" s="6">
        <x:v>30.2288436387826</x:v>
      </x:c>
      <x:c r="J3201" t="s">
        <x:v>93</x:v>
      </x:c>
      <x:c r="K3201" s="6">
        <x:v>1018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20.603</x:v>
      </x:c>
      <x:c r="S3201" s="8">
        <x:v>85319.0619384042</x:v>
      </x:c>
      <x:c r="T3201" s="12">
        <x:v>280146.935875021</x:v>
      </x:c>
      <x:c r="U3201" s="12">
        <x:v>30.45</x:v>
      </x:c>
      <x:c r="V3201" s="12">
        <x:v>114.2</x:v>
      </x:c>
      <x:c r="W3201" s="12">
        <x:f>NA()</x:f>
      </x:c>
    </x:row>
    <x:row r="3202">
      <x:c r="A3202">
        <x:v>280724</x:v>
      </x:c>
      <x:c r="B3202" s="1">
        <x:v>44758.601950544</x:v>
      </x:c>
      <x:c r="C3202" s="6">
        <x:v>55.5716895983333</x:v>
      </x:c>
      <x:c r="D3202" s="14" t="s">
        <x:v>92</x:v>
      </x:c>
      <x:c r="E3202" s="15">
        <x:v>44733.6666795139</x:v>
      </x:c>
      <x:c r="F3202" t="s">
        <x:v>97</x:v>
      </x:c>
      <x:c r="G3202" s="6">
        <x:v>98.7077066072312</x:v>
      </x:c>
      <x:c r="H3202" t="s">
        <x:v>95</x:v>
      </x:c>
      <x:c r="I3202" s="6">
        <x:v>30.2226793717314</x:v>
      </x:c>
      <x:c r="J3202" t="s">
        <x:v>93</x:v>
      </x:c>
      <x:c r="K3202" s="6">
        <x:v>1018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20.607</x:v>
      </x:c>
      <x:c r="S3202" s="8">
        <x:v>85321.1762280777</x:v>
      </x:c>
      <x:c r="T3202" s="12">
        <x:v>280147.676190882</x:v>
      </x:c>
      <x:c r="U3202" s="12">
        <x:v>30.45</x:v>
      </x:c>
      <x:c r="V3202" s="12">
        <x:v>114.2</x:v>
      </x:c>
      <x:c r="W3202" s="12">
        <x:f>NA()</x:f>
      </x:c>
    </x:row>
    <x:row r="3203">
      <x:c r="A3203">
        <x:v>280726</x:v>
      </x:c>
      <x:c r="B3203" s="1">
        <x:v>44758.6019622338</x:v>
      </x:c>
      <x:c r="C3203" s="6">
        <x:v>55.58855334</x:v>
      </x:c>
      <x:c r="D3203" s="14" t="s">
        <x:v>92</x:v>
      </x:c>
      <x:c r="E3203" s="15">
        <x:v>44733.6666795139</x:v>
      </x:c>
      <x:c r="F3203" t="s">
        <x:v>97</x:v>
      </x:c>
      <x:c r="G3203" s="6">
        <x:v>98.7254667411565</x:v>
      </x:c>
      <x:c r="H3203" t="s">
        <x:v>95</x:v>
      </x:c>
      <x:c r="I3203" s="6">
        <x:v>30.2226793717314</x:v>
      </x:c>
      <x:c r="J3203" t="s">
        <x:v>93</x:v>
      </x:c>
      <x:c r="K3203" s="6">
        <x:v>1018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20.605</x:v>
      </x:c>
      <x:c r="S3203" s="8">
        <x:v>85320.6180136295</x:v>
      </x:c>
      <x:c r="T3203" s="12">
        <x:v>280139.307199398</x:v>
      </x:c>
      <x:c r="U3203" s="12">
        <x:v>30.45</x:v>
      </x:c>
      <x:c r="V3203" s="12">
        <x:v>114.2</x:v>
      </x:c>
      <x:c r="W3203" s="12">
        <x:f>NA()</x:f>
      </x:c>
    </x:row>
    <x:row r="3204">
      <x:c r="A3204">
        <x:v>280735</x:v>
      </x:c>
      <x:c r="B3204" s="1">
        <x:v>44758.6019739236</x:v>
      </x:c>
      <x:c r="C3204" s="6">
        <x:v>55.6053461066667</x:v>
      </x:c>
      <x:c r="D3204" s="14" t="s">
        <x:v>92</x:v>
      </x:c>
      <x:c r="E3204" s="15">
        <x:v>44733.6666795139</x:v>
      </x:c>
      <x:c r="F3204" t="s">
        <x:v>97</x:v>
      </x:c>
      <x:c r="G3204" s="6">
        <x:v>98.7492114559401</x:v>
      </x:c>
      <x:c r="H3204" t="s">
        <x:v>95</x:v>
      </x:c>
      <x:c r="I3204" s="6">
        <x:v>30.2165151160111</x:v>
      </x:c>
      <x:c r="J3204" t="s">
        <x:v>93</x:v>
      </x:c>
      <x:c r="K3204" s="6">
        <x:v>1018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20.603</x:v>
      </x:c>
      <x:c r="S3204" s="8">
        <x:v>85323.0433704014</x:v>
      </x:c>
      <x:c r="T3204" s="12">
        <x:v>280146.553073243</x:v>
      </x:c>
      <x:c r="U3204" s="12">
        <x:v>30.45</x:v>
      </x:c>
      <x:c r="V3204" s="12">
        <x:v>114.2</x:v>
      </x:c>
      <x:c r="W3204" s="12">
        <x:f>NA()</x:f>
      </x:c>
    </x:row>
    <x:row r="3205">
      <x:c r="A3205">
        <x:v>280742</x:v>
      </x:c>
      <x:c r="B3205" s="1">
        <x:v>44758.6019855671</x:v>
      </x:c>
      <x:c r="C3205" s="6">
        <x:v>55.62213165</x:v>
      </x:c>
      <x:c r="D3205" s="14" t="s">
        <x:v>92</x:v>
      </x:c>
      <x:c r="E3205" s="15">
        <x:v>44733.6666795139</x:v>
      </x:c>
      <x:c r="F3205" t="s">
        <x:v>97</x:v>
      </x:c>
      <x:c r="G3205" s="6">
        <x:v>98.7521145118009</x:v>
      </x:c>
      <x:c r="H3205" t="s">
        <x:v>95</x:v>
      </x:c>
      <x:c r="I3205" s="6">
        <x:v>30.2226793717314</x:v>
      </x:c>
      <x:c r="J3205" t="s">
        <x:v>93</x:v>
      </x:c>
      <x:c r="K3205" s="6">
        <x:v>1018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20.602</x:v>
      </x:c>
      <x:c r="S3205" s="8">
        <x:v>85317.9788253708</x:v>
      </x:c>
      <x:c r="T3205" s="12">
        <x:v>280142.857862524</x:v>
      </x:c>
      <x:c r="U3205" s="12">
        <x:v>30.45</x:v>
      </x:c>
      <x:c r="V3205" s="12">
        <x:v>114.2</x:v>
      </x:c>
      <x:c r="W3205" s="12">
        <x:f>NA()</x:f>
      </x:c>
    </x:row>
    <x:row r="3206">
      <x:c r="A3206">
        <x:v>280745</x:v>
      </x:c>
      <x:c r="B3206" s="1">
        <x:v>44758.6019966782</x:v>
      </x:c>
      <x:c r="C3206" s="6">
        <x:v>55.6381437966667</x:v>
      </x:c>
      <x:c r="D3206" s="14" t="s">
        <x:v>92</x:v>
      </x:c>
      <x:c r="E3206" s="15">
        <x:v>44733.6666795139</x:v>
      </x:c>
      <x:c r="F3206" t="s">
        <x:v>97</x:v>
      </x:c>
      <x:c r="G3206" s="6">
        <x:v>98.7669807130709</x:v>
      </x:c>
      <x:c r="H3206" t="s">
        <x:v>95</x:v>
      </x:c>
      <x:c r="I3206" s="6">
        <x:v>30.2165151160111</x:v>
      </x:c>
      <x:c r="J3206" t="s">
        <x:v>93</x:v>
      </x:c>
      <x:c r="K3206" s="6">
        <x:v>1018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20.601</x:v>
      </x:c>
      <x:c r="S3206" s="8">
        <x:v>85324.7221829208</x:v>
      </x:c>
      <x:c r="T3206" s="12">
        <x:v>280133.333243624</x:v>
      </x:c>
      <x:c r="U3206" s="12">
        <x:v>30.45</x:v>
      </x:c>
      <x:c r="V3206" s="12">
        <x:v>114.2</x:v>
      </x:c>
      <x:c r="W3206" s="12">
        <x:f>NA()</x:f>
      </x:c>
    </x:row>
    <x:row r="3207">
      <x:c r="A3207">
        <x:v>280749</x:v>
      </x:c>
      <x:c r="B3207" s="1">
        <x:v>44758.6020083333</x:v>
      </x:c>
      <x:c r="C3207" s="6">
        <x:v>55.6549297516667</x:v>
      </x:c>
      <x:c r="D3207" s="14" t="s">
        <x:v>92</x:v>
      </x:c>
      <x:c r="E3207" s="15">
        <x:v>44733.6666795139</x:v>
      </x:c>
      <x:c r="F3207" t="s">
        <x:v>97</x:v>
      </x:c>
      <x:c r="G3207" s="6">
        <x:v>98.7492114559401</x:v>
      </x:c>
      <x:c r="H3207" t="s">
        <x:v>95</x:v>
      </x:c>
      <x:c r="I3207" s="6">
        <x:v>30.2165151160111</x:v>
      </x:c>
      <x:c r="J3207" t="s">
        <x:v>93</x:v>
      </x:c>
      <x:c r="K3207" s="6">
        <x:v>1018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20.603</x:v>
      </x:c>
      <x:c r="S3207" s="8">
        <x:v>85321.4485012298</x:v>
      </x:c>
      <x:c r="T3207" s="12">
        <x:v>280137.070665662</x:v>
      </x:c>
      <x:c r="U3207" s="12">
        <x:v>30.45</x:v>
      </x:c>
      <x:c r="V3207" s="12">
        <x:v>114.2</x:v>
      </x:c>
      <x:c r="W3207" s="12">
        <x:f>NA()</x:f>
      </x:c>
    </x:row>
    <x:row r="3208">
      <x:c r="A3208">
        <x:v>280759</x:v>
      </x:c>
      <x:c r="B3208" s="1">
        <x:v>44758.6020200579</x:v>
      </x:c>
      <x:c r="C3208" s="6">
        <x:v>55.6717960466667</x:v>
      </x:c>
      <x:c r="D3208" s="14" t="s">
        <x:v>92</x:v>
      </x:c>
      <x:c r="E3208" s="15">
        <x:v>44733.6666795139</x:v>
      </x:c>
      <x:c r="F3208" t="s">
        <x:v>97</x:v>
      </x:c>
      <x:c r="G3208" s="6">
        <x:v>98.7314462372853</x:v>
      </x:c>
      <x:c r="H3208" t="s">
        <x:v>95</x:v>
      </x:c>
      <x:c r="I3208" s="6">
        <x:v>30.2165151160111</x:v>
      </x:c>
      <x:c r="J3208" t="s">
        <x:v>93</x:v>
      </x:c>
      <x:c r="K3208" s="6">
        <x:v>1018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20.605</x:v>
      </x:c>
      <x:c r="S3208" s="8">
        <x:v>85326.9028112781</x:v>
      </x:c>
      <x:c r="T3208" s="12">
        <x:v>280140.794212294</x:v>
      </x:c>
      <x:c r="U3208" s="12">
        <x:v>30.45</x:v>
      </x:c>
      <x:c r="V3208" s="12">
        <x:v>114.2</x:v>
      </x:c>
      <x:c r="W3208" s="12">
        <x:f>NA()</x:f>
      </x:c>
    </x:row>
    <x:row r="3209">
      <x:c r="A3209">
        <x:v>280763</x:v>
      </x:c>
      <x:c r="B3209" s="1">
        <x:v>44758.6020317477</x:v>
      </x:c>
      <x:c r="C3209" s="6">
        <x:v>55.6886648383333</x:v>
      </x:c>
      <x:c r="D3209" s="14" t="s">
        <x:v>92</x:v>
      </x:c>
      <x:c r="E3209" s="15">
        <x:v>44733.6666795139</x:v>
      </x:c>
      <x:c r="F3209" t="s">
        <x:v>97</x:v>
      </x:c>
      <x:c r="G3209" s="6">
        <x:v>98.7254667411565</x:v>
      </x:c>
      <x:c r="H3209" t="s">
        <x:v>95</x:v>
      </x:c>
      <x:c r="I3209" s="6">
        <x:v>30.2226793717314</x:v>
      </x:c>
      <x:c r="J3209" t="s">
        <x:v>93</x:v>
      </x:c>
      <x:c r="K3209" s="6">
        <x:v>1018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20.605</x:v>
      </x:c>
      <x:c r="S3209" s="8">
        <x:v>85321.0789685273</x:v>
      </x:c>
      <x:c r="T3209" s="12">
        <x:v>280139.492746871</x:v>
      </x:c>
      <x:c r="U3209" s="12">
        <x:v>30.45</x:v>
      </x:c>
      <x:c r="V3209" s="12">
        <x:v>114.2</x:v>
      </x:c>
      <x:c r="W3209" s="12">
        <x:f>NA()</x:f>
      </x:c>
    </x:row>
    <x:row r="3210">
      <x:c r="A3210">
        <x:v>280768</x:v>
      </x:c>
      <x:c r="B3210" s="1">
        <x:v>44758.6020429051</x:v>
      </x:c>
      <x:c r="C3210" s="6">
        <x:v>55.70468462</x:v>
      </x:c>
      <x:c r="D3210" s="14" t="s">
        <x:v>92</x:v>
      </x:c>
      <x:c r="E3210" s="15">
        <x:v>44733.6666795139</x:v>
      </x:c>
      <x:c r="F3210" t="s">
        <x:v>97</x:v>
      </x:c>
      <x:c r="G3210" s="6">
        <x:v>98.7314462372853</x:v>
      </x:c>
      <x:c r="H3210" t="s">
        <x:v>95</x:v>
      </x:c>
      <x:c r="I3210" s="6">
        <x:v>30.2165151160111</x:v>
      </x:c>
      <x:c r="J3210" t="s">
        <x:v>93</x:v>
      </x:c>
      <x:c r="K3210" s="6">
        <x:v>1018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20.605</x:v>
      </x:c>
      <x:c r="S3210" s="8">
        <x:v>85327.1725123956</x:v>
      </x:c>
      <x:c r="T3210" s="12">
        <x:v>280129.743065279</x:v>
      </x:c>
      <x:c r="U3210" s="12">
        <x:v>30.45</x:v>
      </x:c>
      <x:c r="V3210" s="12">
        <x:v>114.2</x:v>
      </x:c>
      <x:c r="W3210" s="12">
        <x:f>NA()</x:f>
      </x:c>
    </x:row>
    <x:row r="3211">
      <x:c r="A3211">
        <x:v>280773</x:v>
      </x:c>
      <x:c r="B3211" s="1">
        <x:v>44758.6020546296</x:v>
      </x:c>
      <x:c r="C3211" s="6">
        <x:v>55.7216241766667</x:v>
      </x:c>
      <x:c r="D3211" s="14" t="s">
        <x:v>92</x:v>
      </x:c>
      <x:c r="E3211" s="15">
        <x:v>44733.6666795139</x:v>
      </x:c>
      <x:c r="F3211" t="s">
        <x:v>97</x:v>
      </x:c>
      <x:c r="G3211" s="6">
        <x:v>98.7314462372853</x:v>
      </x:c>
      <x:c r="H3211" t="s">
        <x:v>95</x:v>
      </x:c>
      <x:c r="I3211" s="6">
        <x:v>30.2165151160111</x:v>
      </x:c>
      <x:c r="J3211" t="s">
        <x:v>93</x:v>
      </x:c>
      <x:c r="K3211" s="6">
        <x:v>1018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20.605</x:v>
      </x:c>
      <x:c r="S3211" s="8">
        <x:v>85334.8947599174</x:v>
      </x:c>
      <x:c r="T3211" s="12">
        <x:v>280136.681017806</x:v>
      </x:c>
      <x:c r="U3211" s="12">
        <x:v>30.45</x:v>
      </x:c>
      <x:c r="V3211" s="12">
        <x:v>114.2</x:v>
      </x:c>
      <x:c r="W3211" s="12">
        <x:f>NA()</x:f>
      </x:c>
    </x:row>
    <x:row r="3212">
      <x:c r="A3212">
        <x:v>280783</x:v>
      </x:c>
      <x:c r="B3212" s="1">
        <x:v>44758.6020664352</x:v>
      </x:c>
      <x:c r="C3212" s="6">
        <x:v>55.738600305</x:v>
      </x:c>
      <x:c r="D3212" s="14" t="s">
        <x:v>92</x:v>
      </x:c>
      <x:c r="E3212" s="15">
        <x:v>44733.6666795139</x:v>
      </x:c>
      <x:c r="F3212" t="s">
        <x:v>97</x:v>
      </x:c>
      <x:c r="G3212" s="6">
        <x:v>98.7432309120776</x:v>
      </x:c>
      <x:c r="H3212" t="s">
        <x:v>95</x:v>
      </x:c>
      <x:c r="I3212" s="6">
        <x:v>30.2226793717314</x:v>
      </x:c>
      <x:c r="J3212" t="s">
        <x:v>93</x:v>
      </x:c>
      <x:c r="K3212" s="6">
        <x:v>1018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20.603</x:v>
      </x:c>
      <x:c r="S3212" s="8">
        <x:v>85340.49412268</x:v>
      </x:c>
      <x:c r="T3212" s="12">
        <x:v>280124.578424113</x:v>
      </x:c>
      <x:c r="U3212" s="12">
        <x:v>30.45</x:v>
      </x:c>
      <x:c r="V3212" s="12">
        <x:v>114.2</x:v>
      </x:c>
      <x:c r="W3212" s="12">
        <x:f>NA()</x:f>
      </x:c>
    </x:row>
    <x:row r="3213">
      <x:c r="A3213">
        <x:v>280790</x:v>
      </x:c>
      <x:c r="B3213" s="1">
        <x:v>44758.602078125</x:v>
      </x:c>
      <x:c r="C3213" s="6">
        <x:v>55.755436345</x:v>
      </x:c>
      <x:c r="D3213" s="14" t="s">
        <x:v>92</x:v>
      </x:c>
      <x:c r="E3213" s="15">
        <x:v>44733.6666795139</x:v>
      </x:c>
      <x:c r="F3213" t="s">
        <x:v>97</x:v>
      </x:c>
      <x:c r="G3213" s="6">
        <x:v>98.6988280537526</x:v>
      </x:c>
      <x:c r="H3213" t="s">
        <x:v>95</x:v>
      </x:c>
      <x:c r="I3213" s="6">
        <x:v>30.2226793717314</x:v>
      </x:c>
      <x:c r="J3213" t="s">
        <x:v>93</x:v>
      </x:c>
      <x:c r="K3213" s="6">
        <x:v>1018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20.608</x:v>
      </x:c>
      <x:c r="S3213" s="8">
        <x:v>85334.6299254347</x:v>
      </x:c>
      <x:c r="T3213" s="12">
        <x:v>280137.111805246</x:v>
      </x:c>
      <x:c r="U3213" s="12">
        <x:v>30.45</x:v>
      </x:c>
      <x:c r="V3213" s="12">
        <x:v>114.2</x:v>
      </x:c>
      <x:c r="W3213" s="12">
        <x:f>NA()</x:f>
      </x:c>
    </x:row>
    <x:row r="3214">
      <x:c r="A3214">
        <x:v>280795</x:v>
      </x:c>
      <x:c r="B3214" s="1">
        <x:v>44758.6020892361</x:v>
      </x:c>
      <x:c r="C3214" s="6">
        <x:v>55.7714124916667</x:v>
      </x:c>
      <x:c r="D3214" s="14" t="s">
        <x:v>92</x:v>
      </x:c>
      <x:c r="E3214" s="15">
        <x:v>44733.6666795139</x:v>
      </x:c>
      <x:c r="F3214" t="s">
        <x:v>97</x:v>
      </x:c>
      <x:c r="G3214" s="6">
        <x:v>98.7194878036032</x:v>
      </x:c>
      <x:c r="H3214" t="s">
        <x:v>95</x:v>
      </x:c>
      <x:c r="I3214" s="6">
        <x:v>30.2288436387826</x:v>
      </x:c>
      <x:c r="J3214" t="s">
        <x:v>93</x:v>
      </x:c>
      <x:c r="K3214" s="6">
        <x:v>1018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20.605</x:v>
      </x:c>
      <x:c r="S3214" s="8">
        <x:v>85337.7714023257</x:v>
      </x:c>
      <x:c r="T3214" s="12">
        <x:v>280129.8903526</x:v>
      </x:c>
      <x:c r="U3214" s="12">
        <x:v>30.45</x:v>
      </x:c>
      <x:c r="V3214" s="12">
        <x:v>114.2</x:v>
      </x:c>
      <x:c r="W3214" s="12">
        <x:f>NA()</x:f>
      </x:c>
    </x:row>
    <x:row r="3215">
      <x:c r="A3215">
        <x:v>280798</x:v>
      </x:c>
      <x:c r="B3215" s="1">
        <x:v>44758.6021010069</x:v>
      </x:c>
      <x:c r="C3215" s="6">
        <x:v>55.7883524983333</x:v>
      </x:c>
      <x:c r="D3215" s="14" t="s">
        <x:v>92</x:v>
      </x:c>
      <x:c r="E3215" s="15">
        <x:v>44733.6666795139</x:v>
      </x:c>
      <x:c r="F3215" t="s">
        <x:v>97</x:v>
      </x:c>
      <x:c r="G3215" s="6">
        <x:v>98.6959279104196</x:v>
      </x:c>
      <x:c r="H3215" t="s">
        <x:v>95</x:v>
      </x:c>
      <x:c r="I3215" s="6">
        <x:v>30.2165151160111</x:v>
      </x:c>
      <x:c r="J3215" t="s">
        <x:v>93</x:v>
      </x:c>
      <x:c r="K3215" s="6">
        <x:v>1018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20.609</x:v>
      </x:c>
      <x:c r="S3215" s="8">
        <x:v>85337.2348971026</x:v>
      </x:c>
      <x:c r="T3215" s="12">
        <x:v>280135.368518872</x:v>
      </x:c>
      <x:c r="U3215" s="12">
        <x:v>30.45</x:v>
      </x:c>
      <x:c r="V3215" s="12">
        <x:v>114.2</x:v>
      </x:c>
      <x:c r="W3215" s="12">
        <x:f>NA()</x:f>
      </x:c>
    </x:row>
    <x:row r="3216">
      <x:c r="A3216">
        <x:v>280806</x:v>
      </x:c>
      <x:c r="B3216" s="1">
        <x:v>44758.6021126968</x:v>
      </x:c>
      <x:c r="C3216" s="6">
        <x:v>55.80523132</x:v>
      </x:c>
      <x:c r="D3216" s="14" t="s">
        <x:v>92</x:v>
      </x:c>
      <x:c r="E3216" s="15">
        <x:v>44733.6666795139</x:v>
      </x:c>
      <x:c r="F3216" t="s">
        <x:v>97</x:v>
      </x:c>
      <x:c r="G3216" s="6">
        <x:v>98.6515526960786</x:v>
      </x:c>
      <x:c r="H3216" t="s">
        <x:v>95</x:v>
      </x:c>
      <x:c r="I3216" s="6">
        <x:v>30.2165151160111</x:v>
      </x:c>
      <x:c r="J3216" t="s">
        <x:v>93</x:v>
      </x:c>
      <x:c r="K3216" s="6">
        <x:v>1018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20.614</x:v>
      </x:c>
      <x:c r="S3216" s="8">
        <x:v>85345.5785088742</x:v>
      </x:c>
      <x:c r="T3216" s="12">
        <x:v>280134.199616097</x:v>
      </x:c>
      <x:c r="U3216" s="12">
        <x:v>30.45</x:v>
      </x:c>
      <x:c r="V3216" s="12">
        <x:v>114.2</x:v>
      </x:c>
      <x:c r="W3216" s="12">
        <x:f>NA()</x:f>
      </x:c>
    </x:row>
    <x:row r="3217">
      <x:c r="A3217">
        <x:v>280813</x:v>
      </x:c>
      <x:c r="B3217" s="1">
        <x:v>44758.6021244213</x:v>
      </x:c>
      <x:c r="C3217" s="6">
        <x:v>55.8220819533333</x:v>
      </x:c>
      <x:c r="D3217" s="14" t="s">
        <x:v>92</x:v>
      </x:c>
      <x:c r="E3217" s="15">
        <x:v>44733.6666795139</x:v>
      </x:c>
      <x:c r="F3217" t="s">
        <x:v>97</x:v>
      </x:c>
      <x:c r="G3217" s="6">
        <x:v>98.6810739729856</x:v>
      </x:c>
      <x:c r="H3217" t="s">
        <x:v>95</x:v>
      </x:c>
      <x:c r="I3217" s="6">
        <x:v>30.2226793717314</x:v>
      </x:c>
      <x:c r="J3217" t="s">
        <x:v>93</x:v>
      </x:c>
      <x:c r="K3217" s="6">
        <x:v>1018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20.61</x:v>
      </x:c>
      <x:c r="S3217" s="8">
        <x:v>85339.2418078646</x:v>
      </x:c>
      <x:c r="T3217" s="12">
        <x:v>280135.849759636</x:v>
      </x:c>
      <x:c r="U3217" s="12">
        <x:v>30.45</x:v>
      </x:c>
      <x:c r="V3217" s="12">
        <x:v>114.2</x:v>
      </x:c>
      <x:c r="W3217" s="12">
        <x:f>NA()</x:f>
      </x:c>
    </x:row>
    <x:row r="3218">
      <x:c r="A3218">
        <x:v>280820</x:v>
      </x:c>
      <x:c r="B3218" s="1">
        <x:v>44758.6021354977</x:v>
      </x:c>
      <x:c r="C3218" s="6">
        <x:v>55.8380374116667</x:v>
      </x:c>
      <x:c r="D3218" s="14" t="s">
        <x:v>92</x:v>
      </x:c>
      <x:c r="E3218" s="15">
        <x:v>44733.6666795139</x:v>
      </x:c>
      <x:c r="F3218" t="s">
        <x:v>97</x:v>
      </x:c>
      <x:c r="G3218" s="6">
        <x:v>98.6662226493321</x:v>
      </x:c>
      <x:c r="H3218" t="s">
        <x:v>95</x:v>
      </x:c>
      <x:c r="I3218" s="6">
        <x:v>30.2288436387826</x:v>
      </x:c>
      <x:c r="J3218" t="s">
        <x:v>93</x:v>
      </x:c>
      <x:c r="K3218" s="6">
        <x:v>1018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20.611</x:v>
      </x:c>
      <x:c r="S3218" s="8">
        <x:v>85339.2327528364</x:v>
      </x:c>
      <x:c r="T3218" s="12">
        <x:v>280131.271798404</x:v>
      </x:c>
      <x:c r="U3218" s="12">
        <x:v>30.45</x:v>
      </x:c>
      <x:c r="V3218" s="12">
        <x:v>114.2</x:v>
      </x:c>
      <x:c r="W3218" s="12">
        <x:f>NA()</x:f>
      </x:c>
    </x:row>
    <x:row r="3219">
      <x:c r="A3219">
        <x:v>280823</x:v>
      </x:c>
      <x:c r="B3219" s="1">
        <x:v>44758.6021472569</x:v>
      </x:c>
      <x:c r="C3219" s="6">
        <x:v>55.854991545</x:v>
      </x:c>
      <x:c r="D3219" s="14" t="s">
        <x:v>92</x:v>
      </x:c>
      <x:c r="E3219" s="15">
        <x:v>44733.6666795139</x:v>
      </x:c>
      <x:c r="F3219" t="s">
        <x:v>97</x:v>
      </x:c>
      <x:c r="G3219" s="6">
        <x:v>98.7225651419969</x:v>
      </x:c>
      <x:c r="H3219" t="s">
        <x:v>95</x:v>
      </x:c>
      <x:c r="I3219" s="6">
        <x:v>30.2165151160111</x:v>
      </x:c>
      <x:c r="J3219" t="s">
        <x:v>93</x:v>
      </x:c>
      <x:c r="K3219" s="6">
        <x:v>1018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20.606</x:v>
      </x:c>
      <x:c r="S3219" s="8">
        <x:v>85350.9667930037</x:v>
      </x:c>
      <x:c r="T3219" s="12">
        <x:v>280136.017348166</x:v>
      </x:c>
      <x:c r="U3219" s="12">
        <x:v>30.45</x:v>
      </x:c>
      <x:c r="V3219" s="12">
        <x:v>114.2</x:v>
      </x:c>
      <x:c r="W3219" s="12">
        <x:f>NA()</x:f>
      </x:c>
    </x:row>
    <x:row r="3220">
      <x:c r="A3220">
        <x:v>280831</x:v>
      </x:c>
      <x:c r="B3220" s="1">
        <x:v>44758.6021589931</x:v>
      </x:c>
      <x:c r="C3220" s="6">
        <x:v>55.87187127</x:v>
      </x:c>
      <x:c r="D3220" s="14" t="s">
        <x:v>92</x:v>
      </x:c>
      <x:c r="E3220" s="15">
        <x:v>44733.6666795139</x:v>
      </x:c>
      <x:c r="F3220" t="s">
        <x:v>97</x:v>
      </x:c>
      <x:c r="G3220" s="6">
        <x:v>98.6810739729856</x:v>
      </x:c>
      <x:c r="H3220" t="s">
        <x:v>95</x:v>
      </x:c>
      <x:c r="I3220" s="6">
        <x:v>30.2226793717314</x:v>
      </x:c>
      <x:c r="J3220" t="s">
        <x:v>93</x:v>
      </x:c>
      <x:c r="K3220" s="6">
        <x:v>1018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20.61</x:v>
      </x:c>
      <x:c r="S3220" s="8">
        <x:v>85352.9290051423</x:v>
      </x:c>
      <x:c r="T3220" s="12">
        <x:v>280138.829258201</x:v>
      </x:c>
      <x:c r="U3220" s="12">
        <x:v>30.45</x:v>
      </x:c>
      <x:c r="V3220" s="12">
        <x:v>114.2</x:v>
      </x:c>
      <x:c r="W3220" s="12">
        <x:f>NA()</x:f>
      </x:c>
    </x:row>
    <x:row r="3221">
      <x:c r="A3221">
        <x:v>280836</x:v>
      </x:c>
      <x:c r="B3221" s="1">
        <x:v>44758.6021706829</x:v>
      </x:c>
      <x:c r="C3221" s="6">
        <x:v>55.8887335083333</x:v>
      </x:c>
      <x:c r="D3221" s="14" t="s">
        <x:v>92</x:v>
      </x:c>
      <x:c r="E3221" s="15">
        <x:v>44733.6666795139</x:v>
      </x:c>
      <x:c r="F3221" t="s">
        <x:v>97</x:v>
      </x:c>
      <x:c r="G3221" s="6">
        <x:v>98.6604257225107</x:v>
      </x:c>
      <x:c r="H3221" t="s">
        <x:v>95</x:v>
      </x:c>
      <x:c r="I3221" s="6">
        <x:v>30.2165151160111</x:v>
      </x:c>
      <x:c r="J3221" t="s">
        <x:v>93</x:v>
      </x:c>
      <x:c r="K3221" s="6">
        <x:v>1018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20.613</x:v>
      </x:c>
      <x:c r="S3221" s="8">
        <x:v>85358.0392874931</x:v>
      </x:c>
      <x:c r="T3221" s="12">
        <x:v>280136.708360697</x:v>
      </x:c>
      <x:c r="U3221" s="12">
        <x:v>30.45</x:v>
      </x:c>
      <x:c r="V3221" s="12">
        <x:v>114.2</x:v>
      </x:c>
      <x:c r="W3221" s="12">
        <x:f>NA()</x:f>
      </x:c>
    </x:row>
    <x:row r="3222">
      <x:c r="A3222">
        <x:v>280841</x:v>
      </x:c>
      <x:c r="B3222" s="1">
        <x:v>44758.602181794</x:v>
      </x:c>
      <x:c r="C3222" s="6">
        <x:v>55.9047389066667</x:v>
      </x:c>
      <x:c r="D3222" s="14" t="s">
        <x:v>92</x:v>
      </x:c>
      <x:c r="E3222" s="15">
        <x:v>44733.6666795139</x:v>
      </x:c>
      <x:c r="F3222" t="s">
        <x:v>97</x:v>
      </x:c>
      <x:c r="G3222" s="6">
        <x:v>98.6899505090559</x:v>
      </x:c>
      <x:c r="H3222" t="s">
        <x:v>95</x:v>
      </x:c>
      <x:c r="I3222" s="6">
        <x:v>30.2226793717314</x:v>
      </x:c>
      <x:c r="J3222" t="s">
        <x:v>93</x:v>
      </x:c>
      <x:c r="K3222" s="6">
        <x:v>1018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20.609</x:v>
      </x:c>
      <x:c r="S3222" s="8">
        <x:v>85356.7031302742</x:v>
      </x:c>
      <x:c r="T3222" s="12">
        <x:v>280137.297004967</x:v>
      </x:c>
      <x:c r="U3222" s="12">
        <x:v>30.45</x:v>
      </x:c>
      <x:c r="V3222" s="12">
        <x:v>114.2</x:v>
      </x:c>
      <x:c r="W3222" s="12">
        <x:f>NA()</x:f>
      </x:c>
    </x:row>
    <x:row r="3223">
      <x:c r="A3223">
        <x:v>280847</x:v>
      </x:c>
      <x:c r="B3223" s="1">
        <x:v>44758.6021934838</x:v>
      </x:c>
      <x:c r="C3223" s="6">
        <x:v>55.92155978</x:v>
      </x:c>
      <x:c r="D3223" s="14" t="s">
        <x:v>92</x:v>
      </x:c>
      <x:c r="E3223" s="15">
        <x:v>44733.6666795139</x:v>
      </x:c>
      <x:c r="F3223" t="s">
        <x:v>97</x:v>
      </x:c>
      <x:c r="G3223" s="6">
        <x:v>98.6633239261011</x:v>
      </x:c>
      <x:c r="H3223" t="s">
        <x:v>95</x:v>
      </x:c>
      <x:c r="I3223" s="6">
        <x:v>30.2226793717314</x:v>
      </x:c>
      <x:c r="J3223" t="s">
        <x:v>93</x:v>
      </x:c>
      <x:c r="K3223" s="6">
        <x:v>1018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20.612</x:v>
      </x:c>
      <x:c r="S3223" s="8">
        <x:v>85350.8117150638</x:v>
      </x:c>
      <x:c r="T3223" s="12">
        <x:v>280138.993901439</x:v>
      </x:c>
      <x:c r="U3223" s="12">
        <x:v>30.45</x:v>
      </x:c>
      <x:c r="V3223" s="12">
        <x:v>114.2</x:v>
      </x:c>
      <x:c r="W3223" s="12">
        <x:f>NA()</x:f>
      </x:c>
    </x:row>
    <x:row r="3224">
      <x:c r="A3224">
        <x:v>280853</x:v>
      </x:c>
      <x:c r="B3224" s="1">
        <x:v>44758.6022052083</x:v>
      </x:c>
      <x:c r="C3224" s="6">
        <x:v>55.93843906</x:v>
      </x:c>
      <x:c r="D3224" s="14" t="s">
        <x:v>92</x:v>
      </x:c>
      <x:c r="E3224" s="15">
        <x:v>44733.6666795139</x:v>
      </x:c>
      <x:c r="F3224" t="s">
        <x:v>97</x:v>
      </x:c>
      <x:c r="G3224" s="6">
        <x:v>98.6870508508042</x:v>
      </x:c>
      <x:c r="H3224" t="s">
        <x:v>95</x:v>
      </x:c>
      <x:c r="I3224" s="6">
        <x:v>30.2165151160111</x:v>
      </x:c>
      <x:c r="J3224" t="s">
        <x:v>93</x:v>
      </x:c>
      <x:c r="K3224" s="6">
        <x:v>1018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20.61</x:v>
      </x:c>
      <x:c r="S3224" s="8">
        <x:v>85357.8344137585</x:v>
      </x:c>
      <x:c r="T3224" s="12">
        <x:v>280127.397959808</x:v>
      </x:c>
      <x:c r="U3224" s="12">
        <x:v>30.45</x:v>
      </x:c>
      <x:c r="V3224" s="12">
        <x:v>114.2</x:v>
      </x:c>
      <x:c r="W3224" s="12">
        <x:f>NA()</x:f>
      </x:c>
    </x:row>
    <x:row r="3225">
      <x:c r="A3225">
        <x:v>280857</x:v>
      </x:c>
      <x:c r="B3225" s="1">
        <x:v>44758.6022169329</x:v>
      </x:c>
      <x:c r="C3225" s="6">
        <x:v>55.9553062366667</x:v>
      </x:c>
      <x:c r="D3225" s="14" t="s">
        <x:v>92</x:v>
      </x:c>
      <x:c r="E3225" s="15">
        <x:v>44733.6666795139</x:v>
      </x:c>
      <x:c r="F3225" t="s">
        <x:v>97</x:v>
      </x:c>
      <x:c r="G3225" s="6">
        <x:v>98.6544504149761</x:v>
      </x:c>
      <x:c r="H3225" t="s">
        <x:v>95</x:v>
      </x:c>
      <x:c r="I3225" s="6">
        <x:v>30.2226793717314</x:v>
      </x:c>
      <x:c r="J3225" t="s">
        <x:v>93</x:v>
      </x:c>
      <x:c r="K3225" s="6">
        <x:v>1018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20.613</x:v>
      </x:c>
      <x:c r="S3225" s="8">
        <x:v>85365.9829432106</x:v>
      </x:c>
      <x:c r="T3225" s="12">
        <x:v>280147.667432852</x:v>
      </x:c>
      <x:c r="U3225" s="12">
        <x:v>30.45</x:v>
      </x:c>
      <x:c r="V3225" s="12">
        <x:v>114.2</x:v>
      </x:c>
      <x:c r="W3225" s="12">
        <x:f>NA()</x:f>
      </x:c>
    </x:row>
    <x:row r="3226">
      <x:c r="A3226">
        <x:v>280867</x:v>
      </x:c>
      <x:c r="B3226" s="1">
        <x:v>44758.602228044</x:v>
      </x:c>
      <x:c r="C3226" s="6">
        <x:v>55.9713306966667</x:v>
      </x:c>
      <x:c r="D3226" s="14" t="s">
        <x:v>92</x:v>
      </x:c>
      <x:c r="E3226" s="15">
        <x:v>44733.6666795139</x:v>
      </x:c>
      <x:c r="F3226" t="s">
        <x:v>97</x:v>
      </x:c>
      <x:c r="G3226" s="6">
        <x:v>98.6959279104196</x:v>
      </x:c>
      <x:c r="H3226" t="s">
        <x:v>95</x:v>
      </x:c>
      <x:c r="I3226" s="6">
        <x:v>30.2165151160111</x:v>
      </x:c>
      <x:c r="J3226" t="s">
        <x:v>93</x:v>
      </x:c>
      <x:c r="K3226" s="6">
        <x:v>1018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20.609</x:v>
      </x:c>
      <x:c r="S3226" s="8">
        <x:v>85366.0267461532</x:v>
      </x:c>
      <x:c r="T3226" s="12">
        <x:v>280148.124710922</x:v>
      </x:c>
      <x:c r="U3226" s="12">
        <x:v>30.45</x:v>
      </x:c>
      <x:c r="V3226" s="12">
        <x:v>114.2</x:v>
      </x:c>
      <x:c r="W3226" s="12">
        <x:f>NA()</x:f>
      </x:c>
    </x:row>
    <x:row r="3227">
      <x:c r="A3227">
        <x:v>280870</x:v>
      </x:c>
      <x:c r="B3227" s="1">
        <x:v>44758.6022397338</x:v>
      </x:c>
      <x:c r="C3227" s="6">
        <x:v>55.9881404183333</x:v>
      </x:c>
      <x:c r="D3227" s="14" t="s">
        <x:v>92</x:v>
      </x:c>
      <x:c r="E3227" s="15">
        <x:v>44733.6666795139</x:v>
      </x:c>
      <x:c r="F3227" t="s">
        <x:v>97</x:v>
      </x:c>
      <x:c r="G3227" s="6">
        <x:v>98.6841517124123</x:v>
      </x:c>
      <x:c r="H3227" t="s">
        <x:v>95</x:v>
      </x:c>
      <x:c r="I3227" s="6">
        <x:v>30.2103508716218</x:v>
      </x:c>
      <x:c r="J3227" t="s">
        <x:v>93</x:v>
      </x:c>
      <x:c r="K3227" s="6">
        <x:v>1018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20.611</x:v>
      </x:c>
      <x:c r="S3227" s="8">
        <x:v>85367.6348646856</x:v>
      </x:c>
      <x:c r="T3227" s="12">
        <x:v>280141.58402053</x:v>
      </x:c>
      <x:c r="U3227" s="12">
        <x:v>30.45</x:v>
      </x:c>
      <x:c r="V3227" s="12">
        <x:v>114.2</x:v>
      </x:c>
      <x:c r="W3227" s="12">
        <x:f>NA()</x:f>
      </x:c>
    </x:row>
    <x:row r="3228">
      <x:c r="A3228">
        <x:v>280878</x:v>
      </x:c>
      <x:c r="B3228" s="1">
        <x:v>44758.6022514236</x:v>
      </x:c>
      <x:c r="C3228" s="6">
        <x:v>56.0049906483333</x:v>
      </x:c>
      <x:c r="D3228" s="14" t="s">
        <x:v>92</x:v>
      </x:c>
      <x:c r="E3228" s="15">
        <x:v>44733.6666795139</x:v>
      </x:c>
      <x:c r="F3228" t="s">
        <x:v>97</x:v>
      </x:c>
      <x:c r="G3228" s="6">
        <x:v>98.6692997570052</x:v>
      </x:c>
      <x:c r="H3228" t="s">
        <x:v>95</x:v>
      </x:c>
      <x:c r="I3228" s="6">
        <x:v>30.2165151160111</x:v>
      </x:c>
      <x:c r="J3228" t="s">
        <x:v>93</x:v>
      </x:c>
      <x:c r="K3228" s="6">
        <x:v>1018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20.612</x:v>
      </x:c>
      <x:c r="S3228" s="8">
        <x:v>85369.0511027137</x:v>
      </x:c>
      <x:c r="T3228" s="12">
        <x:v>280142.82397331</x:v>
      </x:c>
      <x:c r="U3228" s="12">
        <x:v>30.45</x:v>
      </x:c>
      <x:c r="V3228" s="12">
        <x:v>114.2</x:v>
      </x:c>
      <x:c r="W3228" s="12">
        <x:f>NA()</x:f>
      </x:c>
    </x:row>
    <x:row r="3229">
      <x:c r="A3229">
        <x:v>280885</x:v>
      </x:c>
      <x:c r="B3229" s="1">
        <x:v>44758.6022631944</x:v>
      </x:c>
      <x:c r="C3229" s="6">
        <x:v>56.0219551016667</x:v>
      </x:c>
      <x:c r="D3229" s="14" t="s">
        <x:v>92</x:v>
      </x:c>
      <x:c r="E3229" s="15">
        <x:v>44733.6666795139</x:v>
      </x:c>
      <x:c r="F3229" t="s">
        <x:v>97</x:v>
      </x:c>
      <x:c r="G3229" s="6">
        <x:v>98.6664015883085</x:v>
      </x:c>
      <x:c r="H3229" t="s">
        <x:v>95</x:v>
      </x:c>
      <x:c r="I3229" s="6">
        <x:v>30.2103508716218</x:v>
      </x:c>
      <x:c r="J3229" t="s">
        <x:v>93</x:v>
      </x:c>
      <x:c r="K3229" s="6">
        <x:v>1018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20.613</x:v>
      </x:c>
      <x:c r="S3229" s="8">
        <x:v>85363.8243591856</x:v>
      </x:c>
      <x:c r="T3229" s="12">
        <x:v>280146.944217289</x:v>
      </x:c>
      <x:c r="U3229" s="12">
        <x:v>30.45</x:v>
      </x:c>
      <x:c r="V3229" s="12">
        <x:v>114.2</x:v>
      </x:c>
      <x:c r="W3229" s="12">
        <x:f>NA()</x:f>
      </x:c>
    </x:row>
    <x:row r="3230">
      <x:c r="A3230">
        <x:v>280892</x:v>
      </x:c>
      <x:c r="B3230" s="1">
        <x:v>44758.6022748843</x:v>
      </x:c>
      <x:c r="C3230" s="6">
        <x:v>56.03878353</x:v>
      </x:c>
      <x:c r="D3230" s="14" t="s">
        <x:v>92</x:v>
      </x:c>
      <x:c r="E3230" s="15">
        <x:v>44733.6666795139</x:v>
      </x:c>
      <x:c r="F3230" t="s">
        <x:v>97</x:v>
      </x:c>
      <x:c r="G3230" s="6">
        <x:v>98.6810739729856</x:v>
      </x:c>
      <x:c r="H3230" t="s">
        <x:v>95</x:v>
      </x:c>
      <x:c r="I3230" s="6">
        <x:v>30.2226793717314</x:v>
      </x:c>
      <x:c r="J3230" t="s">
        <x:v>93</x:v>
      </x:c>
      <x:c r="K3230" s="6">
        <x:v>1018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20.61</x:v>
      </x:c>
      <x:c r="S3230" s="8">
        <x:v>85373.2504955542</x:v>
      </x:c>
      <x:c r="T3230" s="12">
        <x:v>280143.90262658</x:v>
      </x:c>
      <x:c r="U3230" s="12">
        <x:v>30.45</x:v>
      </x:c>
      <x:c r="V3230" s="12">
        <x:v>114.2</x:v>
      </x:c>
      <x:c r="W3230" s="12">
        <x:f>NA()</x:f>
      </x:c>
    </x:row>
    <x:row r="3231">
      <x:c r="A3231">
        <x:v>280896</x:v>
      </x:c>
      <x:c r="B3231" s="1">
        <x:v>44758.6022860301</x:v>
      </x:c>
      <x:c r="C3231" s="6">
        <x:v>56.0548167583333</x:v>
      </x:c>
      <x:c r="D3231" s="14" t="s">
        <x:v>92</x:v>
      </x:c>
      <x:c r="E3231" s="15">
        <x:v>44733.6666795139</x:v>
      </x:c>
      <x:c r="F3231" t="s">
        <x:v>97</x:v>
      </x:c>
      <x:c r="G3231" s="6">
        <x:v>98.6515526960786</x:v>
      </x:c>
      <x:c r="H3231" t="s">
        <x:v>95</x:v>
      </x:c>
      <x:c r="I3231" s="6">
        <x:v>30.2165151160111</x:v>
      </x:c>
      <x:c r="J3231" t="s">
        <x:v>93</x:v>
      </x:c>
      <x:c r="K3231" s="6">
        <x:v>1018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20.614</x:v>
      </x:c>
      <x:c r="S3231" s="8">
        <x:v>85369.4627571415</x:v>
      </x:c>
      <x:c r="T3231" s="12">
        <x:v>280145.899921171</x:v>
      </x:c>
      <x:c r="U3231" s="12">
        <x:v>30.45</x:v>
      </x:c>
      <x:c r="V3231" s="12">
        <x:v>114.2</x:v>
      </x:c>
      <x:c r="W3231" s="12">
        <x:f>NA()</x:f>
      </x:c>
    </x:row>
    <x:row r="3232">
      <x:c r="A3232">
        <x:v>280901</x:v>
      </x:c>
      <x:c r="B3232" s="1">
        <x:v>44758.6022978009</x:v>
      </x:c>
      <x:c r="C3232" s="6">
        <x:v>56.0717490816667</x:v>
      </x:c>
      <x:c r="D3232" s="14" t="s">
        <x:v>92</x:v>
      </x:c>
      <x:c r="E3232" s="15">
        <x:v>44733.6666795139</x:v>
      </x:c>
      <x:c r="F3232" t="s">
        <x:v>97</x:v>
      </x:c>
      <x:c r="G3232" s="6">
        <x:v>98.6544504149761</x:v>
      </x:c>
      <x:c r="H3232" t="s">
        <x:v>95</x:v>
      </x:c>
      <x:c r="I3232" s="6">
        <x:v>30.2226793717314</x:v>
      </x:c>
      <x:c r="J3232" t="s">
        <x:v>93</x:v>
      </x:c>
      <x:c r="K3232" s="6">
        <x:v>1018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20.613</x:v>
      </x:c>
      <x:c r="S3232" s="8">
        <x:v>85373.9300905576</x:v>
      </x:c>
      <x:c r="T3232" s="12">
        <x:v>280140.271858251</x:v>
      </x:c>
      <x:c r="U3232" s="12">
        <x:v>30.45</x:v>
      </x:c>
      <x:c r="V3232" s="12">
        <x:v>114.2</x:v>
      </x:c>
      <x:c r="W3232" s="12">
        <x:f>NA()</x:f>
      </x:c>
    </x:row>
    <x:row r="3233">
      <x:c r="A3233">
        <x:v>280906</x:v>
      </x:c>
      <x:c r="B3233" s="1">
        <x:v>44758.602309456</x:v>
      </x:c>
      <x:c r="C3233" s="6">
        <x:v>56.0885669966667</x:v>
      </x:c>
      <x:c r="D3233" s="14" t="s">
        <x:v>92</x:v>
      </x:c>
      <x:c r="E3233" s="15">
        <x:v>44733.6666795139</x:v>
      </x:c>
      <x:c r="F3233" t="s">
        <x:v>97</x:v>
      </x:c>
      <x:c r="G3233" s="6">
        <x:v>98.6633239261011</x:v>
      </x:c>
      <x:c r="H3233" t="s">
        <x:v>95</x:v>
      </x:c>
      <x:c r="I3233" s="6">
        <x:v>30.2226793717314</x:v>
      </x:c>
      <x:c r="J3233" t="s">
        <x:v>93</x:v>
      </x:c>
      <x:c r="K3233" s="6">
        <x:v>1018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20.612</x:v>
      </x:c>
      <x:c r="S3233" s="8">
        <x:v>85372.8210349777</x:v>
      </x:c>
      <x:c r="T3233" s="12">
        <x:v>280134.709115776</x:v>
      </x:c>
      <x:c r="U3233" s="12">
        <x:v>30.45</x:v>
      </x:c>
      <x:c r="V3233" s="12">
        <x:v>114.2</x:v>
      </x:c>
      <x:c r="W3233" s="12">
        <x:f>NA()</x:f>
      </x:c>
    </x:row>
    <x:row r="3234">
      <x:c r="A3234">
        <x:v>280913</x:v>
      </x:c>
      <x:c r="B3234" s="1">
        <x:v>44758.6023206829</x:v>
      </x:c>
      <x:c r="C3234" s="6">
        <x:v>56.1046888633333</x:v>
      </x:c>
      <x:c r="D3234" s="14" t="s">
        <x:v>92</x:v>
      </x:c>
      <x:c r="E3234" s="15">
        <x:v>44733.6666795139</x:v>
      </x:c>
      <x:c r="F3234" t="s">
        <x:v>97</x:v>
      </x:c>
      <x:c r="G3234" s="6">
        <x:v>98.6633239261011</x:v>
      </x:c>
      <x:c r="H3234" t="s">
        <x:v>95</x:v>
      </x:c>
      <x:c r="I3234" s="6">
        <x:v>30.2226793717314</x:v>
      </x:c>
      <x:c r="J3234" t="s">
        <x:v>93</x:v>
      </x:c>
      <x:c r="K3234" s="6">
        <x:v>1018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20.612</x:v>
      </x:c>
      <x:c r="S3234" s="8">
        <x:v>85370.174599789</x:v>
      </x:c>
      <x:c r="T3234" s="12">
        <x:v>280126.83454487</x:v>
      </x:c>
      <x:c r="U3234" s="12">
        <x:v>30.45</x:v>
      </x:c>
      <x:c r="V3234" s="12">
        <x:v>114.2</x:v>
      </x:c>
      <x:c r="W3234" s="12">
        <x:f>NA()</x:f>
      </x:c>
    </x:row>
    <x:row r="3235">
      <x:c r="A3235">
        <x:v>280919</x:v>
      </x:c>
      <x:c r="B3235" s="1">
        <x:v>44758.6023324074</x:v>
      </x:c>
      <x:c r="C3235" s="6">
        <x:v>56.1216194083333</x:v>
      </x:c>
      <x:c r="D3235" s="14" t="s">
        <x:v>92</x:v>
      </x:c>
      <x:c r="E3235" s="15">
        <x:v>44733.6666795139</x:v>
      </x:c>
      <x:c r="F3235" t="s">
        <x:v>97</x:v>
      </x:c>
      <x:c r="G3235" s="6">
        <x:v>98.6249396636031</x:v>
      </x:c>
      <x:c r="H3235" t="s">
        <x:v>95</x:v>
      </x:c>
      <x:c r="I3235" s="6">
        <x:v>30.2165151160111</x:v>
      </x:c>
      <x:c r="J3235" t="s">
        <x:v>93</x:v>
      </x:c>
      <x:c r="K3235" s="6">
        <x:v>1018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20.617</x:v>
      </x:c>
      <x:c r="S3235" s="8">
        <x:v>85371.5824356808</x:v>
      </x:c>
      <x:c r="T3235" s="12">
        <x:v>280137.844781448</x:v>
      </x:c>
      <x:c r="U3235" s="12">
        <x:v>30.45</x:v>
      </x:c>
      <x:c r="V3235" s="12">
        <x:v>114.2</x:v>
      </x:c>
      <x:c r="W3235" s="12">
        <x:f>NA()</x:f>
      </x:c>
    </x:row>
    <x:row r="3236">
      <x:c r="A3236">
        <x:v>280927</x:v>
      </x:c>
      <x:c r="B3236" s="1">
        <x:v>44758.6023440972</x:v>
      </x:c>
      <x:c r="C3236" s="6">
        <x:v>56.13842534</x:v>
      </x:c>
      <x:c r="D3236" s="14" t="s">
        <x:v>92</x:v>
      </x:c>
      <x:c r="E3236" s="15">
        <x:v>44733.6666795139</x:v>
      </x:c>
      <x:c r="F3236" t="s">
        <x:v>97</x:v>
      </x:c>
      <x:c r="G3236" s="6">
        <x:v>98.6160706678668</x:v>
      </x:c>
      <x:c r="H3236" t="s">
        <x:v>95</x:v>
      </x:c>
      <x:c r="I3236" s="6">
        <x:v>30.2165151160111</x:v>
      </x:c>
      <x:c r="J3236" t="s">
        <x:v>93</x:v>
      </x:c>
      <x:c r="K3236" s="6">
        <x:v>1018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20.618</x:v>
      </x:c>
      <x:c r="S3236" s="8">
        <x:v>85371.4676675385</x:v>
      </x:c>
      <x:c r="T3236" s="12">
        <x:v>280141.775970204</x:v>
      </x:c>
      <x:c r="U3236" s="12">
        <x:v>30.45</x:v>
      </x:c>
      <x:c r="V3236" s="12">
        <x:v>114.2</x:v>
      </x:c>
      <x:c r="W3236" s="12">
        <x:f>NA()</x:f>
      </x:c>
    </x:row>
    <x:row r="3237">
      <x:c r="A3237">
        <x:v>280933</x:v>
      </x:c>
      <x:c r="B3237" s="1">
        <x:v>44758.602355787</x:v>
      </x:c>
      <x:c r="C3237" s="6">
        <x:v>56.15526845</x:v>
      </x:c>
      <x:c r="D3237" s="14" t="s">
        <x:v>92</x:v>
      </x:c>
      <x:c r="E3237" s="15">
        <x:v>44733.6666795139</x:v>
      </x:c>
      <x:c r="F3237" t="s">
        <x:v>97</x:v>
      </x:c>
      <x:c r="G3237" s="6">
        <x:v>98.6160706678668</x:v>
      </x:c>
      <x:c r="H3237" t="s">
        <x:v>95</x:v>
      </x:c>
      <x:c r="I3237" s="6">
        <x:v>30.2165151160111</x:v>
      </x:c>
      <x:c r="J3237" t="s">
        <x:v>93</x:v>
      </x:c>
      <x:c r="K3237" s="6">
        <x:v>1018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20.618</x:v>
      </x:c>
      <x:c r="S3237" s="8">
        <x:v>85369.6175112619</x:v>
      </x:c>
      <x:c r="T3237" s="12">
        <x:v>280137.720639011</x:v>
      </x:c>
      <x:c r="U3237" s="12">
        <x:v>30.45</x:v>
      </x:c>
      <x:c r="V3237" s="12">
        <x:v>114.2</x:v>
      </x:c>
      <x:c r="W3237" s="12">
        <x:f>NA()</x:f>
      </x:c>
    </x:row>
    <x:row r="3238">
      <x:c r="A3238">
        <x:v>280938</x:v>
      </x:c>
      <x:c r="B3238" s="1">
        <x:v>44758.6023674769</x:v>
      </x:c>
      <x:c r="C3238" s="6">
        <x:v>56.17209553</x:v>
      </x:c>
      <x:c r="D3238" s="14" t="s">
        <x:v>92</x:v>
      </x:c>
      <x:c r="E3238" s="15">
        <x:v>44733.6666795139</x:v>
      </x:c>
      <x:c r="F3238" t="s">
        <x:v>97</x:v>
      </x:c>
      <x:c r="G3238" s="6">
        <x:v>98.6426806775537</x:v>
      </x:c>
      <x:c r="H3238" t="s">
        <x:v>95</x:v>
      </x:c>
      <x:c r="I3238" s="6">
        <x:v>30.2165151160111</x:v>
      </x:c>
      <x:c r="J3238" t="s">
        <x:v>93</x:v>
      </x:c>
      <x:c r="K3238" s="6">
        <x:v>1018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20.615</x:v>
      </x:c>
      <x:c r="S3238" s="8">
        <x:v>85374.7389430607</x:v>
      </x:c>
      <x:c r="T3238" s="12">
        <x:v>280139.52618848</x:v>
      </x:c>
      <x:c r="U3238" s="12">
        <x:v>30.45</x:v>
      </x:c>
      <x:c r="V3238" s="12">
        <x:v>114.2</x:v>
      </x:c>
      <x:c r="W3238" s="12">
        <x:f>NA()</x:f>
      </x:c>
    </x:row>
    <x:row r="3239">
      <x:c r="A3239">
        <x:v>280941</x:v>
      </x:c>
      <x:c r="B3239" s="1">
        <x:v>44758.602378669</x:v>
      </x:c>
      <x:c r="C3239" s="6">
        <x:v>56.1881933883333</x:v>
      </x:c>
      <x:c r="D3239" s="14" t="s">
        <x:v>92</x:v>
      </x:c>
      <x:c r="E3239" s="15">
        <x:v>44733.6666795139</x:v>
      </x:c>
      <x:c r="F3239" t="s">
        <x:v>97</x:v>
      </x:c>
      <x:c r="G3239" s="6">
        <x:v>98.6604257225107</x:v>
      </x:c>
      <x:c r="H3239" t="s">
        <x:v>95</x:v>
      </x:c>
      <x:c r="I3239" s="6">
        <x:v>30.2165151160111</x:v>
      </x:c>
      <x:c r="J3239" t="s">
        <x:v>93</x:v>
      </x:c>
      <x:c r="K3239" s="6">
        <x:v>1018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20.613</x:v>
      </x:c>
      <x:c r="S3239" s="8">
        <x:v>85373.2521758044</x:v>
      </x:c>
      <x:c r="T3239" s="12">
        <x:v>280136.522837962</x:v>
      </x:c>
      <x:c r="U3239" s="12">
        <x:v>30.45</x:v>
      </x:c>
      <x:c r="V3239" s="12">
        <x:v>114.2</x:v>
      </x:c>
      <x:c r="W3239" s="12">
        <x:f>NA()</x:f>
      </x:c>
    </x:row>
    <x:row r="3240">
      <x:c r="A3240">
        <x:v>280950</x:v>
      </x:c>
      <x:c r="B3240" s="1">
        <x:v>44758.6023903935</x:v>
      </x:c>
      <x:c r="C3240" s="6">
        <x:v>56.20508252</x:v>
      </x:c>
      <x:c r="D3240" s="14" t="s">
        <x:v>92</x:v>
      </x:c>
      <x:c r="E3240" s="15">
        <x:v>44733.6666795139</x:v>
      </x:c>
      <x:c r="F3240" t="s">
        <x:v>97</x:v>
      </x:c>
      <x:c r="G3240" s="6">
        <x:v>98.6012305108707</x:v>
      </x:c>
      <x:c r="H3240" t="s">
        <x:v>95</x:v>
      </x:c>
      <x:c r="I3240" s="6">
        <x:v>30.2226793717314</x:v>
      </x:c>
      <x:c r="J3240" t="s">
        <x:v>93</x:v>
      </x:c>
      <x:c r="K3240" s="6">
        <x:v>1018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20.619</x:v>
      </x:c>
      <x:c r="S3240" s="8">
        <x:v>85375.3048748769</x:v>
      </x:c>
      <x:c r="T3240" s="12">
        <x:v>280135.239215839</x:v>
      </x:c>
      <x:c r="U3240" s="12">
        <x:v>30.45</x:v>
      </x:c>
      <x:c r="V3240" s="12">
        <x:v>114.2</x:v>
      </x:c>
      <x:c r="W3240" s="12">
        <x:f>NA()</x:f>
      </x:c>
    </x:row>
    <x:row r="3241">
      <x:c r="A3241">
        <x:v>280954</x:v>
      </x:c>
      <x:c r="B3241" s="1">
        <x:v>44758.6024020486</x:v>
      </x:c>
      <x:c r="C3241" s="6">
        <x:v>56.22189481</x:v>
      </x:c>
      <x:c r="D3241" s="14" t="s">
        <x:v>92</x:v>
      </x:c>
      <x:c r="E3241" s="15">
        <x:v>44733.6666795139</x:v>
      </x:c>
      <x:c r="F3241" t="s">
        <x:v>97</x:v>
      </x:c>
      <x:c r="G3241" s="6">
        <x:v>98.6870508508042</x:v>
      </x:c>
      <x:c r="H3241" t="s">
        <x:v>95</x:v>
      </x:c>
      <x:c r="I3241" s="6">
        <x:v>30.2165151160111</x:v>
      </x:c>
      <x:c r="J3241" t="s">
        <x:v>93</x:v>
      </x:c>
      <x:c r="K3241" s="6">
        <x:v>1018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20.61</x:v>
      </x:c>
      <x:c r="S3241" s="8">
        <x:v>85373.8189125616</x:v>
      </x:c>
      <x:c r="T3241" s="12">
        <x:v>280135.524258064</x:v>
      </x:c>
      <x:c r="U3241" s="12">
        <x:v>30.45</x:v>
      </x:c>
      <x:c r="V3241" s="12">
        <x:v>114.2</x:v>
      </x:c>
      <x:c r="W3241" s="12">
        <x:f>NA()</x:f>
      </x:c>
    </x:row>
    <x:row r="3242">
      <x:c r="A3242">
        <x:v>280964</x:v>
      </x:c>
      <x:c r="B3242" s="1">
        <x:v>44758.6024137731</x:v>
      </x:c>
      <x:c r="C3242" s="6">
        <x:v>56.2387489683333</x:v>
      </x:c>
      <x:c r="D3242" s="14" t="s">
        <x:v>92</x:v>
      </x:c>
      <x:c r="E3242" s="15">
        <x:v>44733.6666795139</x:v>
      </x:c>
      <x:c r="F3242" t="s">
        <x:v>97</x:v>
      </x:c>
      <x:c r="G3242" s="6">
        <x:v>98.6100979763029</x:v>
      </x:c>
      <x:c r="H3242" t="s">
        <x:v>95</x:v>
      </x:c>
      <x:c r="I3242" s="6">
        <x:v>30.2226793717314</x:v>
      </x:c>
      <x:c r="J3242" t="s">
        <x:v>93</x:v>
      </x:c>
      <x:c r="K3242" s="6">
        <x:v>1018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20.618</x:v>
      </x:c>
      <x:c r="S3242" s="8">
        <x:v>85378.7174384589</x:v>
      </x:c>
      <x:c r="T3242" s="12">
        <x:v>280136.772698861</x:v>
      </x:c>
      <x:c r="U3242" s="12">
        <x:v>30.45</x:v>
      </x:c>
      <x:c r="V3242" s="12">
        <x:v>114.2</x:v>
      </x:c>
      <x:c r="W3242" s="12">
        <x:f>NA()</x:f>
      </x:c>
    </x:row>
    <x:row r="3243">
      <x:c r="A3243">
        <x:v>280967</x:v>
      </x:c>
      <x:c r="B3243" s="1">
        <x:v>44758.602424919</x:v>
      </x:c>
      <x:c r="C3243" s="6">
        <x:v>56.25480871</x:v>
      </x:c>
      <x:c r="D3243" s="14" t="s">
        <x:v>92</x:v>
      </x:c>
      <x:c r="E3243" s="15">
        <x:v>44733.6666795139</x:v>
      </x:c>
      <x:c r="F3243" t="s">
        <x:v>97</x:v>
      </x:c>
      <x:c r="G3243" s="6">
        <x:v>98.6604257225107</x:v>
      </x:c>
      <x:c r="H3243" t="s">
        <x:v>95</x:v>
      </x:c>
      <x:c r="I3243" s="6">
        <x:v>30.2165151160111</x:v>
      </x:c>
      <x:c r="J3243" t="s">
        <x:v>93</x:v>
      </x:c>
      <x:c r="K3243" s="6">
        <x:v>1018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20.613</x:v>
      </x:c>
      <x:c r="S3243" s="8">
        <x:v>85376.2119142192</x:v>
      </x:c>
      <x:c r="T3243" s="12">
        <x:v>280124.414169462</x:v>
      </x:c>
      <x:c r="U3243" s="12">
        <x:v>30.45</x:v>
      </x:c>
      <x:c r="V3243" s="12">
        <x:v>114.2</x:v>
      </x:c>
      <x:c r="W3243" s="12">
        <x:f>NA()</x:f>
      </x:c>
    </x:row>
    <x:row r="3244">
      <x:c r="A3244">
        <x:v>280973</x:v>
      </x:c>
      <x:c r="B3244" s="1">
        <x:v>44758.6024366551</x:v>
      </x:c>
      <x:c r="C3244" s="6">
        <x:v>56.2716778166667</x:v>
      </x:c>
      <x:c r="D3244" s="14" t="s">
        <x:v>92</x:v>
      </x:c>
      <x:c r="E3244" s="15">
        <x:v>44733.6666795139</x:v>
      </x:c>
      <x:c r="F3244" t="s">
        <x:v>97</x:v>
      </x:c>
      <x:c r="G3244" s="6">
        <x:v>98.6426806775537</x:v>
      </x:c>
      <x:c r="H3244" t="s">
        <x:v>95</x:v>
      </x:c>
      <x:c r="I3244" s="6">
        <x:v>30.2165151160111</x:v>
      </x:c>
      <x:c r="J3244" t="s">
        <x:v>93</x:v>
      </x:c>
      <x:c r="K3244" s="6">
        <x:v>1018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20.615</x:v>
      </x:c>
      <x:c r="S3244" s="8">
        <x:v>85370.9560610939</x:v>
      </x:c>
      <x:c r="T3244" s="12">
        <x:v>280138.4486613</x:v>
      </x:c>
      <x:c r="U3244" s="12">
        <x:v>30.45</x:v>
      </x:c>
      <x:c r="V3244" s="12">
        <x:v>114.2</x:v>
      </x:c>
      <x:c r="W3244" s="12">
        <x:f>NA()</x:f>
      </x:c>
    </x:row>
    <x:row r="3245">
      <x:c r="A3245">
        <x:v>280982</x:v>
      </x:c>
      <x:c r="B3245" s="1">
        <x:v>44758.6024483449</x:v>
      </x:c>
      <x:c r="C3245" s="6">
        <x:v>56.2885518116667</x:v>
      </x:c>
      <x:c r="D3245" s="14" t="s">
        <x:v>92</x:v>
      </x:c>
      <x:c r="E3245" s="15">
        <x:v>44733.6666795139</x:v>
      </x:c>
      <x:c r="F3245" t="s">
        <x:v>97</x:v>
      </x:c>
      <x:c r="G3245" s="6">
        <x:v>98.6367064165827</x:v>
      </x:c>
      <x:c r="H3245" t="s">
        <x:v>95</x:v>
      </x:c>
      <x:c r="I3245" s="6">
        <x:v>30.2226793717314</x:v>
      </x:c>
      <x:c r="J3245" t="s">
        <x:v>93</x:v>
      </x:c>
      <x:c r="K3245" s="6">
        <x:v>1018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20.615</x:v>
      </x:c>
      <x:c r="S3245" s="8">
        <x:v>85378.9217038539</x:v>
      </x:c>
      <x:c r="T3245" s="12">
        <x:v>280130.853873996</x:v>
      </x:c>
      <x:c r="U3245" s="12">
        <x:v>30.45</x:v>
      </x:c>
      <x:c r="V3245" s="12">
        <x:v>114.2</x:v>
      </x:c>
      <x:c r="W3245" s="12">
        <x:f>NA()</x:f>
      </x:c>
    </x:row>
    <x:row r="3246">
      <x:c r="A3246">
        <x:v>280987</x:v>
      </x:c>
      <x:c r="B3246" s="1">
        <x:v>44758.6024600694</x:v>
      </x:c>
      <x:c r="C3246" s="6">
        <x:v>56.305423505</x:v>
      </x:c>
      <x:c r="D3246" s="14" t="s">
        <x:v>92</x:v>
      </x:c>
      <x:c r="E3246" s="15">
        <x:v>44733.6666795139</x:v>
      </x:c>
      <x:c r="F3246" t="s">
        <x:v>97</x:v>
      </x:c>
      <x:c r="G3246" s="6">
        <x:v>98.6249396636031</x:v>
      </x:c>
      <x:c r="H3246" t="s">
        <x:v>95</x:v>
      </x:c>
      <x:c r="I3246" s="6">
        <x:v>30.2165151160111</x:v>
      </x:c>
      <x:c r="J3246" t="s">
        <x:v>93</x:v>
      </x:c>
      <x:c r="K3246" s="6">
        <x:v>1018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20.617</x:v>
      </x:c>
      <x:c r="S3246" s="8">
        <x:v>85376.1408069863</x:v>
      </x:c>
      <x:c r="T3246" s="12">
        <x:v>280135.022581204</x:v>
      </x:c>
      <x:c r="U3246" s="12">
        <x:v>30.45</x:v>
      </x:c>
      <x:c r="V3246" s="12">
        <x:v>114.2</x:v>
      </x:c>
      <x:c r="W3246" s="12">
        <x:f>NA()</x:f>
      </x:c>
    </x:row>
    <x:row r="3247">
      <x:c r="A3247">
        <x:v>280993</x:v>
      </x:c>
      <x:c r="B3247" s="1">
        <x:v>44758.6024712153</x:v>
      </x:c>
      <x:c r="C3247" s="6">
        <x:v>56.321499085</x:v>
      </x:c>
      <x:c r="D3247" s="14" t="s">
        <x:v>92</x:v>
      </x:c>
      <x:c r="E3247" s="15">
        <x:v>44733.6666795139</x:v>
      </x:c>
      <x:c r="F3247" t="s">
        <x:v>97</x:v>
      </x:c>
      <x:c r="G3247" s="6">
        <x:v>98.5746341563836</x:v>
      </x:c>
      <x:c r="H3247" t="s">
        <x:v>95</x:v>
      </x:c>
      <x:c r="I3247" s="6">
        <x:v>30.2226793717314</x:v>
      </x:c>
      <x:c r="J3247" t="s">
        <x:v>93</x:v>
      </x:c>
      <x:c r="K3247" s="6">
        <x:v>1018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20.622</x:v>
      </x:c>
      <x:c r="S3247" s="8">
        <x:v>85377.0283217816</x:v>
      </x:c>
      <x:c r="T3247" s="12">
        <x:v>280126.28819142</x:v>
      </x:c>
      <x:c r="U3247" s="12">
        <x:v>30.45</x:v>
      </x:c>
      <x:c r="V3247" s="12">
        <x:v>114.2</x:v>
      </x:c>
      <x:c r="W3247" s="12">
        <x:f>NA()</x:f>
      </x:c>
    </x:row>
    <x:row r="3248">
      <x:c r="A3248">
        <x:v>280996</x:v>
      </x:c>
      <x:c r="B3248" s="1">
        <x:v>44758.6024829514</x:v>
      </x:c>
      <x:c r="C3248" s="6">
        <x:v>56.338342115</x:v>
      </x:c>
      <x:c r="D3248" s="14" t="s">
        <x:v>92</x:v>
      </x:c>
      <x:c r="E3248" s="15">
        <x:v>44733.6666795139</x:v>
      </x:c>
      <x:c r="F3248" t="s">
        <x:v>97</x:v>
      </x:c>
      <x:c r="G3248" s="6">
        <x:v>98.5952589002084</x:v>
      </x:c>
      <x:c r="H3248" t="s">
        <x:v>95</x:v>
      </x:c>
      <x:c r="I3248" s="6">
        <x:v>30.2288436387826</x:v>
      </x:c>
      <x:c r="J3248" t="s">
        <x:v>93</x:v>
      </x:c>
      <x:c r="K3248" s="6">
        <x:v>1018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20.619</x:v>
      </x:c>
      <x:c r="S3248" s="8">
        <x:v>85383.9856087958</x:v>
      </x:c>
      <x:c r="T3248" s="12">
        <x:v>280133.777692245</x:v>
      </x:c>
      <x:c r="U3248" s="12">
        <x:v>30.45</x:v>
      </x:c>
      <x:c r="V3248" s="12">
        <x:v>114.2</x:v>
      </x:c>
      <x:c r="W3248" s="12">
        <x:f>NA()</x:f>
      </x:c>
    </x:row>
    <x:row r="3249">
      <x:c r="A3249">
        <x:v>281003</x:v>
      </x:c>
      <x:c r="B3249" s="1">
        <x:v>44758.6024946759</x:v>
      </x:c>
      <x:c r="C3249" s="6">
        <x:v>56.3552515616667</x:v>
      </x:c>
      <x:c r="D3249" s="14" t="s">
        <x:v>92</x:v>
      </x:c>
      <x:c r="E3249" s="15">
        <x:v>44733.6666795139</x:v>
      </x:c>
      <x:c r="F3249" t="s">
        <x:v>97</x:v>
      </x:c>
      <x:c r="G3249" s="6">
        <x:v>98.5923640525104</x:v>
      </x:c>
      <x:c r="H3249" t="s">
        <x:v>95</x:v>
      </x:c>
      <x:c r="I3249" s="6">
        <x:v>30.2226793717314</x:v>
      </x:c>
      <x:c r="J3249" t="s">
        <x:v>93</x:v>
      </x:c>
      <x:c r="K3249" s="6">
        <x:v>1018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20.62</x:v>
      </x:c>
      <x:c r="S3249" s="8">
        <x:v>85385.706267275</x:v>
      </x:c>
      <x:c r="T3249" s="12">
        <x:v>280131.631191017</x:v>
      </x:c>
      <x:c r="U3249" s="12">
        <x:v>30.45</x:v>
      </x:c>
      <x:c r="V3249" s="12">
        <x:v>114.2</x:v>
      </x:c>
      <x:c r="W3249" s="12">
        <x:f>NA()</x:f>
      </x:c>
    </x:row>
    <x:row r="3250">
      <x:c r="A3250">
        <x:v>281010</x:v>
      </x:c>
      <x:c r="B3250" s="1">
        <x:v>44758.6025063657</x:v>
      </x:c>
      <x:c r="C3250" s="6">
        <x:v>56.3720814116667</x:v>
      </x:c>
      <x:c r="D3250" s="14" t="s">
        <x:v>92</x:v>
      </x:c>
      <x:c r="E3250" s="15">
        <x:v>44733.6666795139</x:v>
      </x:c>
      <x:c r="F3250" t="s">
        <x:v>97</x:v>
      </x:c>
      <x:c r="G3250" s="6">
        <x:v>98.5834986010664</x:v>
      </x:c>
      <x:c r="H3250" t="s">
        <x:v>95</x:v>
      </x:c>
      <x:c r="I3250" s="6">
        <x:v>30.2226793717314</x:v>
      </x:c>
      <x:c r="J3250" t="s">
        <x:v>93</x:v>
      </x:c>
      <x:c r="K3250" s="6">
        <x:v>1018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20.621</x:v>
      </x:c>
      <x:c r="S3250" s="8">
        <x:v>85383.9311185789</x:v>
      </x:c>
      <x:c r="T3250" s="12">
        <x:v>280129.255694388</x:v>
      </x:c>
      <x:c r="U3250" s="12">
        <x:v>30.45</x:v>
      </x:c>
      <x:c r="V3250" s="12">
        <x:v>114.2</x:v>
      </x:c>
      <x:c r="W3250" s="12">
        <x:f>NA()</x:f>
      </x:c>
    </x:row>
    <x:row r="3251">
      <x:c r="A3251">
        <x:v>281013</x:v>
      </x:c>
      <x:c r="B3251" s="1">
        <x:v>44758.6025174769</x:v>
      </x:c>
      <x:c r="C3251" s="6">
        <x:v>56.3880759666667</x:v>
      </x:c>
      <x:c r="D3251" s="14" t="s">
        <x:v>92</x:v>
      </x:c>
      <x:c r="E3251" s="15">
        <x:v>44733.6666795139</x:v>
      </x:c>
      <x:c r="F3251" t="s">
        <x:v>97</x:v>
      </x:c>
      <x:c r="G3251" s="6">
        <x:v>98.6189664489619</x:v>
      </x:c>
      <x:c r="H3251" t="s">
        <x:v>95</x:v>
      </x:c>
      <x:c r="I3251" s="6">
        <x:v>30.2226793717314</x:v>
      </x:c>
      <x:c r="J3251" t="s">
        <x:v>93</x:v>
      </x:c>
      <x:c r="K3251" s="6">
        <x:v>1018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20.617</x:v>
      </x:c>
      <x:c r="S3251" s="8">
        <x:v>85388.3415965476</x:v>
      </x:c>
      <x:c r="T3251" s="12">
        <x:v>280122.104898544</x:v>
      </x:c>
      <x:c r="U3251" s="12">
        <x:v>30.45</x:v>
      </x:c>
      <x:c r="V3251" s="12">
        <x:v>114.2</x:v>
      </x:c>
      <x:c r="W3251" s="12">
        <x:f>NA()</x:f>
      </x:c>
    </x:row>
    <x:row r="3252">
      <x:c r="A3252">
        <x:v>281023</x:v>
      </x:c>
      <x:c r="B3252" s="1">
        <x:v>44758.6025291319</x:v>
      </x:c>
      <x:c r="C3252" s="6">
        <x:v>56.40488496</x:v>
      </x:c>
      <x:c r="D3252" s="14" t="s">
        <x:v>92</x:v>
      </x:c>
      <x:c r="E3252" s="15">
        <x:v>44733.6666795139</x:v>
      </x:c>
      <x:c r="F3252" t="s">
        <x:v>97</x:v>
      </x:c>
      <x:c r="G3252" s="6">
        <x:v>98.5834986010664</x:v>
      </x:c>
      <x:c r="H3252" t="s">
        <x:v>95</x:v>
      </x:c>
      <x:c r="I3252" s="6">
        <x:v>30.2226793717314</x:v>
      </x:c>
      <x:c r="J3252" t="s">
        <x:v>93</x:v>
      </x:c>
      <x:c r="K3252" s="6">
        <x:v>1018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20.621</x:v>
      </x:c>
      <x:c r="S3252" s="8">
        <x:v>85382.0211194934</x:v>
      </x:c>
      <x:c r="T3252" s="12">
        <x:v>280115.801155336</x:v>
      </x:c>
      <x:c r="U3252" s="12">
        <x:v>30.45</x:v>
      </x:c>
      <x:c r="V3252" s="12">
        <x:v>114.2</x:v>
      </x:c>
      <x:c r="W3252" s="12">
        <x:f>NA()</x:f>
      </x:c>
    </x:row>
    <x:row r="3253">
      <x:c r="A3253">
        <x:v>281029</x:v>
      </x:c>
      <x:c r="B3253" s="1">
        <x:v>44758.6025408565</x:v>
      </x:c>
      <x:c r="C3253" s="6">
        <x:v>56.4217716183333</x:v>
      </x:c>
      <x:c r="D3253" s="14" t="s">
        <x:v>92</x:v>
      </x:c>
      <x:c r="E3253" s="15">
        <x:v>44733.6666795139</x:v>
      </x:c>
      <x:c r="F3253" t="s">
        <x:v>97</x:v>
      </x:c>
      <x:c r="G3253" s="6">
        <x:v>98.6189664489619</x:v>
      </x:c>
      <x:c r="H3253" t="s">
        <x:v>95</x:v>
      </x:c>
      <x:c r="I3253" s="6">
        <x:v>30.2226793717314</x:v>
      </x:c>
      <x:c r="J3253" t="s">
        <x:v>93</x:v>
      </x:c>
      <x:c r="K3253" s="6">
        <x:v>1018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20.617</x:v>
      </x:c>
      <x:c r="S3253" s="8">
        <x:v>85386.764072194</x:v>
      </x:c>
      <x:c r="T3253" s="12">
        <x:v>280123.058542369</x:v>
      </x:c>
      <x:c r="U3253" s="12">
        <x:v>30.45</x:v>
      </x:c>
      <x:c r="V3253" s="12">
        <x:v>114.2</x:v>
      </x:c>
      <x:c r="W3253" s="12">
        <x:f>NA()</x:f>
      </x:c>
    </x:row>
    <x:row r="3254">
      <x:c r="A3254">
        <x:v>281032</x:v>
      </x:c>
      <x:c r="B3254" s="1">
        <x:v>44758.6025525463</x:v>
      </x:c>
      <x:c r="C3254" s="6">
        <x:v>56.4386067616667</x:v>
      </x:c>
      <x:c r="D3254" s="14" t="s">
        <x:v>92</x:v>
      </x:c>
      <x:c r="E3254" s="15">
        <x:v>44733.6666795139</x:v>
      </x:c>
      <x:c r="F3254" t="s">
        <x:v>97</x:v>
      </x:c>
      <x:c r="G3254" s="6">
        <x:v>98.6278359290034</x:v>
      </x:c>
      <x:c r="H3254" t="s">
        <x:v>95</x:v>
      </x:c>
      <x:c r="I3254" s="6">
        <x:v>30.2226793717314</x:v>
      </x:c>
      <x:c r="J3254" t="s">
        <x:v>93</x:v>
      </x:c>
      <x:c r="K3254" s="6">
        <x:v>1018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20.616</x:v>
      </x:c>
      <x:c r="S3254" s="8">
        <x:v>85390.9919966299</x:v>
      </x:c>
      <x:c r="T3254" s="12">
        <x:v>280126.863060992</x:v>
      </x:c>
      <x:c r="U3254" s="12">
        <x:v>30.45</x:v>
      </x:c>
      <x:c r="V3254" s="12">
        <x:v>114.2</x:v>
      </x:c>
      <x:c r="W3254" s="12">
        <x:f>NA()</x:f>
      </x:c>
    </x:row>
    <x:row r="3255">
      <x:c r="A3255">
        <x:v>281037</x:v>
      </x:c>
      <x:c r="B3255" s="1">
        <x:v>44758.6025636921</x:v>
      </x:c>
      <x:c r="C3255" s="6">
        <x:v>56.4546265516667</x:v>
      </x:c>
      <x:c r="D3255" s="14" t="s">
        <x:v>92</x:v>
      </x:c>
      <x:c r="E3255" s="15">
        <x:v>44733.6666795139</x:v>
      </x:c>
      <x:c r="F3255" t="s">
        <x:v>97</x:v>
      </x:c>
      <x:c r="G3255" s="6">
        <x:v>98.5983356980951</x:v>
      </x:c>
      <x:c r="H3255" t="s">
        <x:v>95</x:v>
      </x:c>
      <x:c r="I3255" s="6">
        <x:v>30.2165151160111</x:v>
      </x:c>
      <x:c r="J3255" t="s">
        <x:v>93</x:v>
      </x:c>
      <x:c r="K3255" s="6">
        <x:v>1018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20.62</x:v>
      </x:c>
      <x:c r="S3255" s="8">
        <x:v>85390.9939752917</x:v>
      </x:c>
      <x:c r="T3255" s="12">
        <x:v>280128.670191083</x:v>
      </x:c>
      <x:c r="U3255" s="12">
        <x:v>30.45</x:v>
      </x:c>
      <x:c r="V3255" s="12">
        <x:v>114.2</x:v>
      </x:c>
      <x:c r="W3255" s="12">
        <x:f>NA()</x:f>
      </x:c>
    </x:row>
    <x:row r="3256">
      <x:c r="A3256">
        <x:v>281043</x:v>
      </x:c>
      <x:c r="B3256" s="1">
        <x:v>44758.6025753819</x:v>
      </x:c>
      <x:c r="C3256" s="6">
        <x:v>56.4714613716667</x:v>
      </x:c>
      <x:c r="D3256" s="14" t="s">
        <x:v>92</x:v>
      </x:c>
      <x:c r="E3256" s="15">
        <x:v>44733.6666795139</x:v>
      </x:c>
      <x:c r="F3256" t="s">
        <x:v>97</x:v>
      </x:c>
      <x:c r="G3256" s="6">
        <x:v>98.6100979763029</x:v>
      </x:c>
      <x:c r="H3256" t="s">
        <x:v>95</x:v>
      </x:c>
      <x:c r="I3256" s="6">
        <x:v>30.2226793717314</x:v>
      </x:c>
      <x:c r="J3256" t="s">
        <x:v>93</x:v>
      </x:c>
      <x:c r="K3256" s="6">
        <x:v>1018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20.618</x:v>
      </x:c>
      <x:c r="S3256" s="8">
        <x:v>85392.782632513</x:v>
      </x:c>
      <x:c r="T3256" s="12">
        <x:v>280133.359134286</x:v>
      </x:c>
      <x:c r="U3256" s="12">
        <x:v>30.45</x:v>
      </x:c>
      <x:c r="V3256" s="12">
        <x:v>114.2</x:v>
      </x:c>
      <x:c r="W3256" s="12">
        <x:f>NA()</x:f>
      </x:c>
    </x:row>
    <x:row r="3257">
      <x:c r="A3257">
        <x:v>281049</x:v>
      </x:c>
      <x:c r="B3257" s="1">
        <x:v>44758.602587037</x:v>
      </x:c>
      <x:c r="C3257" s="6">
        <x:v>56.4882852833333</x:v>
      </x:c>
      <x:c r="D3257" s="14" t="s">
        <x:v>92</x:v>
      </x:c>
      <x:c r="E3257" s="15">
        <x:v>44733.6666795139</x:v>
      </x:c>
      <x:c r="F3257" t="s">
        <x:v>97</x:v>
      </x:c>
      <x:c r="G3257" s="6">
        <x:v>98.6189664489619</x:v>
      </x:c>
      <x:c r="H3257" t="s">
        <x:v>95</x:v>
      </x:c>
      <x:c r="I3257" s="6">
        <x:v>30.2226793717314</x:v>
      </x:c>
      <x:c r="J3257" t="s">
        <x:v>93</x:v>
      </x:c>
      <x:c r="K3257" s="6">
        <x:v>1018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20.617</x:v>
      </x:c>
      <x:c r="S3257" s="8">
        <x:v>85395.0958309154</x:v>
      </x:c>
      <x:c r="T3257" s="12">
        <x:v>280132.906340141</x:v>
      </x:c>
      <x:c r="U3257" s="12">
        <x:v>30.45</x:v>
      </x:c>
      <x:c r="V3257" s="12">
        <x:v>114.2</x:v>
      </x:c>
      <x:c r="W3257" s="12">
        <x:f>NA()</x:f>
      </x:c>
    </x:row>
    <x:row r="3258">
      <x:c r="A3258">
        <x:v>281055</x:v>
      </x:c>
      <x:c r="B3258" s="1">
        <x:v>44758.6025988079</x:v>
      </x:c>
      <x:c r="C3258" s="6">
        <x:v>56.505188435</x:v>
      </x:c>
      <x:c r="D3258" s="14" t="s">
        <x:v>92</x:v>
      </x:c>
      <x:c r="E3258" s="15">
        <x:v>44733.6666795139</x:v>
      </x:c>
      <x:c r="F3258" t="s">
        <x:v>97</x:v>
      </x:c>
      <x:c r="G3258" s="6">
        <x:v>98.5923640525104</x:v>
      </x:c>
      <x:c r="H3258" t="s">
        <x:v>95</x:v>
      </x:c>
      <x:c r="I3258" s="6">
        <x:v>30.2226793717314</x:v>
      </x:c>
      <x:c r="J3258" t="s">
        <x:v>93</x:v>
      </x:c>
      <x:c r="K3258" s="6">
        <x:v>1018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20.62</x:v>
      </x:c>
      <x:c r="S3258" s="8">
        <x:v>85399.0992467741</x:v>
      </x:c>
      <x:c r="T3258" s="12">
        <x:v>280139.217085183</x:v>
      </x:c>
      <x:c r="U3258" s="12">
        <x:v>30.45</x:v>
      </x:c>
      <x:c r="V3258" s="12">
        <x:v>114.2</x:v>
      </x:c>
      <x:c r="W3258" s="12">
        <x:f>NA()</x:f>
      </x:c>
    </x:row>
    <x:row r="3259">
      <x:c r="A3259">
        <x:v>281063</x:v>
      </x:c>
      <x:c r="B3259" s="1">
        <x:v>44758.6026104977</x:v>
      </x:c>
      <x:c r="C3259" s="6">
        <x:v>56.522071165</x:v>
      </x:c>
      <x:c r="D3259" s="14" t="s">
        <x:v>92</x:v>
      </x:c>
      <x:c r="E3259" s="15">
        <x:v>44733.6666795139</x:v>
      </x:c>
      <x:c r="F3259" t="s">
        <x:v>97</x:v>
      </x:c>
      <x:c r="G3259" s="6">
        <x:v>98.6072026794159</x:v>
      </x:c>
      <x:c r="H3259" t="s">
        <x:v>95</x:v>
      </x:c>
      <x:c r="I3259" s="6">
        <x:v>30.2165151160111</x:v>
      </x:c>
      <x:c r="J3259" t="s">
        <x:v>93</x:v>
      </x:c>
      <x:c r="K3259" s="6">
        <x:v>1018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20.619</x:v>
      </x:c>
      <x:c r="S3259" s="8">
        <x:v>85402.2744016646</x:v>
      </x:c>
      <x:c r="T3259" s="12">
        <x:v>280144.875609076</x:v>
      </x:c>
      <x:c r="U3259" s="12">
        <x:v>30.45</x:v>
      </x:c>
      <x:c r="V3259" s="12">
        <x:v>114.2</x:v>
      </x:c>
      <x:c r="W3259" s="12">
        <x:f>NA()</x:f>
      </x:c>
    </x:row>
    <x:row r="3260">
      <x:c r="A3260">
        <x:v>281071</x:v>
      </x:c>
      <x:c r="B3260" s="1">
        <x:v>44758.6026216782</x:v>
      </x:c>
      <x:c r="C3260" s="6">
        <x:v>56.53813654</x:v>
      </x:c>
      <x:c r="D3260" s="14" t="s">
        <x:v>92</x:v>
      </x:c>
      <x:c r="E3260" s="15">
        <x:v>44733.6666795139</x:v>
      </x:c>
      <x:c r="F3260" t="s">
        <x:v>97</x:v>
      </x:c>
      <x:c r="G3260" s="6">
        <x:v>98.5569082866806</x:v>
      </x:c>
      <x:c r="H3260" t="s">
        <x:v>95</x:v>
      </x:c>
      <x:c r="I3260" s="6">
        <x:v>30.2226793717314</x:v>
      </x:c>
      <x:c r="J3260" t="s">
        <x:v>93</x:v>
      </x:c>
      <x:c r="K3260" s="6">
        <x:v>1018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20.624</x:v>
      </x:c>
      <x:c r="S3260" s="8">
        <x:v>85406.7358190108</x:v>
      </x:c>
      <x:c r="T3260" s="12">
        <x:v>280135.885595297</x:v>
      </x:c>
      <x:c r="U3260" s="12">
        <x:v>30.45</x:v>
      </x:c>
      <x:c r="V3260" s="12">
        <x:v>114.2</x:v>
      </x:c>
      <x:c r="W3260" s="12">
        <x:f>NA()</x:f>
      </x:c>
    </x:row>
    <x:row r="3261">
      <x:c r="A3261">
        <x:v>281074</x:v>
      </x:c>
      <x:c r="B3261" s="1">
        <x:v>44758.6026334144</x:v>
      </x:c>
      <x:c r="C3261" s="6">
        <x:v>56.5550354</x:v>
      </x:c>
      <x:c r="D3261" s="14" t="s">
        <x:v>92</x:v>
      </x:c>
      <x:c r="E3261" s="15">
        <x:v>44733.6666795139</x:v>
      </x:c>
      <x:c r="F3261" t="s">
        <x:v>97</x:v>
      </x:c>
      <x:c r="G3261" s="6">
        <x:v>98.5391864421598</x:v>
      </x:c>
      <x:c r="H3261" t="s">
        <x:v>95</x:v>
      </x:c>
      <x:c r="I3261" s="6">
        <x:v>30.2226793717314</x:v>
      </x:c>
      <x:c r="J3261" t="s">
        <x:v>93</x:v>
      </x:c>
      <x:c r="K3261" s="6">
        <x:v>1018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20.626</x:v>
      </x:c>
      <x:c r="S3261" s="8">
        <x:v>85408.8759107657</x:v>
      </x:c>
      <x:c r="T3261" s="12">
        <x:v>280144.82925692</x:v>
      </x:c>
      <x:c r="U3261" s="12">
        <x:v>30.45</x:v>
      </x:c>
      <x:c r="V3261" s="12">
        <x:v>114.2</x:v>
      </x:c>
      <x:c r="W3261" s="12">
        <x:f>NA()</x:f>
      </x:c>
    </x:row>
    <x:row r="3262">
      <x:c r="A3262">
        <x:v>281081</x:v>
      </x:c>
      <x:c r="B3262" s="1">
        <x:v>44758.6026450579</x:v>
      </x:c>
      <x:c r="C3262" s="6">
        <x:v>56.57183881</x:v>
      </x:c>
      <x:c r="D3262" s="14" t="s">
        <x:v>92</x:v>
      </x:c>
      <x:c r="E3262" s="15">
        <x:v>44733.6666795139</x:v>
      </x:c>
      <x:c r="F3262" t="s">
        <x:v>97</x:v>
      </x:c>
      <x:c r="G3262" s="6">
        <x:v>98.5598011989378</x:v>
      </x:c>
      <x:c r="H3262" t="s">
        <x:v>95</x:v>
      </x:c>
      <x:c r="I3262" s="6">
        <x:v>30.2288436387826</x:v>
      </x:c>
      <x:c r="J3262" t="s">
        <x:v>93</x:v>
      </x:c>
      <x:c r="K3262" s="6">
        <x:v>1018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20.623</x:v>
      </x:c>
      <x:c r="S3262" s="8">
        <x:v>85408.1789626698</x:v>
      </x:c>
      <x:c r="T3262" s="12">
        <x:v>280136.781606089</x:v>
      </x:c>
      <x:c r="U3262" s="12">
        <x:v>30.45</x:v>
      </x:c>
      <x:c r="V3262" s="12">
        <x:v>114.2</x:v>
      </x:c>
      <x:c r="W3262" s="12">
        <x:f>NA()</x:f>
      </x:c>
    </x:row>
    <x:row r="3263">
      <x:c r="A3263">
        <x:v>281086</x:v>
      </x:c>
      <x:c r="B3263" s="1">
        <x:v>44758.602656713</x:v>
      </x:c>
      <x:c r="C3263" s="6">
        <x:v>56.5885884583333</x:v>
      </x:c>
      <x:c r="D3263" s="14" t="s">
        <x:v>92</x:v>
      </x:c>
      <x:c r="E3263" s="15">
        <x:v>44733.6666795139</x:v>
      </x:c>
      <x:c r="F3263" t="s">
        <x:v>97</x:v>
      </x:c>
      <x:c r="G3263" s="6">
        <x:v>98.5126112198808</x:v>
      </x:c>
      <x:c r="H3263" t="s">
        <x:v>95</x:v>
      </x:c>
      <x:c r="I3263" s="6">
        <x:v>30.2226793717314</x:v>
      </x:c>
      <x:c r="J3263" t="s">
        <x:v>93</x:v>
      </x:c>
      <x:c r="K3263" s="6">
        <x:v>1018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20.629</x:v>
      </x:c>
      <x:c r="S3263" s="8">
        <x:v>85403.2751210717</x:v>
      </x:c>
      <x:c r="T3263" s="12">
        <x:v>280138.035118306</x:v>
      </x:c>
      <x:c r="U3263" s="12">
        <x:v>30.45</x:v>
      </x:c>
      <x:c r="V3263" s="12">
        <x:v>114.2</x:v>
      </x:c>
      <x:c r="W3263" s="12">
        <x:f>NA()</x:f>
      </x:c>
    </x:row>
    <x:row r="3264">
      <x:c r="A3264">
        <x:v>281096</x:v>
      </x:c>
      <x:c r="B3264" s="1">
        <x:v>44758.6026684028</x:v>
      </x:c>
      <x:c r="C3264" s="6">
        <x:v>56.6054541066667</x:v>
      </x:c>
      <x:c r="D3264" s="14" t="s">
        <x:v>92</x:v>
      </x:c>
      <x:c r="E3264" s="15">
        <x:v>44733.6666795139</x:v>
      </x:c>
      <x:c r="F3264" t="s">
        <x:v>97</x:v>
      </x:c>
      <x:c r="G3264" s="6">
        <x:v>98.5746341563836</x:v>
      </x:c>
      <x:c r="H3264" t="s">
        <x:v>95</x:v>
      </x:c>
      <x:c r="I3264" s="6">
        <x:v>30.2226793717314</x:v>
      </x:c>
      <x:c r="J3264" t="s">
        <x:v>93</x:v>
      </x:c>
      <x:c r="K3264" s="6">
        <x:v>1018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20.622</x:v>
      </x:c>
      <x:c r="S3264" s="8">
        <x:v>85415.0419499659</x:v>
      </x:c>
      <x:c r="T3264" s="12">
        <x:v>280141.615493167</x:v>
      </x:c>
      <x:c r="U3264" s="12">
        <x:v>30.45</x:v>
      </x:c>
      <x:c r="V3264" s="12">
        <x:v>114.2</x:v>
      </x:c>
      <x:c r="W3264" s="12">
        <x:f>NA()</x:f>
      </x:c>
    </x:row>
    <x:row r="3265">
      <x:c r="A3265">
        <x:v>281102</x:v>
      </x:c>
      <x:c r="B3265" s="1">
        <x:v>44758.6026795486</x:v>
      </x:c>
      <x:c r="C3265" s="6">
        <x:v>56.6214909</x:v>
      </x:c>
      <x:c r="D3265" s="14" t="s">
        <x:v>92</x:v>
      </x:c>
      <x:c r="E3265" s="15">
        <x:v>44733.6666795139</x:v>
      </x:c>
      <x:c r="F3265" t="s">
        <x:v>97</x:v>
      </x:c>
      <x:c r="G3265" s="6">
        <x:v>98.5391864421598</x:v>
      </x:c>
      <x:c r="H3265" t="s">
        <x:v>95</x:v>
      </x:c>
      <x:c r="I3265" s="6">
        <x:v>30.2226793717314</x:v>
      </x:c>
      <x:c r="J3265" t="s">
        <x:v>93</x:v>
      </x:c>
      <x:c r="K3265" s="6">
        <x:v>1018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20.626</x:v>
      </x:c>
      <x:c r="S3265" s="8">
        <x:v>85409.318911222</x:v>
      </x:c>
      <x:c r="T3265" s="12">
        <x:v>280136.911475422</x:v>
      </x:c>
      <x:c r="U3265" s="12">
        <x:v>30.45</x:v>
      </x:c>
      <x:c r="V3265" s="12">
        <x:v>114.2</x:v>
      </x:c>
      <x:c r="W3265" s="12">
        <x:f>NA()</x:f>
      </x:c>
    </x:row>
    <x:row r="3266">
      <x:c r="A3266">
        <x:v>281103</x:v>
      </x:c>
      <x:c r="B3266" s="1">
        <x:v>44758.6026912847</x:v>
      </x:c>
      <x:c r="C3266" s="6">
        <x:v>56.6383436266667</x:v>
      </x:c>
      <x:c r="D3266" s="14" t="s">
        <x:v>92</x:v>
      </x:c>
      <x:c r="E3266" s="15">
        <x:v>44733.6666795139</x:v>
      </x:c>
      <x:c r="F3266" t="s">
        <x:v>97</x:v>
      </x:c>
      <x:c r="G3266" s="6">
        <x:v>98.5303270289549</x:v>
      </x:c>
      <x:c r="H3266" t="s">
        <x:v>95</x:v>
      </x:c>
      <x:c r="I3266" s="6">
        <x:v>30.2226793717314</x:v>
      </x:c>
      <x:c r="J3266" t="s">
        <x:v>93</x:v>
      </x:c>
      <x:c r="K3266" s="6">
        <x:v>1018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20.627</x:v>
      </x:c>
      <x:c r="S3266" s="8">
        <x:v>85415.4057324007</x:v>
      </x:c>
      <x:c r="T3266" s="12">
        <x:v>280141.95060486</x:v>
      </x:c>
      <x:c r="U3266" s="12">
        <x:v>30.45</x:v>
      </x:c>
      <x:c r="V3266" s="12">
        <x:v>114.2</x:v>
      </x:c>
      <x:c r="W3266" s="12">
        <x:f>NA()</x:f>
      </x:c>
    </x:row>
    <x:row r="3267">
      <x:c r="A3267">
        <x:v>281111</x:v>
      </x:c>
      <x:c r="B3267" s="1">
        <x:v>44758.6027030093</x:v>
      </x:c>
      <x:c r="C3267" s="6">
        <x:v>56.6552477316667</x:v>
      </x:c>
      <x:c r="D3267" s="14" t="s">
        <x:v>92</x:v>
      </x:c>
      <x:c r="E3267" s="15">
        <x:v>44733.6666795139</x:v>
      </x:c>
      <x:c r="F3267" t="s">
        <x:v>97</x:v>
      </x:c>
      <x:c r="G3267" s="6">
        <x:v>98.5391864421598</x:v>
      </x:c>
      <x:c r="H3267" t="s">
        <x:v>95</x:v>
      </x:c>
      <x:c r="I3267" s="6">
        <x:v>30.2226793717314</x:v>
      </x:c>
      <x:c r="J3267" t="s">
        <x:v>93</x:v>
      </x:c>
      <x:c r="K3267" s="6">
        <x:v>1018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20.626</x:v>
      </x:c>
      <x:c r="S3267" s="8">
        <x:v>85412.1654948984</x:v>
      </x:c>
      <x:c r="T3267" s="12">
        <x:v>280137.821445905</x:v>
      </x:c>
      <x:c r="U3267" s="12">
        <x:v>30.45</x:v>
      </x:c>
      <x:c r="V3267" s="12">
        <x:v>114.2</x:v>
      </x:c>
      <x:c r="W3267" s="12">
        <x:f>NA()</x:f>
      </x:c>
    </x:row>
    <x:row r="3268">
      <x:c r="A3268">
        <x:v>281117</x:v>
      </x:c>
      <x:c r="B3268" s="1">
        <x:v>44758.6027146991</x:v>
      </x:c>
      <x:c r="C3268" s="6">
        <x:v>56.672098365</x:v>
      </x:c>
      <x:c r="D3268" s="14" t="s">
        <x:v>92</x:v>
      </x:c>
      <x:c r="E3268" s="15">
        <x:v>44733.6666795139</x:v>
      </x:c>
      <x:c r="F3268" t="s">
        <x:v>97</x:v>
      </x:c>
      <x:c r="G3268" s="6">
        <x:v>98.5480468613499</x:v>
      </x:c>
      <x:c r="H3268" t="s">
        <x:v>95</x:v>
      </x:c>
      <x:c r="I3268" s="6">
        <x:v>30.2226793717314</x:v>
      </x:c>
      <x:c r="J3268" t="s">
        <x:v>93</x:v>
      </x:c>
      <x:c r="K3268" s="6">
        <x:v>1018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20.625</x:v>
      </x:c>
      <x:c r="S3268" s="8">
        <x:v>85412.6134948507</x:v>
      </x:c>
      <x:c r="T3268" s="12">
        <x:v>280136.370688833</x:v>
      </x:c>
      <x:c r="U3268" s="12">
        <x:v>30.45</x:v>
      </x:c>
      <x:c r="V3268" s="12">
        <x:v>114.2</x:v>
      </x:c>
      <x:c r="W3268" s="12">
        <x:f>NA()</x:f>
      </x:c>
    </x:row>
    <x:row r="3269">
      <x:c r="A3269">
        <x:v>281121</x:v>
      </x:c>
      <x:c r="B3269" s="1">
        <x:v>44758.6027258102</x:v>
      </x:c>
      <x:c r="C3269" s="6">
        <x:v>56.688116815</x:v>
      </x:c>
      <x:c r="D3269" s="14" t="s">
        <x:v>92</x:v>
      </x:c>
      <x:c r="E3269" s="15">
        <x:v>44733.6666795139</x:v>
      </x:c>
      <x:c r="F3269" t="s">
        <x:v>97</x:v>
      </x:c>
      <x:c r="G3269" s="6">
        <x:v>98.5540158930087</x:v>
      </x:c>
      <x:c r="H3269" t="s">
        <x:v>95</x:v>
      </x:c>
      <x:c r="I3269" s="6">
        <x:v>30.2165151160111</x:v>
      </x:c>
      <x:c r="J3269" t="s">
        <x:v>93</x:v>
      </x:c>
      <x:c r="K3269" s="6">
        <x:v>1018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20.625</x:v>
      </x:c>
      <x:c r="S3269" s="8">
        <x:v>85413.3030357786</x:v>
      </x:c>
      <x:c r="T3269" s="12">
        <x:v>280119.85060308</x:v>
      </x:c>
      <x:c r="U3269" s="12">
        <x:v>30.45</x:v>
      </x:c>
      <x:c r="V3269" s="12">
        <x:v>114.2</x:v>
      </x:c>
      <x:c r="W3269" s="12">
        <x:f>NA()</x:f>
      </x:c>
    </x:row>
    <x:row r="3270">
      <x:c r="A3270">
        <x:v>281130</x:v>
      </x:c>
      <x:c r="B3270" s="1">
        <x:v>44758.602737581</x:v>
      </x:c>
      <x:c r="C3270" s="6">
        <x:v>56.7050469716667</x:v>
      </x:c>
      <x:c r="D3270" s="14" t="s">
        <x:v>92</x:v>
      </x:c>
      <x:c r="E3270" s="15">
        <x:v>44733.6666795139</x:v>
      </x:c>
      <x:c r="F3270" t="s">
        <x:v>97</x:v>
      </x:c>
      <x:c r="G3270" s="6">
        <x:v>98.5628778410077</x:v>
      </x:c>
      <x:c r="H3270" t="s">
        <x:v>95</x:v>
      </x:c>
      <x:c r="I3270" s="6">
        <x:v>30.2165151160111</x:v>
      </x:c>
      <x:c r="J3270" t="s">
        <x:v>93</x:v>
      </x:c>
      <x:c r="K3270" s="6">
        <x:v>1018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20.624</x:v>
      </x:c>
      <x:c r="S3270" s="8">
        <x:v>85418.5503607617</x:v>
      </x:c>
      <x:c r="T3270" s="12">
        <x:v>280125.28959601</x:v>
      </x:c>
      <x:c r="U3270" s="12">
        <x:v>30.45</x:v>
      </x:c>
      <x:c r="V3270" s="12">
        <x:v>114.2</x:v>
      </x:c>
      <x:c r="W3270" s="12">
        <x:f>NA()</x:f>
      </x:c>
    </x:row>
    <x:row r="3271">
      <x:c r="A3271">
        <x:v>281134</x:v>
      </x:c>
      <x:c r="B3271" s="1">
        <x:v>44758.6027492708</x:v>
      </x:c>
      <x:c r="C3271" s="6">
        <x:v>56.721897775</x:v>
      </x:c>
      <x:c r="D3271" s="14" t="s">
        <x:v>92</x:v>
      </x:c>
      <x:c r="E3271" s="15">
        <x:v>44733.6666795139</x:v>
      </x:c>
      <x:c r="F3271" t="s">
        <x:v>97</x:v>
      </x:c>
      <x:c r="G3271" s="6">
        <x:v>98.5391864421598</x:v>
      </x:c>
      <x:c r="H3271" t="s">
        <x:v>95</x:v>
      </x:c>
      <x:c r="I3271" s="6">
        <x:v>30.2226793717314</x:v>
      </x:c>
      <x:c r="J3271" t="s">
        <x:v>93</x:v>
      </x:c>
      <x:c r="K3271" s="6">
        <x:v>1018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20.626</x:v>
      </x:c>
      <x:c r="S3271" s="8">
        <x:v>85422.6894651512</x:v>
      </x:c>
      <x:c r="T3271" s="12">
        <x:v>280130.521036295</x:v>
      </x:c>
      <x:c r="U3271" s="12">
        <x:v>30.45</x:v>
      </x:c>
      <x:c r="V3271" s="12">
        <x:v>114.2</x:v>
      </x:c>
      <x:c r="W3271" s="12">
        <x:f>NA()</x:f>
      </x:c>
    </x:row>
    <x:row r="3272">
      <x:c r="A3272">
        <x:v>281144</x:v>
      </x:c>
      <x:c r="B3272" s="1">
        <x:v>44758.6027609954</x:v>
      </x:c>
      <x:c r="C3272" s="6">
        <x:v>56.738781025</x:v>
      </x:c>
      <x:c r="D3272" s="14" t="s">
        <x:v>92</x:v>
      </x:c>
      <x:c r="E3272" s="15">
        <x:v>44733.6666795139</x:v>
      </x:c>
      <x:c r="F3272" t="s">
        <x:v>97</x:v>
      </x:c>
      <x:c r="G3272" s="6">
        <x:v>98.5657707183067</x:v>
      </x:c>
      <x:c r="H3272" t="s">
        <x:v>95</x:v>
      </x:c>
      <x:c r="I3272" s="6">
        <x:v>30.2226793717314</x:v>
      </x:c>
      <x:c r="J3272" t="s">
        <x:v>93</x:v>
      </x:c>
      <x:c r="K3272" s="6">
        <x:v>1018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20.623</x:v>
      </x:c>
      <x:c r="S3272" s="8">
        <x:v>85426.022320242</x:v>
      </x:c>
      <x:c r="T3272" s="12">
        <x:v>280129.558946369</x:v>
      </x:c>
      <x:c r="U3272" s="12">
        <x:v>30.45</x:v>
      </x:c>
      <x:c r="V3272" s="12">
        <x:v>114.2</x:v>
      </x:c>
      <x:c r="W3272" s="12">
        <x:f>NA()</x:f>
      </x:c>
    </x:row>
    <x:row r="3273">
      <x:c r="A3273">
        <x:v>281146</x:v>
      </x:c>
      <x:c r="B3273" s="1">
        <x:v>44758.6027721065</x:v>
      </x:c>
      <x:c r="C3273" s="6">
        <x:v>56.7547861</x:v>
      </x:c>
      <x:c r="D3273" s="14" t="s">
        <x:v>92</x:v>
      </x:c>
      <x:c r="E3273" s="15">
        <x:v>44733.6666795139</x:v>
      </x:c>
      <x:c r="F3273" t="s">
        <x:v>97</x:v>
      </x:c>
      <x:c r="G3273" s="6">
        <x:v>98.5569082866806</x:v>
      </x:c>
      <x:c r="H3273" t="s">
        <x:v>95</x:v>
      </x:c>
      <x:c r="I3273" s="6">
        <x:v>30.2226793717314</x:v>
      </x:c>
      <x:c r="J3273" t="s">
        <x:v>93</x:v>
      </x:c>
      <x:c r="K3273" s="6">
        <x:v>1018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20.624</x:v>
      </x:c>
      <x:c r="S3273" s="8">
        <x:v>85424.6908346185</x:v>
      </x:c>
      <x:c r="T3273" s="12">
        <x:v>280121.267033207</x:v>
      </x:c>
      <x:c r="U3273" s="12">
        <x:v>30.45</x:v>
      </x:c>
      <x:c r="V3273" s="12">
        <x:v>114.2</x:v>
      </x:c>
      <x:c r="W3273" s="12">
        <x:f>NA()</x:f>
      </x:c>
    </x:row>
    <x:row r="3274">
      <x:c r="A3274">
        <x:v>281151</x:v>
      </x:c>
      <x:c r="B3274" s="1">
        <x:v>44758.6027837963</x:v>
      </x:c>
      <x:c r="C3274" s="6">
        <x:v>56.77161073</x:v>
      </x:c>
      <x:c r="D3274" s="14" t="s">
        <x:v>92</x:v>
      </x:c>
      <x:c r="E3274" s="15">
        <x:v>44733.6666795139</x:v>
      </x:c>
      <x:c r="F3274" t="s">
        <x:v>97</x:v>
      </x:c>
      <x:c r="G3274" s="6">
        <x:v>98.5214686215803</x:v>
      </x:c>
      <x:c r="H3274" t="s">
        <x:v>95</x:v>
      </x:c>
      <x:c r="I3274" s="6">
        <x:v>30.2226793717314</x:v>
      </x:c>
      <x:c r="J3274" t="s">
        <x:v>93</x:v>
      </x:c>
      <x:c r="K3274" s="6">
        <x:v>1018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20.628</x:v>
      </x:c>
      <x:c r="S3274" s="8">
        <x:v>85425.6872794401</x:v>
      </x:c>
      <x:c r="T3274" s="12">
        <x:v>280130.187253779</x:v>
      </x:c>
      <x:c r="U3274" s="12">
        <x:v>30.45</x:v>
      </x:c>
      <x:c r="V3274" s="12">
        <x:v>114.2</x:v>
      </x:c>
      <x:c r="W3274" s="12">
        <x:f>NA()</x:f>
      </x:c>
    </x:row>
    <x:row r="3275">
      <x:c r="A3275">
        <x:v>281162</x:v>
      </x:c>
      <x:c r="B3275" s="1">
        <x:v>44758.6027955208</x:v>
      </x:c>
      <x:c r="C3275" s="6">
        <x:v>56.7884875133333</x:v>
      </x:c>
      <x:c r="D3275" s="14" t="s">
        <x:v>92</x:v>
      </x:c>
      <x:c r="E3275" s="15">
        <x:v>44733.6666795139</x:v>
      </x:c>
      <x:c r="F3275" t="s">
        <x:v>97</x:v>
      </x:c>
      <x:c r="G3275" s="6">
        <x:v>98.5008653297609</x:v>
      </x:c>
      <x:c r="H3275" t="s">
        <x:v>95</x:v>
      </x:c>
      <x:c r="I3275" s="6">
        <x:v>30.2165151160111</x:v>
      </x:c>
      <x:c r="J3275" t="s">
        <x:v>93</x:v>
      </x:c>
      <x:c r="K3275" s="6">
        <x:v>1018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20.631</x:v>
      </x:c>
      <x:c r="S3275" s="8">
        <x:v>85427.5378300334</x:v>
      </x:c>
      <x:c r="T3275" s="12">
        <x:v>280123.896975734</x:v>
      </x:c>
      <x:c r="U3275" s="12">
        <x:v>30.45</x:v>
      </x:c>
      <x:c r="V3275" s="12">
        <x:v>114.2</x:v>
      </x:c>
      <x:c r="W3275" s="12">
        <x:f>NA()</x:f>
      </x:c>
    </x:row>
    <x:row r="3276">
      <x:c r="A3276">
        <x:v>281165</x:v>
      </x:c>
      <x:c r="B3276" s="1">
        <x:v>44758.6028072106</x:v>
      </x:c>
      <x:c r="C3276" s="6">
        <x:v>56.8053321116667</x:v>
      </x:c>
      <x:c r="D3276" s="14" t="s">
        <x:v>92</x:v>
      </x:c>
      <x:c r="E3276" s="15">
        <x:v>44733.6666795139</x:v>
      </x:c>
      <x:c r="F3276" t="s">
        <x:v>97</x:v>
      </x:c>
      <x:c r="G3276" s="6">
        <x:v>98.5037548237016</x:v>
      </x:c>
      <x:c r="H3276" t="s">
        <x:v>95</x:v>
      </x:c>
      <x:c r="I3276" s="6">
        <x:v>30.2226793717314</x:v>
      </x:c>
      <x:c r="J3276" t="s">
        <x:v>93</x:v>
      </x:c>
      <x:c r="K3276" s="6">
        <x:v>1018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20.63</x:v>
      </x:c>
      <x:c r="S3276" s="8">
        <x:v>85431.8297814831</x:v>
      </x:c>
      <x:c r="T3276" s="12">
        <x:v>280128.233200315</x:v>
      </x:c>
      <x:c r="U3276" s="12">
        <x:v>30.45</x:v>
      </x:c>
      <x:c r="V3276" s="12">
        <x:v>114.2</x:v>
      </x:c>
      <x:c r="W3276" s="12">
        <x:f>NA()</x:f>
      </x:c>
    </x:row>
    <x:row r="3277">
      <x:c r="A3277">
        <x:v>281171</x:v>
      </x:c>
      <x:c r="B3277" s="1">
        <x:v>44758.6028183681</x:v>
      </x:c>
      <x:c r="C3277" s="6">
        <x:v>56.8213757</x:v>
      </x:c>
      <x:c r="D3277" s="14" t="s">
        <x:v>92</x:v>
      </x:c>
      <x:c r="E3277" s="15">
        <x:v>44733.6666795139</x:v>
      </x:c>
      <x:c r="F3277" t="s">
        <x:v>97</x:v>
      </x:c>
      <x:c r="G3277" s="6">
        <x:v>98.4889340933038</x:v>
      </x:c>
      <x:c r="H3277" t="s">
        <x:v>95</x:v>
      </x:c>
      <x:c r="I3277" s="6">
        <x:v>30.2288436387826</x:v>
      </x:c>
      <x:c r="J3277" t="s">
        <x:v>93</x:v>
      </x:c>
      <x:c r="K3277" s="6">
        <x:v>1018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20.631</x:v>
      </x:c>
      <x:c r="S3277" s="8">
        <x:v>85430.644911485</x:v>
      </x:c>
      <x:c r="T3277" s="12">
        <x:v>280127.443435055</x:v>
      </x:c>
      <x:c r="U3277" s="12">
        <x:v>30.45</x:v>
      </x:c>
      <x:c r="V3277" s="12">
        <x:v>114.2</x:v>
      </x:c>
      <x:c r="W3277" s="12">
        <x:f>NA()</x:f>
      </x:c>
    </x:row>
    <x:row r="3278">
      <x:c r="A3278">
        <x:v>281175</x:v>
      </x:c>
      <x:c r="B3278" s="1">
        <x:v>44758.6028300116</x:v>
      </x:c>
      <x:c r="C3278" s="6">
        <x:v>56.83815123</x:v>
      </x:c>
      <x:c r="D3278" s="14" t="s">
        <x:v>92</x:v>
      </x:c>
      <x:c r="E3278" s="15">
        <x:v>44733.6666795139</x:v>
      </x:c>
      <x:c r="F3278" t="s">
        <x:v>97</x:v>
      </x:c>
      <x:c r="G3278" s="6">
        <x:v>98.4948994328874</x:v>
      </x:c>
      <x:c r="H3278" t="s">
        <x:v>95</x:v>
      </x:c>
      <x:c r="I3278" s="6">
        <x:v>30.2226793717314</x:v>
      </x:c>
      <x:c r="J3278" t="s">
        <x:v>93</x:v>
      </x:c>
      <x:c r="K3278" s="6">
        <x:v>1018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20.631</x:v>
      </x:c>
      <x:c r="S3278" s="8">
        <x:v>85434.2281441132</x:v>
      </x:c>
      <x:c r="T3278" s="12">
        <x:v>280125.779382551</x:v>
      </x:c>
      <x:c r="U3278" s="12">
        <x:v>30.45</x:v>
      </x:c>
      <x:c r="V3278" s="12">
        <x:v>114.2</x:v>
      </x:c>
      <x:c r="W3278" s="12">
        <x:f>NA()</x:f>
      </x:c>
    </x:row>
    <x:row r="3279">
      <x:c r="A3279">
        <x:v>281184</x:v>
      </x:c>
      <x:c r="B3279" s="1">
        <x:v>44758.6028417014</x:v>
      </x:c>
      <x:c r="C3279" s="6">
        <x:v>56.8549711816667</x:v>
      </x:c>
      <x:c r="D3279" s="14" t="s">
        <x:v>92</x:v>
      </x:c>
      <x:c r="E3279" s="15">
        <x:v>44733.6666795139</x:v>
      </x:c>
      <x:c r="F3279" t="s">
        <x:v>97</x:v>
      </x:c>
      <x:c r="G3279" s="6">
        <x:v>98.5066448357009</x:v>
      </x:c>
      <x:c r="H3279" t="s">
        <x:v>95</x:v>
      </x:c>
      <x:c r="I3279" s="6">
        <x:v>30.2288436387826</x:v>
      </x:c>
      <x:c r="J3279" t="s">
        <x:v>93</x:v>
      </x:c>
      <x:c r="K3279" s="6">
        <x:v>1018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20.629</x:v>
      </x:c>
      <x:c r="S3279" s="8">
        <x:v>85445.0088182364</x:v>
      </x:c>
      <x:c r="T3279" s="12">
        <x:v>280123.578334748</x:v>
      </x:c>
      <x:c r="U3279" s="12">
        <x:v>30.45</x:v>
      </x:c>
      <x:c r="V3279" s="12">
        <x:v>114.2</x:v>
      </x:c>
      <x:c r="W3279" s="12">
        <x:f>NA()</x:f>
      </x:c>
    </x:row>
    <x:row r="3280">
      <x:c r="A3280">
        <x:v>281188</x:v>
      </x:c>
      <x:c r="B3280" s="1">
        <x:v>44758.6028533565</x:v>
      </x:c>
      <x:c r="C3280" s="6">
        <x:v>56.871769405</x:v>
      </x:c>
      <x:c r="D3280" s="14" t="s">
        <x:v>92</x:v>
      </x:c>
      <x:c r="E3280" s="15">
        <x:v>44733.6666795139</x:v>
      </x:c>
      <x:c r="F3280" t="s">
        <x:v>97</x:v>
      </x:c>
      <x:c r="G3280" s="6">
        <x:v>98.509535365804</x:v>
      </x:c>
      <x:c r="H3280" t="s">
        <x:v>95</x:v>
      </x:c>
      <x:c r="I3280" s="6">
        <x:v>30.2350079171642</x:v>
      </x:c>
      <x:c r="J3280" t="s">
        <x:v>93</x:v>
      </x:c>
      <x:c r="K3280" s="6">
        <x:v>1018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20.628</x:v>
      </x:c>
      <x:c r="S3280" s="8">
        <x:v>85444.9208890094</x:v>
      </x:c>
      <x:c r="T3280" s="12">
        <x:v>280129.774613972</x:v>
      </x:c>
      <x:c r="U3280" s="12">
        <x:v>30.45</x:v>
      </x:c>
      <x:c r="V3280" s="12">
        <x:v>114.2</x:v>
      </x:c>
      <x:c r="W3280" s="12">
        <x:f>NA()</x:f>
      </x:c>
    </x:row>
    <x:row r="3281">
      <x:c r="A3281">
        <x:v>281195</x:v>
      </x:c>
      <x:c r="B3281" s="1">
        <x:v>44758.602865081</x:v>
      </x:c>
      <x:c r="C3281" s="6">
        <x:v>56.8886736466667</x:v>
      </x:c>
      <x:c r="D3281" s="14" t="s">
        <x:v>92</x:v>
      </x:c>
      <x:c r="E3281" s="15">
        <x:v>44733.6666795139</x:v>
      </x:c>
      <x:c r="F3281" t="s">
        <x:v>97</x:v>
      </x:c>
      <x:c r="G3281" s="6">
        <x:v>98.5274360855839</x:v>
      </x:c>
      <x:c r="H3281" t="s">
        <x:v>95</x:v>
      </x:c>
      <x:c r="I3281" s="6">
        <x:v>30.2165151160111</x:v>
      </x:c>
      <x:c r="J3281" t="s">
        <x:v>93</x:v>
      </x:c>
      <x:c r="K3281" s="6">
        <x:v>1018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20.628</x:v>
      </x:c>
      <x:c r="S3281" s="8">
        <x:v>85441.669692082</x:v>
      </x:c>
      <x:c r="T3281" s="12">
        <x:v>280116.784957781</x:v>
      </x:c>
      <x:c r="U3281" s="12">
        <x:v>30.45</x:v>
      </x:c>
      <x:c r="V3281" s="12">
        <x:v>114.2</x:v>
      </x:c>
      <x:c r="W3281" s="12">
        <x:f>NA()</x:f>
      </x:c>
    </x:row>
    <x:row r="3282">
      <x:c r="A3282">
        <x:v>281200</x:v>
      </x:c>
      <x:c r="B3282" s="1">
        <x:v>44758.6028762384</x:v>
      </x:c>
      <x:c r="C3282" s="6">
        <x:v>56.9046896466667</x:v>
      </x:c>
      <x:c r="D3282" s="14" t="s">
        <x:v>92</x:v>
      </x:c>
      <x:c r="E3282" s="15">
        <x:v>44733.6666795139</x:v>
      </x:c>
      <x:c r="F3282" t="s">
        <x:v>97</x:v>
      </x:c>
      <x:c r="G3282" s="6">
        <x:v>98.4948994328874</x:v>
      </x:c>
      <x:c r="H3282" t="s">
        <x:v>95</x:v>
      </x:c>
      <x:c r="I3282" s="6">
        <x:v>30.2226793717314</x:v>
      </x:c>
      <x:c r="J3282" t="s">
        <x:v>93</x:v>
      </x:c>
      <x:c r="K3282" s="6">
        <x:v>1018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20.631</x:v>
      </x:c>
      <x:c r="S3282" s="8">
        <x:v>85432.7168284405</x:v>
      </x:c>
      <x:c r="T3282" s="12">
        <x:v>280112.128574427</x:v>
      </x:c>
      <x:c r="U3282" s="12">
        <x:v>30.45</x:v>
      </x:c>
      <x:c r="V3282" s="12">
        <x:v>114.2</x:v>
      </x:c>
      <x:c r="W3282" s="12">
        <x:f>NA()</x:f>
      </x:c>
    </x:row>
    <x:row r="3283">
      <x:c r="A3283">
        <x:v>281209</x:v>
      </x:c>
      <x:c r="B3283" s="1">
        <x:v>44758.602887963</x:v>
      </x:c>
      <x:c r="C3283" s="6">
        <x:v>56.9215817916667</x:v>
      </x:c>
      <x:c r="D3283" s="14" t="s">
        <x:v>92</x:v>
      </x:c>
      <x:c r="E3283" s="15">
        <x:v>44733.6666795139</x:v>
      </x:c>
      <x:c r="F3283" t="s">
        <x:v>97</x:v>
      </x:c>
      <x:c r="G3283" s="6">
        <x:v>98.5243595999454</x:v>
      </x:c>
      <x:c r="H3283" t="s">
        <x:v>95</x:v>
      </x:c>
      <x:c r="I3283" s="6">
        <x:v>30.2288436387826</x:v>
      </x:c>
      <x:c r="J3283" t="s">
        <x:v>93</x:v>
      </x:c>
      <x:c r="K3283" s="6">
        <x:v>1018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20.627</x:v>
      </x:c>
      <x:c r="S3283" s="8">
        <x:v>85442.1162877386</x:v>
      </x:c>
      <x:c r="T3283" s="12">
        <x:v>280121.819059904</x:v>
      </x:c>
      <x:c r="U3283" s="12">
        <x:v>30.45</x:v>
      </x:c>
      <x:c r="V3283" s="12">
        <x:v>114.2</x:v>
      </x:c>
      <x:c r="W3283" s="12">
        <x:f>NA()</x:f>
      </x:c>
    </x:row>
    <x:row r="3284">
      <x:c r="A3284">
        <x:v>281211</x:v>
      </x:c>
      <x:c r="B3284" s="1">
        <x:v>44758.6028996181</x:v>
      </x:c>
      <x:c r="C3284" s="6">
        <x:v>56.9384065683333</x:v>
      </x:c>
      <x:c r="D3284" s="14" t="s">
        <x:v>92</x:v>
      </x:c>
      <x:c r="E3284" s="15">
        <x:v>44733.6666795139</x:v>
      </x:c>
      <x:c r="F3284" t="s">
        <x:v>97</x:v>
      </x:c>
      <x:c r="G3284" s="6">
        <x:v>98.4683392910867</x:v>
      </x:c>
      <x:c r="H3284" t="s">
        <x:v>95</x:v>
      </x:c>
      <x:c r="I3284" s="6">
        <x:v>30.2226793717314</x:v>
      </x:c>
      <x:c r="J3284" t="s">
        <x:v>93</x:v>
      </x:c>
      <x:c r="K3284" s="6">
        <x:v>1018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20.634</x:v>
      </x:c>
      <x:c r="S3284" s="8">
        <x:v>85447.673365651</x:v>
      </x:c>
      <x:c r="T3284" s="12">
        <x:v>280126.255563772</x:v>
      </x:c>
      <x:c r="U3284" s="12">
        <x:v>30.45</x:v>
      </x:c>
      <x:c r="V3284" s="12">
        <x:v>114.2</x:v>
      </x:c>
      <x:c r="W3284" s="12">
        <x:f>NA()</x:f>
      </x:c>
    </x:row>
    <x:row r="3285">
      <x:c r="A3285">
        <x:v>281218</x:v>
      </x:c>
      <x:c r="B3285" s="1">
        <x:v>44758.6029113079</x:v>
      </x:c>
      <x:c r="C3285" s="6">
        <x:v>56.9552392466667</x:v>
      </x:c>
      <x:c r="D3285" s="14" t="s">
        <x:v>92</x:v>
      </x:c>
      <x:c r="E3285" s="15">
        <x:v>44733.6666795139</x:v>
      </x:c>
      <x:c r="F3285" t="s">
        <x:v>97</x:v>
      </x:c>
      <x:c r="G3285" s="6">
        <x:v>98.4594879201839</x:v>
      </x:c>
      <x:c r="H3285" t="s">
        <x:v>95</x:v>
      </x:c>
      <x:c r="I3285" s="6">
        <x:v>30.2226793717314</x:v>
      </x:c>
      <x:c r="J3285" t="s">
        <x:v>93</x:v>
      </x:c>
      <x:c r="K3285" s="6">
        <x:v>1018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20.635</x:v>
      </x:c>
      <x:c r="S3285" s="8">
        <x:v>85448.2876395352</x:v>
      </x:c>
      <x:c r="T3285" s="12">
        <x:v>280122.163114151</x:v>
      </x:c>
      <x:c r="U3285" s="12">
        <x:v>30.45</x:v>
      </x:c>
      <x:c r="V3285" s="12">
        <x:v>114.2</x:v>
      </x:c>
      <x:c r="W3285" s="12">
        <x:f>NA()</x:f>
      </x:c>
    </x:row>
    <x:row r="3286">
      <x:c r="A3286">
        <x:v>281223</x:v>
      </x:c>
      <x:c r="B3286" s="1">
        <x:v>44758.6029230324</x:v>
      </x:c>
      <x:c r="C3286" s="6">
        <x:v>56.9721078933333</x:v>
      </x:c>
      <x:c r="D3286" s="14" t="s">
        <x:v>92</x:v>
      </x:c>
      <x:c r="E3286" s="15">
        <x:v>44733.6666795139</x:v>
      </x:c>
      <x:c r="F3286" t="s">
        <x:v>97</x:v>
      </x:c>
      <x:c r="G3286" s="6">
        <x:v>98.4743036213549</x:v>
      </x:c>
      <x:c r="H3286" t="s">
        <x:v>95</x:v>
      </x:c>
      <x:c r="I3286" s="6">
        <x:v>30.2165151160111</x:v>
      </x:c>
      <x:c r="J3286" t="s">
        <x:v>93</x:v>
      </x:c>
      <x:c r="K3286" s="6">
        <x:v>1018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20.634</x:v>
      </x:c>
      <x:c r="S3286" s="8">
        <x:v>85453.0861805662</x:v>
      </x:c>
      <x:c r="T3286" s="12">
        <x:v>280128.806414455</x:v>
      </x:c>
      <x:c r="U3286" s="12">
        <x:v>30.45</x:v>
      </x:c>
      <x:c r="V3286" s="12">
        <x:v>114.2</x:v>
      </x:c>
      <x:c r="W3286" s="12">
        <x:f>NA()</x:f>
      </x:c>
    </x:row>
    <x:row r="3287">
      <x:c r="A3287">
        <x:v>281233</x:v>
      </x:c>
      <x:c r="B3287" s="1">
        <x:v>44758.6029342593</x:v>
      </x:c>
      <x:c r="C3287" s="6">
        <x:v>56.9882488383333</x:v>
      </x:c>
      <x:c r="D3287" s="14" t="s">
        <x:v>92</x:v>
      </x:c>
      <x:c r="E3287" s="15">
        <x:v>44733.6666795139</x:v>
      </x:c>
      <x:c r="F3287" t="s">
        <x:v>97</x:v>
      </x:c>
      <x:c r="G3287" s="6">
        <x:v>98.4771916667349</x:v>
      </x:c>
      <x:c r="H3287" t="s">
        <x:v>95</x:v>
      </x:c>
      <x:c r="I3287" s="6">
        <x:v>30.2226793717314</x:v>
      </x:c>
      <x:c r="J3287" t="s">
        <x:v>93</x:v>
      </x:c>
      <x:c r="K3287" s="6">
        <x:v>1018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20.633</x:v>
      </x:c>
      <x:c r="S3287" s="8">
        <x:v>85446.0610978728</x:v>
      </x:c>
      <x:c r="T3287" s="12">
        <x:v>280107.856352087</x:v>
      </x:c>
      <x:c r="U3287" s="12">
        <x:v>30.45</x:v>
      </x:c>
      <x:c r="V3287" s="12">
        <x:v>114.2</x:v>
      </x:c>
      <x:c r="W3287" s="12">
        <x:f>NA()</x:f>
      </x:c>
    </x:row>
    <x:row r="3288">
      <x:c r="A3288">
        <x:v>281240</x:v>
      </x:c>
      <x:c r="B3288" s="1">
        <x:v>44758.6029459143</x:v>
      </x:c>
      <x:c r="C3288" s="6">
        <x:v>57.0050468016667</x:v>
      </x:c>
      <x:c r="D3288" s="14" t="s">
        <x:v>92</x:v>
      </x:c>
      <x:c r="E3288" s="15">
        <x:v>44733.6666795139</x:v>
      </x:c>
      <x:c r="F3288" t="s">
        <x:v>97</x:v>
      </x:c>
      <x:c r="G3288" s="6">
        <x:v>98.4683392910867</x:v>
      </x:c>
      <x:c r="H3288" t="s">
        <x:v>95</x:v>
      </x:c>
      <x:c r="I3288" s="6">
        <x:v>30.2226793717314</x:v>
      </x:c>
      <x:c r="J3288" t="s">
        <x:v>93</x:v>
      </x:c>
      <x:c r="K3288" s="6">
        <x:v>1018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20.634</x:v>
      </x:c>
      <x:c r="S3288" s="8">
        <x:v>85454.1047225482</x:v>
      </x:c>
      <x:c r="T3288" s="12">
        <x:v>280114.354635115</x:v>
      </x:c>
      <x:c r="U3288" s="12">
        <x:v>30.45</x:v>
      </x:c>
      <x:c r="V3288" s="12">
        <x:v>114.2</x:v>
      </x:c>
      <x:c r="W3288" s="12">
        <x:f>NA()</x:f>
      </x:c>
    </x:row>
    <x:row r="3289">
      <x:c r="A3289">
        <x:v>281245</x:v>
      </x:c>
      <x:c r="B3289" s="1">
        <x:v>44758.6029576042</x:v>
      </x:c>
      <x:c r="C3289" s="6">
        <x:v>57.0219006033333</x:v>
      </x:c>
      <x:c r="D3289" s="14" t="s">
        <x:v>92</x:v>
      </x:c>
      <x:c r="E3289" s="15">
        <x:v>44733.6666795139</x:v>
      </x:c>
      <x:c r="F3289" t="s">
        <x:v>97</x:v>
      </x:c>
      <x:c r="G3289" s="6">
        <x:v>98.4800802299106</x:v>
      </x:c>
      <x:c r="H3289" t="s">
        <x:v>95</x:v>
      </x:c>
      <x:c r="I3289" s="6">
        <x:v>30.2288436387826</x:v>
      </x:c>
      <x:c r="J3289" t="s">
        <x:v>93</x:v>
      </x:c>
      <x:c r="K3289" s="6">
        <x:v>1018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20.632</x:v>
      </x:c>
      <x:c r="S3289" s="8">
        <x:v>85451.7853735486</x:v>
      </x:c>
      <x:c r="T3289" s="12">
        <x:v>280118.689832037</x:v>
      </x:c>
      <x:c r="U3289" s="12">
        <x:v>30.45</x:v>
      </x:c>
      <x:c r="V3289" s="12">
        <x:v>114.2</x:v>
      </x:c>
      <x:c r="W3289" s="12">
        <x:f>NA()</x:f>
      </x:c>
    </x:row>
    <x:row r="3290">
      <x:c r="A3290">
        <x:v>281250</x:v>
      </x:c>
      <x:c r="B3290" s="1">
        <x:v>44758.602969294</x:v>
      </x:c>
      <x:c r="C3290" s="6">
        <x:v>57.0387197716667</x:v>
      </x:c>
      <x:c r="D3290" s="14" t="s">
        <x:v>92</x:v>
      </x:c>
      <x:c r="E3290" s="15">
        <x:v>44733.6666795139</x:v>
      </x:c>
      <x:c r="F3290" t="s">
        <x:v>97</x:v>
      </x:c>
      <x:c r="G3290" s="6">
        <x:v>98.4594879201839</x:v>
      </x:c>
      <x:c r="H3290" t="s">
        <x:v>95</x:v>
      </x:c>
      <x:c r="I3290" s="6">
        <x:v>30.2226793717314</x:v>
      </x:c>
      <x:c r="J3290" t="s">
        <x:v>93</x:v>
      </x:c>
      <x:c r="K3290" s="6">
        <x:v>1018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20.635</x:v>
      </x:c>
      <x:c r="S3290" s="8">
        <x:v>85458.1728831204</x:v>
      </x:c>
      <x:c r="T3290" s="12">
        <x:v>280122.18807037</x:v>
      </x:c>
      <x:c r="U3290" s="12">
        <x:v>30.45</x:v>
      </x:c>
      <x:c r="V3290" s="12">
        <x:v>114.2</x:v>
      </x:c>
      <x:c r="W3290" s="12">
        <x:f>NA()</x:f>
      </x:c>
    </x:row>
    <x:row r="3291">
      <x:c r="A3291">
        <x:v>281257</x:v>
      </x:c>
      <x:c r="B3291" s="1">
        <x:v>44758.6029804051</x:v>
      </x:c>
      <x:c r="C3291" s="6">
        <x:v>57.054721445</x:v>
      </x:c>
      <x:c r="D3291" s="14" t="s">
        <x:v>92</x:v>
      </x:c>
      <x:c r="E3291" s="15">
        <x:v>44733.6666795139</x:v>
      </x:c>
      <x:c r="F3291" t="s">
        <x:v>97</x:v>
      </x:c>
      <x:c r="G3291" s="6">
        <x:v>98.4506375538719</x:v>
      </x:c>
      <x:c r="H3291" t="s">
        <x:v>95</x:v>
      </x:c>
      <x:c r="I3291" s="6">
        <x:v>30.2226793717314</x:v>
      </x:c>
      <x:c r="J3291" t="s">
        <x:v>93</x:v>
      </x:c>
      <x:c r="K3291" s="6">
        <x:v>1018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20.636</x:v>
      </x:c>
      <x:c r="S3291" s="8">
        <x:v>85453.4867424017</x:v>
      </x:c>
      <x:c r="T3291" s="12">
        <x:v>280121.942360939</x:v>
      </x:c>
      <x:c r="U3291" s="12">
        <x:v>30.45</x:v>
      </x:c>
      <x:c r="V3291" s="12">
        <x:v>114.2</x:v>
      </x:c>
      <x:c r="W3291" s="12">
        <x:f>NA()</x:f>
      </x:c>
    </x:row>
    <x:row r="3292">
      <x:c r="A3292">
        <x:v>281264</x:v>
      </x:c>
      <x:c r="B3292" s="1">
        <x:v>44758.6029921296</x:v>
      </x:c>
      <x:c r="C3292" s="6">
        <x:v>57.0715873516667</x:v>
      </x:c>
      <x:c r="D3292" s="14" t="s">
        <x:v>92</x:v>
      </x:c>
      <x:c r="E3292" s="15">
        <x:v>44733.6666795139</x:v>
      </x:c>
      <x:c r="F3292" t="s">
        <x:v>97</x:v>
      </x:c>
      <x:c r="G3292" s="6">
        <x:v>98.4860450472836</x:v>
      </x:c>
      <x:c r="H3292" t="s">
        <x:v>95</x:v>
      </x:c>
      <x:c r="I3292" s="6">
        <x:v>30.2226793717314</x:v>
      </x:c>
      <x:c r="J3292" t="s">
        <x:v>93</x:v>
      </x:c>
      <x:c r="K3292" s="6">
        <x:v>1018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20.632</x:v>
      </x:c>
      <x:c r="S3292" s="8">
        <x:v>85460.7505950194</x:v>
      </x:c>
      <x:c r="T3292" s="12">
        <x:v>280123.325291536</x:v>
      </x:c>
      <x:c r="U3292" s="12">
        <x:v>30.45</x:v>
      </x:c>
      <x:c r="V3292" s="12">
        <x:v>114.2</x:v>
      </x:c>
      <x:c r="W3292" s="12">
        <x:f>NA()</x:f>
      </x:c>
    </x:row>
    <x:row r="3293">
      <x:c r="A3293">
        <x:v>281269</x:v>
      </x:c>
      <x:c r="B3293" s="1">
        <x:v>44758.6030038542</x:v>
      </x:c>
      <x:c r="C3293" s="6">
        <x:v>57.088494625</x:v>
      </x:c>
      <x:c r="D3293" s="14" t="s">
        <x:v>92</x:v>
      </x:c>
      <x:c r="E3293" s="15">
        <x:v>44733.6666795139</x:v>
      </x:c>
      <x:c r="F3293" t="s">
        <x:v>97</x:v>
      </x:c>
      <x:c r="G3293" s="6">
        <x:v>98.4358259848019</x:v>
      </x:c>
      <x:c r="H3293" t="s">
        <x:v>95</x:v>
      </x:c>
      <x:c r="I3293" s="6">
        <x:v>30.2288436387826</x:v>
      </x:c>
      <x:c r="J3293" t="s">
        <x:v>93</x:v>
      </x:c>
      <x:c r="K3293" s="6">
        <x:v>1018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20.637</x:v>
      </x:c>
      <x:c r="S3293" s="8">
        <x:v>85461.2802707572</x:v>
      </x:c>
      <x:c r="T3293" s="12">
        <x:v>280122.251087433</x:v>
      </x:c>
      <x:c r="U3293" s="12">
        <x:v>30.45</x:v>
      </x:c>
      <x:c r="V3293" s="12">
        <x:v>114.2</x:v>
      </x:c>
      <x:c r="W3293" s="12">
        <x:f>NA()</x:f>
      </x:c>
    </x:row>
    <x:row r="3294">
      <x:c r="A3294">
        <x:v>281275</x:v>
      </x:c>
      <x:c r="B3294" s="1">
        <x:v>44758.6030155093</x:v>
      </x:c>
      <x:c r="C3294" s="6">
        <x:v>57.1052901066667</x:v>
      </x:c>
      <x:c r="D3294" s="14" t="s">
        <x:v>92</x:v>
      </x:c>
      <x:c r="E3294" s="15">
        <x:v>44733.6666795139</x:v>
      </x:c>
      <x:c r="F3294" t="s">
        <x:v>97</x:v>
      </x:c>
      <x:c r="G3294" s="6">
        <x:v>98.4860450472836</x:v>
      </x:c>
      <x:c r="H3294" t="s">
        <x:v>95</x:v>
      </x:c>
      <x:c r="I3294" s="6">
        <x:v>30.2226793717314</x:v>
      </x:c>
      <x:c r="J3294" t="s">
        <x:v>93</x:v>
      </x:c>
      <x:c r="K3294" s="6">
        <x:v>1018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20.632</x:v>
      </x:c>
      <x:c r="S3294" s="8">
        <x:v>85459.8876407613</x:v>
      </x:c>
      <x:c r="T3294" s="12">
        <x:v>280116.773795119</x:v>
      </x:c>
      <x:c r="U3294" s="12">
        <x:v>30.45</x:v>
      </x:c>
      <x:c r="V3294" s="12">
        <x:v>114.2</x:v>
      </x:c>
      <x:c r="W3294" s="12">
        <x:f>NA()</x:f>
      </x:c>
    </x:row>
    <x:row r="3295">
      <x:c r="A3295">
        <x:v>281277</x:v>
      </x:c>
      <x:c r="B3295" s="1">
        <x:v>44758.6030266551</x:v>
      </x:c>
      <x:c r="C3295" s="6">
        <x:v>57.1213016783333</x:v>
      </x:c>
      <x:c r="D3295" s="14" t="s">
        <x:v>92</x:v>
      </x:c>
      <x:c r="E3295" s="15">
        <x:v>44733.6666795139</x:v>
      </x:c>
      <x:c r="F3295" t="s">
        <x:v>97</x:v>
      </x:c>
      <x:c r="G3295" s="6">
        <x:v>98.4417881919957</x:v>
      </x:c>
      <x:c r="H3295" t="s">
        <x:v>95</x:v>
      </x:c>
      <x:c r="I3295" s="6">
        <x:v>30.2226793717314</x:v>
      </x:c>
      <x:c r="J3295" t="s">
        <x:v>93</x:v>
      </x:c>
      <x:c r="K3295" s="6">
        <x:v>1018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20.637</x:v>
      </x:c>
      <x:c r="S3295" s="8">
        <x:v>85461.0643045564</x:v>
      </x:c>
      <x:c r="T3295" s="12">
        <x:v>280105.791107698</x:v>
      </x:c>
      <x:c r="U3295" s="12">
        <x:v>30.45</x:v>
      </x:c>
      <x:c r="V3295" s="12">
        <x:v>114.2</x:v>
      </x:c>
      <x:c r="W3295" s="12">
        <x:f>NA()</x:f>
      </x:c>
    </x:row>
    <x:row r="3296">
      <x:c r="A3296">
        <x:v>281287</x:v>
      </x:c>
      <x:c r="B3296" s="1">
        <x:v>44758.6030383102</x:v>
      </x:c>
      <x:c r="C3296" s="6">
        <x:v>57.1380918766667</x:v>
      </x:c>
      <x:c r="D3296" s="14" t="s">
        <x:v>92</x:v>
      </x:c>
      <x:c r="E3296" s="15">
        <x:v>44733.6666795139</x:v>
      </x:c>
      <x:c r="F3296" t="s">
        <x:v>97</x:v>
      </x:c>
      <x:c r="G3296" s="6">
        <x:v>98.4358259848019</x:v>
      </x:c>
      <x:c r="H3296" t="s">
        <x:v>95</x:v>
      </x:c>
      <x:c r="I3296" s="6">
        <x:v>30.2288436387826</x:v>
      </x:c>
      <x:c r="J3296" t="s">
        <x:v>93</x:v>
      </x:c>
      <x:c r="K3296" s="6">
        <x:v>1018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20.637</x:v>
      </x:c>
      <x:c r="S3296" s="8">
        <x:v>85467.7105462025</x:v>
      </x:c>
      <x:c r="T3296" s="12">
        <x:v>280117.980576322</x:v>
      </x:c>
      <x:c r="U3296" s="12">
        <x:v>30.45</x:v>
      </x:c>
      <x:c r="V3296" s="12">
        <x:v>114.2</x:v>
      </x:c>
      <x:c r="W3296" s="12">
        <x:f>NA()</x:f>
      </x:c>
    </x:row>
    <x:row r="3297">
      <x:c r="A3297">
        <x:v>281292</x:v>
      </x:c>
      <x:c r="B3297" s="1">
        <x:v>44758.6030499653</x:v>
      </x:c>
      <x:c r="C3297" s="6">
        <x:v>57.1549042566667</x:v>
      </x:c>
      <x:c r="D3297" s="14" t="s">
        <x:v>92</x:v>
      </x:c>
      <x:c r="E3297" s="15">
        <x:v>44733.6666795139</x:v>
      </x:c>
      <x:c r="F3297" t="s">
        <x:v>97</x:v>
      </x:c>
      <x:c r="G3297" s="6">
        <x:v>98.4358259848019</x:v>
      </x:c>
      <x:c r="H3297" t="s">
        <x:v>95</x:v>
      </x:c>
      <x:c r="I3297" s="6">
        <x:v>30.2288436387826</x:v>
      </x:c>
      <x:c r="J3297" t="s">
        <x:v>93</x:v>
      </x:c>
      <x:c r="K3297" s="6">
        <x:v>1018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20.637</x:v>
      </x:c>
      <x:c r="S3297" s="8">
        <x:v>85465.2857310803</x:v>
      </x:c>
      <x:c r="T3297" s="12">
        <x:v>280108.630698115</x:v>
      </x:c>
      <x:c r="U3297" s="12">
        <x:v>30.45</x:v>
      </x:c>
      <x:c r="V3297" s="12">
        <x:v>114.2</x:v>
      </x:c>
      <x:c r="W3297" s="12">
        <x:f>NA()</x:f>
      </x:c>
    </x:row>
    <x:row r="3298">
      <x:c r="A3298">
        <x:v>281295</x:v>
      </x:c>
      <x:c r="B3298" s="1">
        <x:v>44758.6030616898</x:v>
      </x:c>
      <x:c r="C3298" s="6">
        <x:v>57.171777485</x:v>
      </x:c>
      <x:c r="D3298" s="14" t="s">
        <x:v>92</x:v>
      </x:c>
      <x:c r="E3298" s="15">
        <x:v>44733.6666795139</x:v>
      </x:c>
      <x:c r="F3298" t="s">
        <x:v>97</x:v>
      </x:c>
      <x:c r="G3298" s="6">
        <x:v>98.4683392910867</x:v>
      </x:c>
      <x:c r="H3298" t="s">
        <x:v>95</x:v>
      </x:c>
      <x:c r="I3298" s="6">
        <x:v>30.2226793717314</x:v>
      </x:c>
      <x:c r="J3298" t="s">
        <x:v>93</x:v>
      </x:c>
      <x:c r="K3298" s="6">
        <x:v>1018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20.634</x:v>
      </x:c>
      <x:c r="S3298" s="8">
        <x:v>85458.7833295219</x:v>
      </x:c>
      <x:c r="T3298" s="12">
        <x:v>280122.285666637</x:v>
      </x:c>
      <x:c r="U3298" s="12">
        <x:v>30.45</x:v>
      </x:c>
      <x:c r="V3298" s="12">
        <x:v>114.2</x:v>
      </x:c>
      <x:c r="W3298" s="12">
        <x:f>NA()</x:f>
      </x:c>
    </x:row>
    <x:row r="3299">
      <x:c r="A3299">
        <x:v>281302</x:v>
      </x:c>
      <x:c r="B3299" s="1">
        <x:v>44758.6030733449</x:v>
      </x:c>
      <x:c r="C3299" s="6">
        <x:v>57.1885684666667</x:v>
      </x:c>
      <x:c r="D3299" s="14" t="s">
        <x:v>92</x:v>
      </x:c>
      <x:c r="E3299" s="15">
        <x:v>44733.6666795139</x:v>
      </x:c>
      <x:c r="F3299" t="s">
        <x:v>97</x:v>
      </x:c>
      <x:c r="G3299" s="6">
        <x:v>98.462564683311</x:v>
      </x:c>
      <x:c r="H3299" t="s">
        <x:v>95</x:v>
      </x:c>
      <x:c r="I3299" s="6">
        <x:v>30.2103508716218</x:v>
      </x:c>
      <x:c r="J3299" t="s">
        <x:v>93</x:v>
      </x:c>
      <x:c r="K3299" s="6">
        <x:v>1018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20.636</x:v>
      </x:c>
      <x:c r="S3299" s="8">
        <x:v>85472.6621627639</x:v>
      </x:c>
      <x:c r="T3299" s="12">
        <x:v>280121.888214087</x:v>
      </x:c>
      <x:c r="U3299" s="12">
        <x:v>30.45</x:v>
      </x:c>
      <x:c r="V3299" s="12">
        <x:v>114.2</x:v>
      </x:c>
      <x:c r="W3299" s="12">
        <x:f>NA()</x:f>
      </x:c>
    </x:row>
    <x:row r="3300">
      <x:c r="A3300">
        <x:v>281309</x:v>
      </x:c>
      <x:c r="B3300" s="1">
        <x:v>44758.6030845255</x:v>
      </x:c>
      <x:c r="C3300" s="6">
        <x:v>57.2046650166667</x:v>
      </x:c>
      <x:c r="D3300" s="14" t="s">
        <x:v>92</x:v>
      </x:c>
      <x:c r="E3300" s="15">
        <x:v>44733.6666795139</x:v>
      </x:c>
      <x:c r="F3300" t="s">
        <x:v>97</x:v>
      </x:c>
      <x:c r="G3300" s="6">
        <x:v>98.465451728367</x:v>
      </x:c>
      <x:c r="H3300" t="s">
        <x:v>95</x:v>
      </x:c>
      <x:c r="I3300" s="6">
        <x:v>30.2165151160111</x:v>
      </x:c>
      <x:c r="J3300" t="s">
        <x:v>93</x:v>
      </x:c>
      <x:c r="K3300" s="6">
        <x:v>1018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20.635</x:v>
      </x:c>
      <x:c r="S3300" s="8">
        <x:v>85473.9771327934</x:v>
      </x:c>
      <x:c r="T3300" s="12">
        <x:v>280117.941952426</x:v>
      </x:c>
      <x:c r="U3300" s="12">
        <x:v>30.45</x:v>
      </x:c>
      <x:c r="V3300" s="12">
        <x:v>114.2</x:v>
      </x:c>
      <x:c r="W3300" s="12">
        <x:f>NA()</x:f>
      </x:c>
    </x:row>
    <x:row r="3301">
      <x:c r="A3301">
        <x:v>281313</x:v>
      </x:c>
      <x:c r="B3301" s="1">
        <x:v>44758.6030962153</x:v>
      </x:c>
      <x:c r="C3301" s="6">
        <x:v>57.2214722083333</x:v>
      </x:c>
      <x:c r="D3301" s="14" t="s">
        <x:v>92</x:v>
      </x:c>
      <x:c r="E3301" s="15">
        <x:v>44733.6666795139</x:v>
      </x:c>
      <x:c r="F3301" t="s">
        <x:v>97</x:v>
      </x:c>
      <x:c r="G3301" s="6">
        <x:v>98.4240924809319</x:v>
      </x:c>
      <x:c r="H3301" t="s">
        <x:v>95</x:v>
      </x:c>
      <x:c r="I3301" s="6">
        <x:v>30.2226793717314</x:v>
      </x:c>
      <x:c r="J3301" t="s">
        <x:v>93</x:v>
      </x:c>
      <x:c r="K3301" s="6">
        <x:v>1018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20.639</x:v>
      </x:c>
      <x:c r="S3301" s="8">
        <x:v>85470.2316092102</x:v>
      </x:c>
      <x:c r="T3301" s="12">
        <x:v>280113.46782368</x:v>
      </x:c>
      <x:c r="U3301" s="12">
        <x:v>30.45</x:v>
      </x:c>
      <x:c r="V3301" s="12">
        <x:v>114.2</x:v>
      </x:c>
      <x:c r="W3301" s="12">
        <x:f>NA()</x:f>
      </x:c>
    </x:row>
    <x:row r="3302">
      <x:c r="A3302">
        <x:v>281322</x:v>
      </x:c>
      <x:c r="B3302" s="1">
        <x:v>44758.6031079051</x:v>
      </x:c>
      <x:c r="C3302" s="6">
        <x:v>57.2383316833333</x:v>
      </x:c>
      <x:c r="D3302" s="14" t="s">
        <x:v>92</x:v>
      </x:c>
      <x:c r="E3302" s="15">
        <x:v>44733.6666795139</x:v>
      </x:c>
      <x:c r="F3302" t="s">
        <x:v>97</x:v>
      </x:c>
      <x:c r="G3302" s="6">
        <x:v>98.4240924809319</x:v>
      </x:c>
      <x:c r="H3302" t="s">
        <x:v>95</x:v>
      </x:c>
      <x:c r="I3302" s="6">
        <x:v>30.2226793717314</x:v>
      </x:c>
      <x:c r="J3302" t="s">
        <x:v>93</x:v>
      </x:c>
      <x:c r="K3302" s="6">
        <x:v>1018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20.639</x:v>
      </x:c>
      <x:c r="S3302" s="8">
        <x:v>85469.0448470677</x:v>
      </x:c>
      <x:c r="T3302" s="12">
        <x:v>280117.848811296</x:v>
      </x:c>
      <x:c r="U3302" s="12">
        <x:v>30.45</x:v>
      </x:c>
      <x:c r="V3302" s="12">
        <x:v>114.2</x:v>
      </x:c>
      <x:c r="W3302" s="12">
        <x:f>NA()</x:f>
      </x:c>
    </x:row>
    <x:row r="3303">
      <x:c r="A3303">
        <x:v>281326</x:v>
      </x:c>
      <x:c r="B3303" s="1">
        <x:v>44758.6031195949</x:v>
      </x:c>
      <x:c r="C3303" s="6">
        <x:v>57.2551713516667</x:v>
      </x:c>
      <x:c r="D3303" s="14" t="s">
        <x:v>92</x:v>
      </x:c>
      <x:c r="E3303" s="15">
        <x:v>44733.6666795139</x:v>
      </x:c>
      <x:c r="F3303" t="s">
        <x:v>97</x:v>
      </x:c>
      <x:c r="G3303" s="6">
        <x:v>98.4417881919957</x:v>
      </x:c>
      <x:c r="H3303" t="s">
        <x:v>95</x:v>
      </x:c>
      <x:c r="I3303" s="6">
        <x:v>30.2226793717314</x:v>
      </x:c>
      <x:c r="J3303" t="s">
        <x:v>93</x:v>
      </x:c>
      <x:c r="K3303" s="6">
        <x:v>1018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20.637</x:v>
      </x:c>
      <x:c r="S3303" s="8">
        <x:v>85469.5031633366</x:v>
      </x:c>
      <x:c r="T3303" s="12">
        <x:v>280111.415414785</x:v>
      </x:c>
      <x:c r="U3303" s="12">
        <x:v>30.45</x:v>
      </x:c>
      <x:c r="V3303" s="12">
        <x:v>114.2</x:v>
      </x:c>
      <x:c r="W3303" s="12">
        <x:f>NA()</x:f>
      </x:c>
    </x:row>
    <x:row r="3304">
      <x:c r="A3304">
        <x:v>281334</x:v>
      </x:c>
      <x:c r="B3304" s="1">
        <x:v>44758.6031312847</x:v>
      </x:c>
      <x:c r="C3304" s="6">
        <x:v>57.27199936</x:v>
      </x:c>
      <x:c r="D3304" s="14" t="s">
        <x:v>92</x:v>
      </x:c>
      <x:c r="E3304" s="15">
        <x:v>44733.6666795139</x:v>
      </x:c>
      <x:c r="F3304" t="s">
        <x:v>97</x:v>
      </x:c>
      <x:c r="G3304" s="6">
        <x:v>98.430054201357</x:v>
      </x:c>
      <x:c r="H3304" t="s">
        <x:v>95</x:v>
      </x:c>
      <x:c r="I3304" s="6">
        <x:v>30.2165151160111</x:v>
      </x:c>
      <x:c r="J3304" t="s">
        <x:v>93</x:v>
      </x:c>
      <x:c r="K3304" s="6">
        <x:v>1018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20.639</x:v>
      </x:c>
      <x:c r="S3304" s="8">
        <x:v>85472.010612892</x:v>
      </x:c>
      <x:c r="T3304" s="12">
        <x:v>280113.041041657</x:v>
      </x:c>
      <x:c r="U3304" s="12">
        <x:v>30.45</x:v>
      </x:c>
      <x:c r="V3304" s="12">
        <x:v>114.2</x:v>
      </x:c>
      <x:c r="W3304" s="12">
        <x:f>NA()</x:f>
      </x:c>
    </x:row>
    <x:row r="3305">
      <x:c r="A3305">
        <x:v>281339</x:v>
      </x:c>
      <x:c r="B3305" s="1">
        <x:v>44758.6031425116</x:v>
      </x:c>
      <x:c r="C3305" s="6">
        <x:v>57.28812736</x:v>
      </x:c>
      <x:c r="D3305" s="14" t="s">
        <x:v>92</x:v>
      </x:c>
      <x:c r="E3305" s="15">
        <x:v>44733.6666795139</x:v>
      </x:c>
      <x:c r="F3305" t="s">
        <x:v>97</x:v>
      </x:c>
      <x:c r="G3305" s="6">
        <x:v>98.3975564437367</x:v>
      </x:c>
      <x:c r="H3305" t="s">
        <x:v>95</x:v>
      </x:c>
      <x:c r="I3305" s="6">
        <x:v>30.2226793717314</x:v>
      </x:c>
      <x:c r="J3305" t="s">
        <x:v>93</x:v>
      </x:c>
      <x:c r="K3305" s="6">
        <x:v>1018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20.642</x:v>
      </x:c>
      <x:c r="S3305" s="8">
        <x:v>85473.9393790828</x:v>
      </x:c>
      <x:c r="T3305" s="12">
        <x:v>280118.498345984</x:v>
      </x:c>
      <x:c r="U3305" s="12">
        <x:v>30.45</x:v>
      </x:c>
      <x:c r="V3305" s="12">
        <x:v>114.2</x:v>
      </x:c>
      <x:c r="W3305" s="12">
        <x:f>NA()</x:f>
      </x:c>
    </x:row>
    <x:row r="3306">
      <x:c r="A3306">
        <x:v>281343</x:v>
      </x:c>
      <x:c r="B3306" s="1">
        <x:v>44758.6031541667</x:v>
      </x:c>
      <x:c r="C3306" s="6">
        <x:v>57.304937355</x:v>
      </x:c>
      <x:c r="D3306" s="14" t="s">
        <x:v>92</x:v>
      </x:c>
      <x:c r="E3306" s="15">
        <x:v>44733.6666795139</x:v>
      </x:c>
      <x:c r="F3306" t="s">
        <x:v>97</x:v>
      </x:c>
      <x:c r="G3306" s="6">
        <x:v>98.4152461314348</x:v>
      </x:c>
      <x:c r="H3306" t="s">
        <x:v>95</x:v>
      </x:c>
      <x:c r="I3306" s="6">
        <x:v>30.2226793717314</x:v>
      </x:c>
      <x:c r="J3306" t="s">
        <x:v>93</x:v>
      </x:c>
      <x:c r="K3306" s="6">
        <x:v>1018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20.64</x:v>
      </x:c>
      <x:c r="S3306" s="8">
        <x:v>85474.9660975255</x:v>
      </x:c>
      <x:c r="T3306" s="12">
        <x:v>280111.64692839</x:v>
      </x:c>
      <x:c r="U3306" s="12">
        <x:v>30.45</x:v>
      </x:c>
      <x:c r="V3306" s="12">
        <x:v>114.2</x:v>
      </x:c>
      <x:c r="W3306" s="12">
        <x:f>NA()</x:f>
      </x:c>
    </x:row>
    <x:row r="3307">
      <x:c r="A3307">
        <x:v>281351</x:v>
      </x:c>
      <x:c r="B3307" s="1">
        <x:v>44758.6031659722</x:v>
      </x:c>
      <x:c r="C3307" s="6">
        <x:v>57.321944815</x:v>
      </x:c>
      <x:c r="D3307" s="14" t="s">
        <x:v>92</x:v>
      </x:c>
      <x:c r="E3307" s="15">
        <x:v>44733.6666795139</x:v>
      </x:c>
      <x:c r="F3307" t="s">
        <x:v>97</x:v>
      </x:c>
      <x:c r="G3307" s="6">
        <x:v>98.4329398344006</x:v>
      </x:c>
      <x:c r="H3307" t="s">
        <x:v>95</x:v>
      </x:c>
      <x:c r="I3307" s="6">
        <x:v>30.2226793717314</x:v>
      </x:c>
      <x:c r="J3307" t="s">
        <x:v>93</x:v>
      </x:c>
      <x:c r="K3307" s="6">
        <x:v>1018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20.638</x:v>
      </x:c>
      <x:c r="S3307" s="8">
        <x:v>85478.0188654719</x:v>
      </x:c>
      <x:c r="T3307" s="12">
        <x:v>280113.498471973</x:v>
      </x:c>
      <x:c r="U3307" s="12">
        <x:v>30.45</x:v>
      </x:c>
      <x:c r="V3307" s="12">
        <x:v>114.2</x:v>
      </x:c>
      <x:c r="W3307" s="12">
        <x:f>NA()</x:f>
      </x:c>
    </x:row>
    <x:row r="3308">
      <x:c r="A3308">
        <x:v>281359</x:v>
      </x:c>
      <x:c r="B3308" s="1">
        <x:v>44758.6031776968</x:v>
      </x:c>
      <x:c r="C3308" s="6">
        <x:v>57.338792175</x:v>
      </x:c>
      <x:c r="D3308" s="14" t="s">
        <x:v>92</x:v>
      </x:c>
      <x:c r="E3308" s="15">
        <x:v>44733.6666795139</x:v>
      </x:c>
      <x:c r="F3308" t="s">
        <x:v>97</x:v>
      </x:c>
      <x:c r="G3308" s="6">
        <x:v>98.4092854896493</x:v>
      </x:c>
      <x:c r="H3308" t="s">
        <x:v>95</x:v>
      </x:c>
      <x:c r="I3308" s="6">
        <x:v>30.2288436387826</x:v>
      </x:c>
      <x:c r="J3308" t="s">
        <x:v>93</x:v>
      </x:c>
      <x:c r="K3308" s="6">
        <x:v>1018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20.64</x:v>
      </x:c>
      <x:c r="S3308" s="8">
        <x:v>85479.8171660249</x:v>
      </x:c>
      <x:c r="T3308" s="12">
        <x:v>280117.608711432</x:v>
      </x:c>
      <x:c r="U3308" s="12">
        <x:v>30.45</x:v>
      </x:c>
      <x:c r="V3308" s="12">
        <x:v>114.2</x:v>
      </x:c>
      <x:c r="W3308" s="12">
        <x:f>NA()</x:f>
      </x:c>
    </x:row>
    <x:row r="3309">
      <x:c r="A3309">
        <x:v>281362</x:v>
      </x:c>
      <x:c r="B3309" s="1">
        <x:v>44758.6031888079</x:v>
      </x:c>
      <x:c r="C3309" s="6">
        <x:v>57.354819505</x:v>
      </x:c>
      <x:c r="D3309" s="14" t="s">
        <x:v>92</x:v>
      </x:c>
      <x:c r="E3309" s="15">
        <x:v>44733.6666795139</x:v>
      </x:c>
      <x:c r="F3309" t="s">
        <x:v>97</x:v>
      </x:c>
      <x:c r="G3309" s="6">
        <x:v>98.4329398344006</x:v>
      </x:c>
      <x:c r="H3309" t="s">
        <x:v>95</x:v>
      </x:c>
      <x:c r="I3309" s="6">
        <x:v>30.2226793717314</x:v>
      </x:c>
      <x:c r="J3309" t="s">
        <x:v>93</x:v>
      </x:c>
      <x:c r="K3309" s="6">
        <x:v>1018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20.638</x:v>
      </x:c>
      <x:c r="S3309" s="8">
        <x:v>85477.5070831441</x:v>
      </x:c>
      <x:c r="T3309" s="12">
        <x:v>280099.70781209</x:v>
      </x:c>
      <x:c r="U3309" s="12">
        <x:v>30.45</x:v>
      </x:c>
      <x:c r="V3309" s="12">
        <x:v>114.2</x:v>
      </x:c>
      <x:c r="W3309" s="12">
        <x:f>NA()</x:f>
      </x:c>
    </x:row>
    <x:row r="3310">
      <x:c r="A3310">
        <x:v>281372</x:v>
      </x:c>
      <x:c r="B3310" s="1">
        <x:v>44758.603200544</x:v>
      </x:c>
      <x:c r="C3310" s="6">
        <x:v>57.3717098816667</x:v>
      </x:c>
      <x:c r="D3310" s="14" t="s">
        <x:v>92</x:v>
      </x:c>
      <x:c r="E3310" s="15">
        <x:v>44733.6666795139</x:v>
      </x:c>
      <x:c r="F3310" t="s">
        <x:v>97</x:v>
      </x:c>
      <x:c r="G3310" s="6">
        <x:v>98.4477509561833</x:v>
      </x:c>
      <x:c r="H3310" t="s">
        <x:v>95</x:v>
      </x:c>
      <x:c r="I3310" s="6">
        <x:v>30.2165151160111</x:v>
      </x:c>
      <x:c r="J3310" t="s">
        <x:v>93</x:v>
      </x:c>
      <x:c r="K3310" s="6">
        <x:v>1018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20.637</x:v>
      </x:c>
      <x:c r="S3310" s="8">
        <x:v>85481.1924382484</x:v>
      </x:c>
      <x:c r="T3310" s="12">
        <x:v>280105.162298712</x:v>
      </x:c>
      <x:c r="U3310" s="12">
        <x:v>30.45</x:v>
      </x:c>
      <x:c r="V3310" s="12">
        <x:v>114.2</x:v>
      </x:c>
      <x:c r="W3310" s="12">
        <x:f>NA()</x:f>
      </x:c>
    </x:row>
    <x:row r="3311">
      <x:c r="A3311">
        <x:v>281376</x:v>
      </x:c>
      <x:c r="B3311" s="1">
        <x:v>44758.6032121875</x:v>
      </x:c>
      <x:c r="C3311" s="6">
        <x:v>57.38849927</x:v>
      </x:c>
      <x:c r="D3311" s="14" t="s">
        <x:v>92</x:v>
      </x:c>
      <x:c r="E3311" s="15">
        <x:v>44733.6666795139</x:v>
      </x:c>
      <x:c r="F3311" t="s">
        <x:v>97</x:v>
      </x:c>
      <x:c r="G3311" s="6">
        <x:v>98.4152461314348</x:v>
      </x:c>
      <x:c r="H3311" t="s">
        <x:v>95</x:v>
      </x:c>
      <x:c r="I3311" s="6">
        <x:v>30.2226793717314</x:v>
      </x:c>
      <x:c r="J3311" t="s">
        <x:v>93</x:v>
      </x:c>
      <x:c r="K3311" s="6">
        <x:v>1018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20.64</x:v>
      </x:c>
      <x:c r="S3311" s="8">
        <x:v>85487.0719911061</x:v>
      </x:c>
      <x:c r="T3311" s="12">
        <x:v>280122.618438823</x:v>
      </x:c>
      <x:c r="U3311" s="12">
        <x:v>30.45</x:v>
      </x:c>
      <x:c r="V3311" s="12">
        <x:v>114.2</x:v>
      </x:c>
      <x:c r="W3311" s="12">
        <x:f>NA()</x:f>
      </x:c>
    </x:row>
    <x:row r="3312">
      <x:c r="A3312">
        <x:v>281379</x:v>
      </x:c>
      <x:c r="B3312" s="1">
        <x:v>44758.6032238773</x:v>
      </x:c>
      <x:c r="C3312" s="6">
        <x:v>57.405335085</x:v>
      </x:c>
      <x:c r="D3312" s="14" t="s">
        <x:v>92</x:v>
      </x:c>
      <x:c r="E3312" s="15">
        <x:v>44733.6666795139</x:v>
      </x:c>
      <x:c r="F3312" t="s">
        <x:v>97</x:v>
      </x:c>
      <x:c r="G3312" s="6">
        <x:v>98.4269781490679</x:v>
      </x:c>
      <x:c r="H3312" t="s">
        <x:v>95</x:v>
      </x:c>
      <x:c r="I3312" s="6">
        <x:v>30.2288436387826</x:v>
      </x:c>
      <x:c r="J3312" t="s">
        <x:v>93</x:v>
      </x:c>
      <x:c r="K3312" s="6">
        <x:v>1018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20.638</x:v>
      </x:c>
      <x:c r="S3312" s="8">
        <x:v>85490.6680343509</x:v>
      </x:c>
      <x:c r="T3312" s="12">
        <x:v>280119.982219594</x:v>
      </x:c>
      <x:c r="U3312" s="12">
        <x:v>30.45</x:v>
      </x:c>
      <x:c r="V3312" s="12">
        <x:v>114.2</x:v>
      </x:c>
      <x:c r="W3312" s="12">
        <x:f>NA()</x:f>
      </x:c>
    </x:row>
    <x:row r="3313">
      <x:c r="A3313">
        <x:v>281385</x:v>
      </x:c>
      <x:c r="B3313" s="1">
        <x:v>44758.6032350694</x:v>
      </x:c>
      <x:c r="C3313" s="6">
        <x:v>57.4214152716667</x:v>
      </x:c>
      <x:c r="D3313" s="14" t="s">
        <x:v>92</x:v>
      </x:c>
      <x:c r="E3313" s="15">
        <x:v>44733.6666795139</x:v>
      </x:c>
      <x:c r="F3313" t="s">
        <x:v>97</x:v>
      </x:c>
      <x:c r="G3313" s="6">
        <x:v>98.3473927919664</x:v>
      </x:c>
      <x:c r="H3313" t="s">
        <x:v>95</x:v>
      </x:c>
      <x:c r="I3313" s="6">
        <x:v>30.2288436387826</x:v>
      </x:c>
      <x:c r="J3313" t="s">
        <x:v>93</x:v>
      </x:c>
      <x:c r="K3313" s="6">
        <x:v>1018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20.647</x:v>
      </x:c>
      <x:c r="S3313" s="8">
        <x:v>85491.9219751839</x:v>
      </x:c>
      <x:c r="T3313" s="12">
        <x:v>280119.210267062</x:v>
      </x:c>
      <x:c r="U3313" s="12">
        <x:v>30.45</x:v>
      </x:c>
      <x:c r="V3313" s="12">
        <x:v>114.2</x:v>
      </x:c>
      <x:c r="W3313" s="12">
        <x:f>NA()</x:f>
      </x:c>
    </x:row>
    <x:row r="3314">
      <x:c r="A3314">
        <x:v>281392</x:v>
      </x:c>
      <x:c r="B3314" s="1">
        <x:v>44758.6032467593</x:v>
      </x:c>
      <x:c r="C3314" s="6">
        <x:v>57.43828618</x:v>
      </x:c>
      <x:c r="D3314" s="14" t="s">
        <x:v>92</x:v>
      </x:c>
      <x:c r="E3314" s="15">
        <x:v>44733.6666795139</x:v>
      </x:c>
      <x:c r="F3314" t="s">
        <x:v>97</x:v>
      </x:c>
      <x:c r="G3314" s="6">
        <x:v>98.4181313174019</x:v>
      </x:c>
      <x:c r="H3314" t="s">
        <x:v>95</x:v>
      </x:c>
      <x:c r="I3314" s="6">
        <x:v>30.2288436387826</x:v>
      </x:c>
      <x:c r="J3314" t="s">
        <x:v>93</x:v>
      </x:c>
      <x:c r="K3314" s="6">
        <x:v>1018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20.639</x:v>
      </x:c>
      <x:c r="S3314" s="8">
        <x:v>85489.7355263655</x:v>
      </x:c>
      <x:c r="T3314" s="12">
        <x:v>280117.804643875</x:v>
      </x:c>
      <x:c r="U3314" s="12">
        <x:v>30.45</x:v>
      </x:c>
      <x:c r="V3314" s="12">
        <x:v>114.2</x:v>
      </x:c>
      <x:c r="W3314" s="12">
        <x:f>NA()</x:f>
      </x:c>
    </x:row>
    <x:row r="3315">
      <x:c r="A3315">
        <x:v>281401</x:v>
      </x:c>
      <x:c r="B3315" s="1">
        <x:v>44758.6032584838</x:v>
      </x:c>
      <x:c r="C3315" s="6">
        <x:v>57.4551308266667</x:v>
      </x:c>
      <x:c r="D3315" s="14" t="s">
        <x:v>92</x:v>
      </x:c>
      <x:c r="E3315" s="15">
        <x:v>44733.6666795139</x:v>
      </x:c>
      <x:c r="F3315" t="s">
        <x:v>97</x:v>
      </x:c>
      <x:c r="G3315" s="6">
        <x:v>98.4387126526057</x:v>
      </x:c>
      <x:c r="H3315" t="s">
        <x:v>95</x:v>
      </x:c>
      <x:c r="I3315" s="6">
        <x:v>30.2350079171642</x:v>
      </x:c>
      <x:c r="J3315" t="s">
        <x:v>93</x:v>
      </x:c>
      <x:c r="K3315" s="6">
        <x:v>1018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20.636</x:v>
      </x:c>
      <x:c r="S3315" s="8">
        <x:v>85488.4112728595</x:v>
      </x:c>
      <x:c r="T3315" s="12">
        <x:v>280119.536522617</x:v>
      </x:c>
      <x:c r="U3315" s="12">
        <x:v>30.45</x:v>
      </x:c>
      <x:c r="V3315" s="12">
        <x:v>114.2</x:v>
      </x:c>
      <x:c r="W3315" s="12">
        <x:f>NA()</x:f>
      </x:c>
    </x:row>
    <x:row r="3316">
      <x:c r="A3316">
        <x:v>281407</x:v>
      </x:c>
      <x:c r="B3316" s="1">
        <x:v>44758.6032701736</x:v>
      </x:c>
      <x:c r="C3316" s="6">
        <x:v>57.4719940833333</x:v>
      </x:c>
      <x:c r="D3316" s="14" t="s">
        <x:v>92</x:v>
      </x:c>
      <x:c r="E3316" s="15">
        <x:v>44733.6666795139</x:v>
      </x:c>
      <x:c r="F3316" t="s">
        <x:v>97</x:v>
      </x:c>
      <x:c r="G3316" s="6">
        <x:v>98.4152461314348</x:v>
      </x:c>
      <x:c r="H3316" t="s">
        <x:v>95</x:v>
      </x:c>
      <x:c r="I3316" s="6">
        <x:v>30.2226793717314</x:v>
      </x:c>
      <x:c r="J3316" t="s">
        <x:v>93</x:v>
      </x:c>
      <x:c r="K3316" s="6">
        <x:v>1018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20.64</x:v>
      </x:c>
      <x:c r="S3316" s="8">
        <x:v>85494.6739361744</x:v>
      </x:c>
      <x:c r="T3316" s="12">
        <x:v>280126.165465667</x:v>
      </x:c>
      <x:c r="U3316" s="12">
        <x:v>30.45</x:v>
      </x:c>
      <x:c r="V3316" s="12">
        <x:v>114.2</x:v>
      </x:c>
      <x:c r="W3316" s="12">
        <x:f>NA()</x:f>
      </x:c>
    </x:row>
    <x:row r="3317">
      <x:c r="A3317">
        <x:v>281414</x:v>
      </x:c>
      <x:c r="B3317" s="1">
        <x:v>44758.6032812847</x:v>
      </x:c>
      <x:c r="C3317" s="6">
        <x:v>57.4879685</x:v>
      </x:c>
      <x:c r="D3317" s="14" t="s">
        <x:v>92</x:v>
      </x:c>
      <x:c r="E3317" s="15">
        <x:v>44733.6666795139</x:v>
      </x:c>
      <x:c r="F3317" t="s">
        <x:v>97</x:v>
      </x:c>
      <x:c r="G3317" s="6">
        <x:v>98.4181313174019</x:v>
      </x:c>
      <x:c r="H3317" t="s">
        <x:v>95</x:v>
      </x:c>
      <x:c r="I3317" s="6">
        <x:v>30.2288436387826</x:v>
      </x:c>
      <x:c r="J3317" t="s">
        <x:v>93</x:v>
      </x:c>
      <x:c r="K3317" s="6">
        <x:v>1018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20.639</x:v>
      </x:c>
      <x:c r="S3317" s="8">
        <x:v>85489.3092459441</x:v>
      </x:c>
      <x:c r="T3317" s="12">
        <x:v>280101.825950528</x:v>
      </x:c>
      <x:c r="U3317" s="12">
        <x:v>30.45</x:v>
      </x:c>
      <x:c r="V3317" s="12">
        <x:v>114.2</x:v>
      </x:c>
      <x:c r="W3317" s="12">
        <x:f>NA()</x:f>
      </x:c>
    </x:row>
    <x:row r="3318">
      <x:c r="A3318">
        <x:v>281417</x:v>
      </x:c>
      <x:c r="B3318" s="1">
        <x:v>44758.6032929745</x:v>
      </x:c>
      <x:c r="C3318" s="6">
        <x:v>57.50479389</x:v>
      </x:c>
      <x:c r="D3318" s="14" t="s">
        <x:v>92</x:v>
      </x:c>
      <x:c r="E3318" s="15">
        <x:v>44733.6666795139</x:v>
      </x:c>
      <x:c r="F3318" t="s">
        <x:v>97</x:v>
      </x:c>
      <x:c r="G3318" s="6">
        <x:v>98.3887131052263</x:v>
      </x:c>
      <x:c r="H3318" t="s">
        <x:v>95</x:v>
      </x:c>
      <x:c r="I3318" s="6">
        <x:v>30.2226793717314</x:v>
      </x:c>
      <x:c r="J3318" t="s">
        <x:v>93</x:v>
      </x:c>
      <x:c r="K3318" s="6">
        <x:v>1018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20.643</x:v>
      </x:c>
      <x:c r="S3318" s="8">
        <x:v>85493.9752147247</x:v>
      </x:c>
      <x:c r="T3318" s="12">
        <x:v>280110.154186143</x:v>
      </x:c>
      <x:c r="U3318" s="12">
        <x:v>30.45</x:v>
      </x:c>
      <x:c r="V3318" s="12">
        <x:v>114.2</x:v>
      </x:c>
      <x:c r="W3318" s="12">
        <x:f>NA()</x:f>
      </x:c>
    </x:row>
    <x:row r="3319">
      <x:c r="A3319">
        <x:v>281421</x:v>
      </x:c>
      <x:c r="B3319" s="1">
        <x:v>44758.6033047454</x:v>
      </x:c>
      <x:c r="C3319" s="6">
        <x:v>57.5217577516667</x:v>
      </x:c>
      <x:c r="D3319" s="14" t="s">
        <x:v>92</x:v>
      </x:c>
      <x:c r="E3319" s="15">
        <x:v>44733.6666795139</x:v>
      </x:c>
      <x:c r="F3319" t="s">
        <x:v>97</x:v>
      </x:c>
      <x:c r="G3319" s="6">
        <x:v>98.4269781490679</x:v>
      </x:c>
      <x:c r="H3319" t="s">
        <x:v>95</x:v>
      </x:c>
      <x:c r="I3319" s="6">
        <x:v>30.2288436387826</x:v>
      </x:c>
      <x:c r="J3319" t="s">
        <x:v>93</x:v>
      </x:c>
      <x:c r="K3319" s="6">
        <x:v>1018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20.638</x:v>
      </x:c>
      <x:c r="S3319" s="8">
        <x:v>85494.7029649405</x:v>
      </x:c>
      <x:c r="T3319" s="12">
        <x:v>280111.829354476</x:v>
      </x:c>
      <x:c r="U3319" s="12">
        <x:v>30.45</x:v>
      </x:c>
      <x:c r="V3319" s="12">
        <x:v>114.2</x:v>
      </x:c>
      <x:c r="W3319" s="12">
        <x:f>NA()</x:f>
      </x:c>
    </x:row>
    <x:row r="3320">
      <x:c r="A3320">
        <x:v>281432</x:v>
      </x:c>
      <x:c r="B3320" s="1">
        <x:v>44758.6033164005</x:v>
      </x:c>
      <x:c r="C3320" s="6">
        <x:v>57.5385495583333</x:v>
      </x:c>
      <x:c r="D3320" s="14" t="s">
        <x:v>92</x:v>
      </x:c>
      <x:c r="E3320" s="15">
        <x:v>44733.6666795139</x:v>
      </x:c>
      <x:c r="F3320" t="s">
        <x:v>97</x:v>
      </x:c>
      <x:c r="G3320" s="6">
        <x:v>98.3887131052263</x:v>
      </x:c>
      <x:c r="H3320" t="s">
        <x:v>95</x:v>
      </x:c>
      <x:c r="I3320" s="6">
        <x:v>30.2226793717314</x:v>
      </x:c>
      <x:c r="J3320" t="s">
        <x:v>93</x:v>
      </x:c>
      <x:c r="K3320" s="6">
        <x:v>1018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20.643</x:v>
      </x:c>
      <x:c r="S3320" s="8">
        <x:v>85499.8819512774</x:v>
      </x:c>
      <x:c r="T3320" s="12">
        <x:v>280120.053296521</x:v>
      </x:c>
      <x:c r="U3320" s="12">
        <x:v>30.45</x:v>
      </x:c>
      <x:c r="V3320" s="12">
        <x:v>114.2</x:v>
      </x:c>
      <x:c r="W3320" s="12">
        <x:f>NA()</x:f>
      </x:c>
    </x:row>
    <x:row r="3321">
      <x:c r="A3321">
        <x:v>281436</x:v>
      </x:c>
      <x:c r="B3321" s="1">
        <x:v>44758.6033280903</x:v>
      </x:c>
      <x:c r="C3321" s="6">
        <x:v>57.5554024866667</x:v>
      </x:c>
      <x:c r="D3321" s="14" t="s">
        <x:v>92</x:v>
      </x:c>
      <x:c r="E3321" s="15">
        <x:v>44733.6666795139</x:v>
      </x:c>
      <x:c r="F3321" t="s">
        <x:v>97</x:v>
      </x:c>
      <x:c r="G3321" s="6">
        <x:v>98.3946727388253</x:v>
      </x:c>
      <x:c r="H3321" t="s">
        <x:v>95</x:v>
      </x:c>
      <x:c r="I3321" s="6">
        <x:v>30.2165151160111</x:v>
      </x:c>
      <x:c r="J3321" t="s">
        <x:v>93</x:v>
      </x:c>
      <x:c r="K3321" s="6">
        <x:v>1018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20.643</x:v>
      </x:c>
      <x:c r="S3321" s="8">
        <x:v>85501.4700421981</x:v>
      </x:c>
      <x:c r="T3321" s="12">
        <x:v>280115.562553923</x:v>
      </x:c>
      <x:c r="U3321" s="12">
        <x:v>30.45</x:v>
      </x:c>
      <x:c r="V3321" s="12">
        <x:v>114.2</x:v>
      </x:c>
      <x:c r="W3321" s="12">
        <x:f>NA()</x:f>
      </x:c>
    </x:row>
    <x:row r="3322">
      <x:c r="A3322">
        <x:v>281442</x:v>
      </x:c>
      <x:c r="B3322" s="1">
        <x:v>44758.6033392361</x:v>
      </x:c>
      <x:c r="C3322" s="6">
        <x:v>57.571426205</x:v>
      </x:c>
      <x:c r="D3322" s="14" t="s">
        <x:v>92</x:v>
      </x:c>
      <x:c r="E3322" s="15">
        <x:v>44733.6666795139</x:v>
      </x:c>
      <x:c r="F3322" t="s">
        <x:v>97</x:v>
      </x:c>
      <x:c r="G3322" s="6">
        <x:v>98.3887131052263</x:v>
      </x:c>
      <x:c r="H3322" t="s">
        <x:v>95</x:v>
      </x:c>
      <x:c r="I3322" s="6">
        <x:v>30.2226793717314</x:v>
      </x:c>
      <x:c r="J3322" t="s">
        <x:v>93</x:v>
      </x:c>
      <x:c r="K3322" s="6">
        <x:v>1018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20.643</x:v>
      </x:c>
      <x:c r="S3322" s="8">
        <x:v>85503.5757641729</x:v>
      </x:c>
      <x:c r="T3322" s="12">
        <x:v>280107.083687921</x:v>
      </x:c>
      <x:c r="U3322" s="12">
        <x:v>30.45</x:v>
      </x:c>
      <x:c r="V3322" s="12">
        <x:v>114.2</x:v>
      </x:c>
      <x:c r="W3322" s="12">
        <x:f>NA()</x:f>
      </x:c>
    </x:row>
    <x:row r="3323">
      <x:c r="A3323">
        <x:v>281450</x:v>
      </x:c>
      <x:c r="B3323" s="1">
        <x:v>44758.6033510417</x:v>
      </x:c>
      <x:c r="C3323" s="6">
        <x:v>57.588421905</x:v>
      </x:c>
      <x:c r="D3323" s="14" t="s">
        <x:v>92</x:v>
      </x:c>
      <x:c r="E3323" s="15">
        <x:v>44733.6666795139</x:v>
      </x:c>
      <x:c r="F3323" t="s">
        <x:v>97</x:v>
      </x:c>
      <x:c r="G3323" s="6">
        <x:v>98.3650714041743</x:v>
      </x:c>
      <x:c r="H3323" t="s">
        <x:v>95</x:v>
      </x:c>
      <x:c r="I3323" s="6">
        <x:v>30.2288436387826</x:v>
      </x:c>
      <x:c r="J3323" t="s">
        <x:v>93</x:v>
      </x:c>
      <x:c r="K3323" s="6">
        <x:v>1018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20.645</x:v>
      </x:c>
      <x:c r="S3323" s="8">
        <x:v>85499.054125344</x:v>
      </x:c>
      <x:c r="T3323" s="12">
        <x:v>280107.220684053</x:v>
      </x:c>
      <x:c r="U3323" s="12">
        <x:v>30.45</x:v>
      </x:c>
      <x:c r="V3323" s="12">
        <x:v>114.2</x:v>
      </x:c>
      <x:c r="W3323" s="12">
        <x:f>NA()</x:f>
      </x:c>
    </x:row>
    <x:row r="3324">
      <x:c r="A3324">
        <x:v>281455</x:v>
      </x:c>
      <x:c r="B3324" s="1">
        <x:v>44758.6033626968</x:v>
      </x:c>
      <x:c r="C3324" s="6">
        <x:v>57.605190835</x:v>
      </x:c>
      <x:c r="D3324" s="14" t="s">
        <x:v>92</x:v>
      </x:c>
      <x:c r="E3324" s="15">
        <x:v>44733.6666795139</x:v>
      </x:c>
      <x:c r="F3324" t="s">
        <x:v>97</x:v>
      </x:c>
      <x:c r="G3324" s="6">
        <x:v>98.4004406656554</x:v>
      </x:c>
      <x:c r="H3324" t="s">
        <x:v>95</x:v>
      </x:c>
      <x:c r="I3324" s="6">
        <x:v>30.2288436387826</x:v>
      </x:c>
      <x:c r="J3324" t="s">
        <x:v>93</x:v>
      </x:c>
      <x:c r="K3324" s="6">
        <x:v>1018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20.641</x:v>
      </x:c>
      <x:c r="S3324" s="8">
        <x:v>85505.5386437708</x:v>
      </x:c>
      <x:c r="T3324" s="12">
        <x:v>280111.371763185</x:v>
      </x:c>
      <x:c r="U3324" s="12">
        <x:v>30.45</x:v>
      </x:c>
      <x:c r="V3324" s="12">
        <x:v>114.2</x:v>
      </x:c>
      <x:c r="W3324" s="12">
        <x:f>NA()</x:f>
      </x:c>
    </x:row>
    <x:row r="3325">
      <x:c r="A3325">
        <x:v>281460</x:v>
      </x:c>
      <x:c r="B3325" s="1">
        <x:v>44758.6033744213</x:v>
      </x:c>
      <x:c r="C3325" s="6">
        <x:v>57.622117735</x:v>
      </x:c>
      <x:c r="D3325" s="14" t="s">
        <x:v>92</x:v>
      </x:c>
      <x:c r="E3325" s="15">
        <x:v>44733.6666795139</x:v>
      </x:c>
      <x:c r="F3325" t="s">
        <x:v>97</x:v>
      </x:c>
      <x:c r="G3325" s="6">
        <x:v>98.3562315966547</x:v>
      </x:c>
      <x:c r="H3325" t="s">
        <x:v>95</x:v>
      </x:c>
      <x:c r="I3325" s="6">
        <x:v>30.2288436387826</x:v>
      </x:c>
      <x:c r="J3325" t="s">
        <x:v>93</x:v>
      </x:c>
      <x:c r="K3325" s="6">
        <x:v>1018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20.646</x:v>
      </x:c>
      <x:c r="S3325" s="8">
        <x:v>85506.698451789</x:v>
      </x:c>
      <x:c r="T3325" s="12">
        <x:v>280114.10147838</x:v>
      </x:c>
      <x:c r="U3325" s="12">
        <x:v>30.45</x:v>
      </x:c>
      <x:c r="V3325" s="12">
        <x:v>114.2</x:v>
      </x:c>
      <x:c r="W3325" s="12">
        <x:f>NA()</x:f>
      </x:c>
    </x:row>
    <x:row r="3326">
      <x:c r="A3326">
        <x:v>281466</x:v>
      </x:c>
      <x:c r="B3326" s="1">
        <x:v>44758.6033856134</x:v>
      </x:c>
      <x:c r="C3326" s="6">
        <x:v>57.638224515</x:v>
      </x:c>
      <x:c r="D3326" s="14" t="s">
        <x:v>92</x:v>
      </x:c>
      <x:c r="E3326" s="15">
        <x:v>44733.6666795139</x:v>
      </x:c>
      <x:c r="F3326" t="s">
        <x:v>97</x:v>
      </x:c>
      <x:c r="G3326" s="6">
        <x:v>98.3887131052263</x:v>
      </x:c>
      <x:c r="H3326" t="s">
        <x:v>95</x:v>
      </x:c>
      <x:c r="I3326" s="6">
        <x:v>30.2226793717314</x:v>
      </x:c>
      <x:c r="J3326" t="s">
        <x:v>93</x:v>
      </x:c>
      <x:c r="K3326" s="6">
        <x:v>1018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20.643</x:v>
      </x:c>
      <x:c r="S3326" s="8">
        <x:v>85502.2276864991</x:v>
      </x:c>
      <x:c r="T3326" s="12">
        <x:v>280105.786379794</x:v>
      </x:c>
      <x:c r="U3326" s="12">
        <x:v>30.45</x:v>
      </x:c>
      <x:c r="V3326" s="12">
        <x:v>114.2</x:v>
      </x:c>
      <x:c r="W3326" s="12">
        <x:f>NA()</x:f>
      </x:c>
    </x:row>
    <x:row r="3327">
      <x:c r="A3327">
        <x:v>281472</x:v>
      </x:c>
      <x:c r="B3327" s="1">
        <x:v>44758.6033972569</x:v>
      </x:c>
      <x:c r="C3327" s="6">
        <x:v>57.6550082733333</x:v>
      </x:c>
      <x:c r="D3327" s="14" t="s">
        <x:v>92</x:v>
      </x:c>
      <x:c r="E3327" s="15">
        <x:v>44733.6666795139</x:v>
      </x:c>
      <x:c r="F3327" t="s">
        <x:v>97</x:v>
      </x:c>
      <x:c r="G3327" s="6">
        <x:v>98.368147178286</x:v>
      </x:c>
      <x:c r="H3327" t="s">
        <x:v>95</x:v>
      </x:c>
      <x:c r="I3327" s="6">
        <x:v>30.2165151160111</x:v>
      </x:c>
      <x:c r="J3327" t="s">
        <x:v>93</x:v>
      </x:c>
      <x:c r="K3327" s="6">
        <x:v>1018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20.646</x:v>
      </x:c>
      <x:c r="S3327" s="8">
        <x:v>85513.810314612</x:v>
      </x:c>
      <x:c r="T3327" s="12">
        <x:v>280118.55645974</x:v>
      </x:c>
      <x:c r="U3327" s="12">
        <x:v>30.45</x:v>
      </x:c>
      <x:c r="V3327" s="12">
        <x:v>114.2</x:v>
      </x:c>
      <x:c r="W3327" s="12">
        <x:f>NA()</x:f>
      </x:c>
    </x:row>
    <x:row r="3328">
      <x:c r="A3328">
        <x:v>281478</x:v>
      </x:c>
      <x:c r="B3328" s="1">
        <x:v>44758.6034089931</x:v>
      </x:c>
      <x:c r="C3328" s="6">
        <x:v>57.671865355</x:v>
      </x:c>
      <x:c r="D3328" s="14" t="s">
        <x:v>92</x:v>
      </x:c>
      <x:c r="E3328" s="15">
        <x:v>44733.6666795139</x:v>
      </x:c>
      <x:c r="F3328" t="s">
        <x:v>97</x:v>
      </x:c>
      <x:c r="G3328" s="6">
        <x:v>98.3769880286455</x:v>
      </x:c>
      <x:c r="H3328" t="s">
        <x:v>95</x:v>
      </x:c>
      <x:c r="I3328" s="6">
        <x:v>30.2165151160111</x:v>
      </x:c>
      <x:c r="J3328" t="s">
        <x:v>93</x:v>
      </x:c>
      <x:c r="K3328" s="6">
        <x:v>1018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20.645</x:v>
      </x:c>
      <x:c r="S3328" s="8">
        <x:v>85515.3193838264</x:v>
      </x:c>
      <x:c r="T3328" s="12">
        <x:v>280127.044539989</x:v>
      </x:c>
      <x:c r="U3328" s="12">
        <x:v>30.45</x:v>
      </x:c>
      <x:c r="V3328" s="12">
        <x:v>114.2</x:v>
      </x:c>
      <x:c r="W3328" s="12">
        <x:f>NA()</x:f>
      </x:c>
    </x:row>
    <x:row r="3329">
      <x:c r="A3329">
        <x:v>281483</x:v>
      </x:c>
      <x:c r="B3329" s="1">
        <x:v>44758.6034206829</x:v>
      </x:c>
      <x:c r="C3329" s="6">
        <x:v>57.6886911083333</x:v>
      </x:c>
      <x:c r="D3329" s="14" t="s">
        <x:v>92</x:v>
      </x:c>
      <x:c r="E3329" s="15">
        <x:v>44733.6666795139</x:v>
      </x:c>
      <x:c r="F3329" t="s">
        <x:v>97</x:v>
      </x:c>
      <x:c r="G3329" s="6">
        <x:v>98.3827540283251</x:v>
      </x:c>
      <x:c r="H3329" t="s">
        <x:v>95</x:v>
      </x:c>
      <x:c r="I3329" s="6">
        <x:v>30.2288436387826</x:v>
      </x:c>
      <x:c r="J3329" t="s">
        <x:v>93</x:v>
      </x:c>
      <x:c r="K3329" s="6">
        <x:v>1018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20.643</x:v>
      </x:c>
      <x:c r="S3329" s="8">
        <x:v>85517.7095642853</x:v>
      </x:c>
      <x:c r="T3329" s="12">
        <x:v>280116.102079876</x:v>
      </x:c>
      <x:c r="U3329" s="12">
        <x:v>30.45</x:v>
      </x:c>
      <x:c r="V3329" s="12">
        <x:v>114.2</x:v>
      </x:c>
      <x:c r="W3329" s="12">
        <x:f>NA()</x:f>
      </x:c>
    </x:row>
    <x:row r="3330">
      <x:c r="A3330">
        <x:v>281487</x:v>
      </x:c>
      <x:c r="B3330" s="1">
        <x:v>44758.6034317477</x:v>
      </x:c>
      <x:c r="C3330" s="6">
        <x:v>57.704643295</x:v>
      </x:c>
      <x:c r="D3330" s="14" t="s">
        <x:v>92</x:v>
      </x:c>
      <x:c r="E3330" s="15">
        <x:v>44733.6666795139</x:v>
      </x:c>
      <x:c r="F3330" t="s">
        <x:v>97</x:v>
      </x:c>
      <x:c r="G3330" s="6">
        <x:v>98.3533497831699</x:v>
      </x:c>
      <x:c r="H3330" t="s">
        <x:v>95</x:v>
      </x:c>
      <x:c r="I3330" s="6">
        <x:v>30.2226793717314</x:v>
      </x:c>
      <x:c r="J3330" t="s">
        <x:v>93</x:v>
      </x:c>
      <x:c r="K3330" s="6">
        <x:v>1018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20.647</x:v>
      </x:c>
      <x:c r="S3330" s="8">
        <x:v>85520.8076927206</x:v>
      </x:c>
      <x:c r="T3330" s="12">
        <x:v>280117.218213523</x:v>
      </x:c>
      <x:c r="U3330" s="12">
        <x:v>30.45</x:v>
      </x:c>
      <x:c r="V3330" s="12">
        <x:v>114.2</x:v>
      </x:c>
      <x:c r="W3330" s="12">
        <x:f>NA()</x:f>
      </x:c>
    </x:row>
    <x:row r="3331">
      <x:c r="A3331">
        <x:v>281495</x:v>
      </x:c>
      <x:c r="B3331" s="1">
        <x:v>44758.6034434375</x:v>
      </x:c>
      <x:c r="C3331" s="6">
        <x:v>57.7214701066667</x:v>
      </x:c>
      <x:c r="D3331" s="14" t="s">
        <x:v>92</x:v>
      </x:c>
      <x:c r="E3331" s="15">
        <x:v>44733.6666795139</x:v>
      </x:c>
      <x:c r="F3331" t="s">
        <x:v>97</x:v>
      </x:c>
      <x:c r="G3331" s="6">
        <x:v>98.3473927919664</x:v>
      </x:c>
      <x:c r="H3331" t="s">
        <x:v>95</x:v>
      </x:c>
      <x:c r="I3331" s="6">
        <x:v>30.2288436387826</x:v>
      </x:c>
      <x:c r="J3331" t="s">
        <x:v>93</x:v>
      </x:c>
      <x:c r="K3331" s="6">
        <x:v>1018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20.647</x:v>
      </x:c>
      <x:c r="S3331" s="8">
        <x:v>85517.4981054098</x:v>
      </x:c>
      <x:c r="T3331" s="12">
        <x:v>280123.771924051</x:v>
      </x:c>
      <x:c r="U3331" s="12">
        <x:v>30.45</x:v>
      </x:c>
      <x:c r="V3331" s="12">
        <x:v>114.2</x:v>
      </x:c>
      <x:c r="W3331" s="12">
        <x:f>NA()</x:f>
      </x:c>
    </x:row>
    <x:row r="3332">
      <x:c r="A3332">
        <x:v>281501</x:v>
      </x:c>
      <x:c r="B3332" s="1">
        <x:v>44758.6034551736</x:v>
      </x:c>
      <x:c r="C3332" s="6">
        <x:v>57.738368095</x:v>
      </x:c>
      <x:c r="D3332" s="14" t="s">
        <x:v>92</x:v>
      </x:c>
      <x:c r="E3332" s="15">
        <x:v>44733.6666795139</x:v>
      </x:c>
      <x:c r="F3332" t="s">
        <x:v>97</x:v>
      </x:c>
      <x:c r="G3332" s="6">
        <x:v>98.3502746405808</x:v>
      </x:c>
      <x:c r="H3332" t="s">
        <x:v>95</x:v>
      </x:c>
      <x:c r="I3332" s="6">
        <x:v>30.2350079171642</x:v>
      </x:c>
      <x:c r="J3332" t="s">
        <x:v>93</x:v>
      </x:c>
      <x:c r="K3332" s="6">
        <x:v>1018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20.646</x:v>
      </x:c>
      <x:c r="S3332" s="8">
        <x:v>85521.6525397502</x:v>
      </x:c>
      <x:c r="T3332" s="12">
        <x:v>280117.314656423</x:v>
      </x:c>
      <x:c r="U3332" s="12">
        <x:v>30.45</x:v>
      </x:c>
      <x:c r="V3332" s="12">
        <x:v>114.2</x:v>
      </x:c>
      <x:c r="W3332" s="12">
        <x:f>NA()</x:f>
      </x:c>
    </x:row>
    <x:row r="3333">
      <x:c r="A3333">
        <x:v>281505</x:v>
      </x:c>
      <x:c r="B3333" s="1">
        <x:v>44758.6034668634</x:v>
      </x:c>
      <x:c r="C3333" s="6">
        <x:v>57.7551870116667</x:v>
      </x:c>
      <x:c r="D3333" s="14" t="s">
        <x:v>92</x:v>
      </x:c>
      <x:c r="E3333" s="15">
        <x:v>44733.6666795139</x:v>
      </x:c>
      <x:c r="F3333" t="s">
        <x:v>97</x:v>
      </x:c>
      <x:c r="G3333" s="6">
        <x:v>98.3562315966547</x:v>
      </x:c>
      <x:c r="H3333" t="s">
        <x:v>95</x:v>
      </x:c>
      <x:c r="I3333" s="6">
        <x:v>30.2288436387826</x:v>
      </x:c>
      <x:c r="J3333" t="s">
        <x:v>93</x:v>
      </x:c>
      <x:c r="K3333" s="6">
        <x:v>1018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20.646</x:v>
      </x:c>
      <x:c r="S3333" s="8">
        <x:v>85531.8384876928</x:v>
      </x:c>
      <x:c r="T3333" s="12">
        <x:v>280125.818972451</x:v>
      </x:c>
      <x:c r="U3333" s="12">
        <x:v>30.45</x:v>
      </x:c>
      <x:c r="V3333" s="12">
        <x:v>114.2</x:v>
      </x:c>
      <x:c r="W3333" s="12">
        <x:f>NA()</x:f>
      </x:c>
    </x:row>
    <x:row r="3334">
      <x:c r="A3334">
        <x:v>281516</x:v>
      </x:c>
      <x:c r="B3334" s="1">
        <x:v>44758.6034780903</x:v>
      </x:c>
      <x:c r="C3334" s="6">
        <x:v>57.7713881916667</x:v>
      </x:c>
      <x:c r="D3334" s="14" t="s">
        <x:v>92</x:v>
      </x:c>
      <x:c r="E3334" s="15">
        <x:v>44733.6666795139</x:v>
      </x:c>
      <x:c r="F3334" t="s">
        <x:v>97</x:v>
      </x:c>
      <x:c r="G3334" s="6">
        <x:v>98.3385549899549</x:v>
      </x:c>
      <x:c r="H3334" t="s">
        <x:v>95</x:v>
      </x:c>
      <x:c r="I3334" s="6">
        <x:v>30.2288436387826</x:v>
      </x:c>
      <x:c r="J3334" t="s">
        <x:v>93</x:v>
      </x:c>
      <x:c r="K3334" s="6">
        <x:v>1018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20.648</x:v>
      </x:c>
      <x:c r="S3334" s="8">
        <x:v>85520.8686834218</x:v>
      </x:c>
      <x:c r="T3334" s="12">
        <x:v>280121.924163536</x:v>
      </x:c>
      <x:c r="U3334" s="12">
        <x:v>30.45</x:v>
      </x:c>
      <x:c r="V3334" s="12">
        <x:v>114.2</x:v>
      </x:c>
      <x:c r="W3334" s="12">
        <x:f>NA()</x:f>
      </x:c>
    </x:row>
    <x:row r="3335">
      <x:c r="A3335">
        <x:v>281518</x:v>
      </x:c>
      <x:c r="B3335" s="1">
        <x:v>44758.6034897801</x:v>
      </x:c>
      <x:c r="C3335" s="6">
        <x:v>57.78820951</x:v>
      </x:c>
      <x:c r="D3335" s="14" t="s">
        <x:v>92</x:v>
      </x:c>
      <x:c r="E3335" s="15">
        <x:v>44733.6666795139</x:v>
      </x:c>
      <x:c r="F3335" t="s">
        <x:v>97</x:v>
      </x:c>
      <x:c r="G3335" s="6">
        <x:v>98.3473927919664</x:v>
      </x:c>
      <x:c r="H3335" t="s">
        <x:v>95</x:v>
      </x:c>
      <x:c r="I3335" s="6">
        <x:v>30.2288436387826</x:v>
      </x:c>
      <x:c r="J3335" t="s">
        <x:v>93</x:v>
      </x:c>
      <x:c r="K3335" s="6">
        <x:v>1018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20.647</x:v>
      </x:c>
      <x:c r="S3335" s="8">
        <x:v>85531.8427895943</x:v>
      </x:c>
      <x:c r="T3335" s="12">
        <x:v>280115.650046006</x:v>
      </x:c>
      <x:c r="U3335" s="12">
        <x:v>30.45</x:v>
      </x:c>
      <x:c r="V3335" s="12">
        <x:v>114.2</x:v>
      </x:c>
      <x:c r="W3335" s="12">
        <x:f>NA()</x:f>
      </x:c>
    </x:row>
    <x:row r="3336">
      <x:c r="A3336">
        <x:v>281527</x:v>
      </x:c>
      <x:c r="B3336" s="1">
        <x:v>44758.6035014699</x:v>
      </x:c>
      <x:c r="C3336" s="6">
        <x:v>57.8050469066667</x:v>
      </x:c>
      <x:c r="D3336" s="14" t="s">
        <x:v>92</x:v>
      </x:c>
      <x:c r="E3336" s="15">
        <x:v>44733.6666795139</x:v>
      </x:c>
      <x:c r="F3336" t="s">
        <x:v>97</x:v>
      </x:c>
      <x:c r="G3336" s="6">
        <x:v>98.3414363571803</x:v>
      </x:c>
      <x:c r="H3336" t="s">
        <x:v>95</x:v>
      </x:c>
      <x:c r="I3336" s="6">
        <x:v>30.2350079171642</x:v>
      </x:c>
      <x:c r="J3336" t="s">
        <x:v>93</x:v>
      </x:c>
      <x:c r="K3336" s="6">
        <x:v>1018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20.647</x:v>
      </x:c>
      <x:c r="S3336" s="8">
        <x:v>85527.4276323512</x:v>
      </x:c>
      <x:c r="T3336" s="12">
        <x:v>280120.956928226</x:v>
      </x:c>
      <x:c r="U3336" s="12">
        <x:v>30.45</x:v>
      </x:c>
      <x:c r="V3336" s="12">
        <x:v>114.2</x:v>
      </x:c>
      <x:c r="W3336" s="12">
        <x:f>NA()</x:f>
      </x:c>
    </x:row>
    <x:row r="3337">
      <x:c r="A3337">
        <x:v>281529</x:v>
      </x:c>
      <x:c r="B3337" s="1">
        <x:v>44758.6035131597</x:v>
      </x:c>
      <x:c r="C3337" s="6">
        <x:v>57.8219055083333</x:v>
      </x:c>
      <x:c r="D3337" s="14" t="s">
        <x:v>92</x:v>
      </x:c>
      <x:c r="E3337" s="15">
        <x:v>44733.6666795139</x:v>
      </x:c>
      <x:c r="F3337" t="s">
        <x:v>97</x:v>
      </x:c>
      <x:c r="G3337" s="6">
        <x:v>98.3180025048731</x:v>
      </x:c>
      <x:c r="H3337" t="s">
        <x:v>95</x:v>
      </x:c>
      <x:c r="I3337" s="6">
        <x:v>30.2226793717314</x:v>
      </x:c>
      <x:c r="J3337" t="s">
        <x:v>93</x:v>
      </x:c>
      <x:c r="K3337" s="6">
        <x:v>1018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20.651</x:v>
      </x:c>
      <x:c r="S3337" s="8">
        <x:v>85533.7403772111</x:v>
      </x:c>
      <x:c r="T3337" s="12">
        <x:v>280115.389348404</x:v>
      </x:c>
      <x:c r="U3337" s="12">
        <x:v>30.45</x:v>
      </x:c>
      <x:c r="V3337" s="12">
        <x:v>114.2</x:v>
      </x:c>
      <x:c r="W3337" s="12">
        <x:f>NA()</x:f>
      </x:c>
    </x:row>
    <x:row r="3338">
      <x:c r="A3338">
        <x:v>281538</x:v>
      </x:c>
      <x:c r="B3338" s="1">
        <x:v>44758.6035248843</x:v>
      </x:c>
      <x:c r="C3338" s="6">
        <x:v>57.8387701966667</x:v>
      </x:c>
      <x:c r="D3338" s="14" t="s">
        <x:v>92</x:v>
      </x:c>
      <x:c r="E3338" s="15">
        <x:v>44733.6666795139</x:v>
      </x:c>
      <x:c r="F3338" t="s">
        <x:v>97</x:v>
      </x:c>
      <x:c r="G3338" s="6">
        <x:v>98.3445114598794</x:v>
      </x:c>
      <x:c r="H3338" t="s">
        <x:v>95</x:v>
      </x:c>
      <x:c r="I3338" s="6">
        <x:v>30.2226793717314</x:v>
      </x:c>
      <x:c r="J3338" t="s">
        <x:v>93</x:v>
      </x:c>
      <x:c r="K3338" s="6">
        <x:v>1018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20.648</x:v>
      </x:c>
      <x:c r="S3338" s="8">
        <x:v>85537.2672376189</x:v>
      </x:c>
      <x:c r="T3338" s="12">
        <x:v>280117.28301556</x:v>
      </x:c>
      <x:c r="U3338" s="12">
        <x:v>30.45</x:v>
      </x:c>
      <x:c r="V3338" s="12">
        <x:v>114.2</x:v>
      </x:c>
      <x:c r="W3338" s="12">
        <x:f>NA()</x:f>
      </x:c>
    </x:row>
    <x:row r="3339">
      <x:c r="A3339">
        <x:v>281543</x:v>
      </x:c>
      <x:c r="B3339" s="1">
        <x:v>44758.6035360301</x:v>
      </x:c>
      <x:c r="C3339" s="6">
        <x:v>57.8548347216667</x:v>
      </x:c>
      <x:c r="D3339" s="14" t="s">
        <x:v>92</x:v>
      </x:c>
      <x:c r="E3339" s="15">
        <x:v>44733.6666795139</x:v>
      </x:c>
      <x:c r="F3339" t="s">
        <x:v>97</x:v>
      </x:c>
      <x:c r="G3339" s="6">
        <x:v>98.3120475984365</x:v>
      </x:c>
      <x:c r="H3339" t="s">
        <x:v>95</x:v>
      </x:c>
      <x:c r="I3339" s="6">
        <x:v>30.2288436387826</x:v>
      </x:c>
      <x:c r="J3339" t="s">
        <x:v>93</x:v>
      </x:c>
      <x:c r="K3339" s="6">
        <x:v>1018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20.651</x:v>
      </x:c>
      <x:c r="S3339" s="8">
        <x:v>85543.2550217158</x:v>
      </x:c>
      <x:c r="T3339" s="12">
        <x:v>280121.874242697</x:v>
      </x:c>
      <x:c r="U3339" s="12">
        <x:v>30.45</x:v>
      </x:c>
      <x:c r="V3339" s="12">
        <x:v>114.2</x:v>
      </x:c>
      <x:c r="W3339" s="12">
        <x:f>NA()</x:f>
      </x:c>
    </x:row>
    <x:row r="3340">
      <x:c r="A3340">
        <x:v>281550</x:v>
      </x:c>
      <x:c r="B3340" s="1">
        <x:v>44758.6035477199</x:v>
      </x:c>
      <x:c r="C3340" s="6">
        <x:v>57.8716627616667</x:v>
      </x:c>
      <x:c r="D3340" s="14" t="s">
        <x:v>92</x:v>
      </x:c>
      <x:c r="E3340" s="15">
        <x:v>44733.6666795139</x:v>
      </x:c>
      <x:c r="F3340" t="s">
        <x:v>97</x:v>
      </x:c>
      <x:c r="G3340" s="6">
        <x:v>98.3208823933443</x:v>
      </x:c>
      <x:c r="H3340" t="s">
        <x:v>95</x:v>
      </x:c>
      <x:c r="I3340" s="6">
        <x:v>30.2288436387826</x:v>
      </x:c>
      <x:c r="J3340" t="s">
        <x:v>93</x:v>
      </x:c>
      <x:c r="K3340" s="6">
        <x:v>1018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20.65</x:v>
      </x:c>
      <x:c r="S3340" s="8">
        <x:v>85536.8313494131</x:v>
      </x:c>
      <x:c r="T3340" s="12">
        <x:v>280118.608044442</x:v>
      </x:c>
      <x:c r="U3340" s="12">
        <x:v>30.45</x:v>
      </x:c>
      <x:c r="V3340" s="12">
        <x:v>114.2</x:v>
      </x:c>
      <x:c r="W3340" s="12">
        <x:f>NA()</x:f>
      </x:c>
    </x:row>
    <x:row r="3341">
      <x:c r="A3341">
        <x:v>281557</x:v>
      </x:c>
      <x:c r="B3341" s="1">
        <x:v>44758.6035594097</x:v>
      </x:c>
      <x:c r="C3341" s="6">
        <x:v>57.8884964433333</x:v>
      </x:c>
      <x:c r="D3341" s="14" t="s">
        <x:v>92</x:v>
      </x:c>
      <x:c r="E3341" s="15">
        <x:v>44733.6666795139</x:v>
      </x:c>
      <x:c r="F3341" t="s">
        <x:v>97</x:v>
      </x:c>
      <x:c r="G3341" s="6">
        <x:v>98.2767184378542</x:v>
      </x:c>
      <x:c r="H3341" t="s">
        <x:v>95</x:v>
      </x:c>
      <x:c r="I3341" s="6">
        <x:v>30.2288436387826</x:v>
      </x:c>
      <x:c r="J3341" t="s">
        <x:v>93</x:v>
      </x:c>
      <x:c r="K3341" s="6">
        <x:v>1018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20.655</x:v>
      </x:c>
      <x:c r="S3341" s="8">
        <x:v>85543.912976547</x:v>
      </x:c>
      <x:c r="T3341" s="12">
        <x:v>280112.993855812</x:v>
      </x:c>
      <x:c r="U3341" s="12">
        <x:v>30.45</x:v>
      </x:c>
      <x:c r="V3341" s="12">
        <x:v>114.2</x:v>
      </x:c>
      <x:c r="W3341" s="12">
        <x:f>NA()</x:f>
      </x:c>
    </x:row>
    <x:row r="3342">
      <x:c r="A3342">
        <x:v>281561</x:v>
      </x:c>
      <x:c r="B3342" s="1">
        <x:v>44758.6035711806</x:v>
      </x:c>
      <x:c r="C3342" s="6">
        <x:v>57.9054169916667</x:v>
      </x:c>
      <x:c r="D3342" s="14" t="s">
        <x:v>92</x:v>
      </x:c>
      <x:c r="E3342" s="15">
        <x:v>44733.6666795139</x:v>
      </x:c>
      <x:c r="F3342" t="s">
        <x:v>97</x:v>
      </x:c>
      <x:c r="G3342" s="6">
        <x:v>98.303213805588</x:v>
      </x:c>
      <x:c r="H3342" t="s">
        <x:v>95</x:v>
      </x:c>
      <x:c r="I3342" s="6">
        <x:v>30.2288436387826</x:v>
      </x:c>
      <x:c r="J3342" t="s">
        <x:v>93</x:v>
      </x:c>
      <x:c r="K3342" s="6">
        <x:v>1018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20.652</x:v>
      </x:c>
      <x:c r="S3342" s="8">
        <x:v>85545.079563823</x:v>
      </x:c>
      <x:c r="T3342" s="12">
        <x:v>280129.530641928</x:v>
      </x:c>
      <x:c r="U3342" s="12">
        <x:v>30.45</x:v>
      </x:c>
      <x:c r="V3342" s="12">
        <x:v>114.2</x:v>
      </x:c>
      <x:c r="W3342" s="12">
        <x:f>NA()</x:f>
      </x:c>
    </x:row>
    <x:row r="3343">
      <x:c r="A3343">
        <x:v>281570</x:v>
      </x:c>
      <x:c r="B3343" s="1">
        <x:v>44758.6035823264</x:v>
      </x:c>
      <x:c r="C3343" s="6">
        <x:v>57.9214965316667</x:v>
      </x:c>
      <x:c r="D3343" s="14" t="s">
        <x:v>92</x:v>
      </x:c>
      <x:c r="E3343" s="15">
        <x:v>44733.6666795139</x:v>
      </x:c>
      <x:c r="F3343" t="s">
        <x:v>97</x:v>
      </x:c>
      <x:c r="G3343" s="6">
        <x:v>98.3445114598794</x:v>
      </x:c>
      <x:c r="H3343" t="s">
        <x:v>95</x:v>
      </x:c>
      <x:c r="I3343" s="6">
        <x:v>30.2226793717314</x:v>
      </x:c>
      <x:c r="J3343" t="s">
        <x:v>93</x:v>
      </x:c>
      <x:c r="K3343" s="6">
        <x:v>1018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20.648</x:v>
      </x:c>
      <x:c r="S3343" s="8">
        <x:v>85544.4098471827</x:v>
      </x:c>
      <x:c r="T3343" s="12">
        <x:v>280117.363848287</x:v>
      </x:c>
      <x:c r="U3343" s="12">
        <x:v>30.45</x:v>
      </x:c>
      <x:c r="V3343" s="12">
        <x:v>114.2</x:v>
      </x:c>
      <x:c r="W3343" s="12">
        <x:f>NA()</x:f>
      </x:c>
    </x:row>
    <x:row r="3344">
      <x:c r="A3344">
        <x:v>281573</x:v>
      </x:c>
      <x:c r="B3344" s="1">
        <x:v>44758.6035940625</x:v>
      </x:c>
      <x:c r="C3344" s="6">
        <x:v>57.93837894</x:v>
      </x:c>
      <x:c r="D3344" s="14" t="s">
        <x:v>92</x:v>
      </x:c>
      <x:c r="E3344" s="15">
        <x:v>44733.6666795139</x:v>
      </x:c>
      <x:c r="F3344" t="s">
        <x:v>97</x:v>
      </x:c>
      <x:c r="G3344" s="6">
        <x:v>98.2943810146442</x:v>
      </x:c>
      <x:c r="H3344" t="s">
        <x:v>95</x:v>
      </x:c>
      <x:c r="I3344" s="6">
        <x:v>30.2288436387826</x:v>
      </x:c>
      <x:c r="J3344" t="s">
        <x:v>93</x:v>
      </x:c>
      <x:c r="K3344" s="6">
        <x:v>1018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20.653</x:v>
      </x:c>
      <x:c r="S3344" s="8">
        <x:v>85545.6244390899</x:v>
      </x:c>
      <x:c r="T3344" s="12">
        <x:v>280117.588010866</x:v>
      </x:c>
      <x:c r="U3344" s="12">
        <x:v>30.45</x:v>
      </x:c>
      <x:c r="V3344" s="12">
        <x:v>114.2</x:v>
      </x:c>
      <x:c r="W3344" s="12">
        <x:f>NA()</x:f>
      </x:c>
    </x:row>
    <x:row r="3345">
      <x:c r="A3345">
        <x:v>281579</x:v>
      </x:c>
      <x:c r="B3345" s="1">
        <x:v>44758.6036057523</x:v>
      </x:c>
      <x:c r="C3345" s="6">
        <x:v>57.955230705</x:v>
      </x:c>
      <x:c r="D3345" s="14" t="s">
        <x:v>92</x:v>
      </x:c>
      <x:c r="E3345" s="15">
        <x:v>44733.6666795139</x:v>
      </x:c>
      <x:c r="F3345" t="s">
        <x:v>97</x:v>
      </x:c>
      <x:c r="G3345" s="6">
        <x:v>98.3091681909782</x:v>
      </x:c>
      <x:c r="H3345" t="s">
        <x:v>95</x:v>
      </x:c>
      <x:c r="I3345" s="6">
        <x:v>30.2226793717314</x:v>
      </x:c>
      <x:c r="J3345" t="s">
        <x:v>93</x:v>
      </x:c>
      <x:c r="K3345" s="6">
        <x:v>1018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20.652</x:v>
      </x:c>
      <x:c r="S3345" s="8">
        <x:v>85549.2910087624</x:v>
      </x:c>
      <x:c r="T3345" s="12">
        <x:v>280118.264266913</x:v>
      </x:c>
      <x:c r="U3345" s="12">
        <x:v>30.45</x:v>
      </x:c>
      <x:c r="V3345" s="12">
        <x:v>114.2</x:v>
      </x:c>
      <x:c r="W3345" s="12">
        <x:f>NA()</x:f>
      </x:c>
    </x:row>
    <x:row r="3346">
      <x:c r="A3346">
        <x:v>281587</x:v>
      </x:c>
      <x:c r="B3346" s="1">
        <x:v>44758.6036174769</x:v>
      </x:c>
      <x:c r="C3346" s="6">
        <x:v>57.9720765966667</x:v>
      </x:c>
      <x:c r="D3346" s="14" t="s">
        <x:v>92</x:v>
      </x:c>
      <x:c r="E3346" s="15">
        <x:v>44733.6666795139</x:v>
      </x:c>
      <x:c r="F3346" t="s">
        <x:v>97</x:v>
      </x:c>
      <x:c r="G3346" s="6">
        <x:v>98.2943810146442</x:v>
      </x:c>
      <x:c r="H3346" t="s">
        <x:v>95</x:v>
      </x:c>
      <x:c r="I3346" s="6">
        <x:v>30.2288436387826</x:v>
      </x:c>
      <x:c r="J3346" t="s">
        <x:v>93</x:v>
      </x:c>
      <x:c r="K3346" s="6">
        <x:v>1018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20.653</x:v>
      </x:c>
      <x:c r="S3346" s="8">
        <x:v>85550.0086987315</x:v>
      </x:c>
      <x:c r="T3346" s="12">
        <x:v>280116.528077841</x:v>
      </x:c>
      <x:c r="U3346" s="12">
        <x:v>30.45</x:v>
      </x:c>
      <x:c r="V3346" s="12">
        <x:v>114.2</x:v>
      </x:c>
      <x:c r="W3346" s="12">
        <x:f>NA()</x:f>
      </x:c>
    </x:row>
    <x:row r="3347">
      <x:c r="A3347">
        <x:v>281591</x:v>
      </x:c>
      <x:c r="B3347" s="1">
        <x:v>44758.603628588</x:v>
      </x:c>
      <x:c r="C3347" s="6">
        <x:v>57.9881138083333</x:v>
      </x:c>
      <x:c r="D3347" s="14" t="s">
        <x:v>92</x:v>
      </x:c>
      <x:c r="E3347" s="15">
        <x:v>44733.6666795139</x:v>
      </x:c>
      <x:c r="F3347" t="s">
        <x:v>97</x:v>
      </x:c>
      <x:c r="G3347" s="6">
        <x:v>98.2767184378542</x:v>
      </x:c>
      <x:c r="H3347" t="s">
        <x:v>95</x:v>
      </x:c>
      <x:c r="I3347" s="6">
        <x:v>30.2288436387826</x:v>
      </x:c>
      <x:c r="J3347" t="s">
        <x:v>93</x:v>
      </x:c>
      <x:c r="K3347" s="6">
        <x:v>1018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20.655</x:v>
      </x:c>
      <x:c r="S3347" s="8">
        <x:v>85555.9119637558</x:v>
      </x:c>
      <x:c r="T3347" s="12">
        <x:v>280108.262731836</x:v>
      </x:c>
      <x:c r="U3347" s="12">
        <x:v>30.45</x:v>
      </x:c>
      <x:c r="V3347" s="12">
        <x:v>114.2</x:v>
      </x:c>
      <x:c r="W3347" s="12">
        <x:f>NA()</x:f>
      </x:c>
    </x:row>
    <x:row r="3348">
      <x:c r="A3348">
        <x:v>281597</x:v>
      </x:c>
      <x:c r="B3348" s="1">
        <x:v>44758.6036402431</x:v>
      </x:c>
      <x:c r="C3348" s="6">
        <x:v>58.0049078366667</x:v>
      </x:c>
      <x:c r="D3348" s="14" t="s">
        <x:v>92</x:v>
      </x:c>
      <x:c r="E3348" s="15">
        <x:v>44733.6666795139</x:v>
      </x:c>
      <x:c r="F3348" t="s">
        <x:v>97</x:v>
      </x:c>
      <x:c r="G3348" s="6">
        <x:v>98.2943810146442</x:v>
      </x:c>
      <x:c r="H3348" t="s">
        <x:v>95</x:v>
      </x:c>
      <x:c r="I3348" s="6">
        <x:v>30.2288436387826</x:v>
      </x:c>
      <x:c r="J3348" t="s">
        <x:v>93</x:v>
      </x:c>
      <x:c r="K3348" s="6">
        <x:v>1018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20.653</x:v>
      </x:c>
      <x:c r="S3348" s="8">
        <x:v>85553.6093653089</x:v>
      </x:c>
      <x:c r="T3348" s="12">
        <x:v>280116.93858986</x:v>
      </x:c>
      <x:c r="U3348" s="12">
        <x:v>30.45</x:v>
      </x:c>
      <x:c r="V3348" s="12">
        <x:v>114.2</x:v>
      </x:c>
      <x:c r="W3348" s="12">
        <x:f>NA()</x:f>
      </x:c>
    </x:row>
    <x:row r="3349">
      <x:c r="A3349">
        <x:v>281605</x:v>
      </x:c>
      <x:c r="B3349" s="1">
        <x:v>44758.6036520486</x:v>
      </x:c>
      <x:c r="C3349" s="6">
        <x:v>58.0219048783333</x:v>
      </x:c>
      <x:c r="D3349" s="14" t="s">
        <x:v>92</x:v>
      </x:c>
      <x:c r="E3349" s="15">
        <x:v>44733.6666795139</x:v>
      </x:c>
      <x:c r="F3349" t="s">
        <x:v>97</x:v>
      </x:c>
      <x:c r="G3349" s="6">
        <x:v>98.2855492254511</x:v>
      </x:c>
      <x:c r="H3349" t="s">
        <x:v>95</x:v>
      </x:c>
      <x:c r="I3349" s="6">
        <x:v>30.2288436387826</x:v>
      </x:c>
      <x:c r="J3349" t="s">
        <x:v>93</x:v>
      </x:c>
      <x:c r="K3349" s="6">
        <x:v>1018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20.654</x:v>
      </x:c>
      <x:c r="S3349" s="8">
        <x:v>85550.8736058723</x:v>
      </x:c>
      <x:c r="T3349" s="12">
        <x:v>280115.098226657</x:v>
      </x:c>
      <x:c r="U3349" s="12">
        <x:v>30.45</x:v>
      </x:c>
      <x:c r="V3349" s="12">
        <x:v>114.2</x:v>
      </x:c>
      <x:c r="W3349" s="12">
        <x:f>NA()</x:f>
      </x:c>
    </x:row>
    <x:row r="3350">
      <x:c r="A3350">
        <x:v>281608</x:v>
      </x:c>
      <x:c r="B3350" s="1">
        <x:v>44758.6036632755</x:v>
      </x:c>
      <x:c r="C3350" s="6">
        <x:v>58.0380150283333</x:v>
      </x:c>
      <x:c r="D3350" s="14" t="s">
        <x:v>92</x:v>
      </x:c>
      <x:c r="E3350" s="15">
        <x:v>44733.6666795139</x:v>
      </x:c>
      <x:c r="F3350" t="s">
        <x:v>97</x:v>
      </x:c>
      <x:c r="G3350" s="6">
        <x:v>98.282671260454</x:v>
      </x:c>
      <x:c r="H3350" t="s">
        <x:v>95</x:v>
      </x:c>
      <x:c r="I3350" s="6">
        <x:v>30.2226793717314</x:v>
      </x:c>
      <x:c r="J3350" t="s">
        <x:v>93</x:v>
      </x:c>
      <x:c r="K3350" s="6">
        <x:v>1018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20.655</x:v>
      </x:c>
      <x:c r="S3350" s="8">
        <x:v>85553.091116344</x:v>
      </x:c>
      <x:c r="T3350" s="12">
        <x:v>280115.227871648</x:v>
      </x:c>
      <x:c r="U3350" s="12">
        <x:v>30.45</x:v>
      </x:c>
      <x:c r="V3350" s="12">
        <x:v>114.2</x:v>
      </x:c>
      <x:c r="W3350" s="12">
        <x:f>NA()</x:f>
      </x:c>
    </x:row>
    <x:row r="3351">
      <x:c r="A3351">
        <x:v>281615</x:v>
      </x:c>
      <x:c r="B3351" s="1">
        <x:v>44758.6036749653</x:v>
      </x:c>
      <x:c r="C3351" s="6">
        <x:v>58.0548799583333</x:v>
      </x:c>
      <x:c r="D3351" s="14" t="s">
        <x:v>92</x:v>
      </x:c>
      <x:c r="E3351" s="15">
        <x:v>44733.6666795139</x:v>
      </x:c>
      <x:c r="F3351" t="s">
        <x:v>97</x:v>
      </x:c>
      <x:c r="G3351" s="6">
        <x:v>98.2650116478625</x:v>
      </x:c>
      <x:c r="H3351" t="s">
        <x:v>95</x:v>
      </x:c>
      <x:c r="I3351" s="6">
        <x:v>30.2226793717314</x:v>
      </x:c>
      <x:c r="J3351" t="s">
        <x:v>93</x:v>
      </x:c>
      <x:c r="K3351" s="6">
        <x:v>1018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20.657</x:v>
      </x:c>
      <x:c r="S3351" s="8">
        <x:v>85557.9228017735</x:v>
      </x:c>
      <x:c r="T3351" s="12">
        <x:v>280114.955911037</x:v>
      </x:c>
      <x:c r="U3351" s="12">
        <x:v>30.45</x:v>
      </x:c>
      <x:c r="V3351" s="12">
        <x:v>114.2</x:v>
      </x:c>
      <x:c r="W3351" s="12">
        <x:f>NA()</x:f>
      </x:c>
    </x:row>
    <x:row r="3352">
      <x:c r="A3352">
        <x:v>281623</x:v>
      </x:c>
      <x:c r="B3352" s="1">
        <x:v>44758.6036866551</x:v>
      </x:c>
      <x:c r="C3352" s="6">
        <x:v>58.0717095016667</x:v>
      </x:c>
      <x:c r="D3352" s="14" t="s">
        <x:v>92</x:v>
      </x:c>
      <x:c r="E3352" s="15">
        <x:v>44733.6666795139</x:v>
      </x:c>
      <x:c r="F3352" t="s">
        <x:v>97</x:v>
      </x:c>
      <x:c r="G3352" s="6">
        <x:v>98.291502568923</x:v>
      </x:c>
      <x:c r="H3352" t="s">
        <x:v>95</x:v>
      </x:c>
      <x:c r="I3352" s="6">
        <x:v>30.2226793717314</x:v>
      </x:c>
      <x:c r="J3352" t="s">
        <x:v>93</x:v>
      </x:c>
      <x:c r="K3352" s="6">
        <x:v>1018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20.654</x:v>
      </x:c>
      <x:c r="S3352" s="8">
        <x:v>85556.842521882</x:v>
      </x:c>
      <x:c r="T3352" s="12">
        <x:v>280115.362567145</x:v>
      </x:c>
      <x:c r="U3352" s="12">
        <x:v>30.45</x:v>
      </x:c>
      <x:c r="V3352" s="12">
        <x:v>114.2</x:v>
      </x:c>
      <x:c r="W3352" s="12">
        <x:f>NA()</x:f>
      </x:c>
    </x:row>
    <x:row r="3353">
      <x:c r="A3353">
        <x:v>281630</x:v>
      </x:c>
      <x:c r="B3353" s="1">
        <x:v>44758.6036983449</x:v>
      </x:c>
      <x:c r="C3353" s="6">
        <x:v>58.088520135</x:v>
      </x:c>
      <x:c r="D3353" s="14" t="s">
        <x:v>92</x:v>
      </x:c>
      <x:c r="E3353" s="15">
        <x:v>44733.6666795139</x:v>
      </x:c>
      <x:c r="F3353" t="s">
        <x:v>97</x:v>
      </x:c>
      <x:c r="G3353" s="6">
        <x:v>98.2972599763689</x:v>
      </x:c>
      <x:c r="H3353" t="s">
        <x:v>95</x:v>
      </x:c>
      <x:c r="I3353" s="6">
        <x:v>30.2350079171642</x:v>
      </x:c>
      <x:c r="J3353" t="s">
        <x:v>93</x:v>
      </x:c>
      <x:c r="K3353" s="6">
        <x:v>1018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20.652</x:v>
      </x:c>
      <x:c r="S3353" s="8">
        <x:v>85559.7540248436</x:v>
      </x:c>
      <x:c r="T3353" s="12">
        <x:v>280108.112907785</x:v>
      </x:c>
      <x:c r="U3353" s="12">
        <x:v>30.45</x:v>
      </x:c>
      <x:c r="V3353" s="12">
        <x:v>114.2</x:v>
      </x:c>
      <x:c r="W3353" s="12">
        <x:f>NA()</x:f>
      </x:c>
    </x:row>
    <x:row r="3354">
      <x:c r="A3354">
        <x:v>281631</x:v>
      </x:c>
      <x:c r="B3354" s="1">
        <x:v>44758.6037100694</x:v>
      </x:c>
      <x:c r="C3354" s="6">
        <x:v>58.1054148183333</x:v>
      </x:c>
      <x:c r="D3354" s="14" t="s">
        <x:v>92</x:v>
      </x:c>
      <x:c r="E3354" s="15">
        <x:v>44733.6666795139</x:v>
      </x:c>
      <x:c r="F3354" t="s">
        <x:v>97</x:v>
      </x:c>
      <x:c r="G3354" s="6">
        <x:v>98.2855492254511</x:v>
      </x:c>
      <x:c r="H3354" t="s">
        <x:v>95</x:v>
      </x:c>
      <x:c r="I3354" s="6">
        <x:v>30.2288436387826</x:v>
      </x:c>
      <x:c r="J3354" t="s">
        <x:v>93</x:v>
      </x:c>
      <x:c r="K3354" s="6">
        <x:v>1018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20.654</x:v>
      </x:c>
      <x:c r="S3354" s="8">
        <x:v>85558.2157321622</x:v>
      </x:c>
      <x:c r="T3354" s="12">
        <x:v>280110.297951891</x:v>
      </x:c>
      <x:c r="U3354" s="12">
        <x:v>30.45</x:v>
      </x:c>
      <x:c r="V3354" s="12">
        <x:v>114.2</x:v>
      </x:c>
      <x:c r="W3354" s="12">
        <x:f>NA()</x:f>
      </x:c>
    </x:row>
    <x:row r="3355">
      <x:c r="A3355">
        <x:v>281642</x:v>
      </x:c>
      <x:c r="B3355" s="1">
        <x:v>44758.6037211806</x:v>
      </x:c>
      <x:c r="C3355" s="6">
        <x:v>58.121423885</x:v>
      </x:c>
      <x:c r="D3355" s="14" t="s">
        <x:v>92</x:v>
      </x:c>
      <x:c r="E3355" s="15">
        <x:v>44733.6666795139</x:v>
      </x:c>
      <x:c r="F3355" t="s">
        <x:v>97</x:v>
      </x:c>
      <x:c r="G3355" s="6">
        <x:v>98.2767184378542</x:v>
      </x:c>
      <x:c r="H3355" t="s">
        <x:v>95</x:v>
      </x:c>
      <x:c r="I3355" s="6">
        <x:v>30.2288436387826</x:v>
      </x:c>
      <x:c r="J3355" t="s">
        <x:v>93</x:v>
      </x:c>
      <x:c r="K3355" s="6">
        <x:v>1018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20.655</x:v>
      </x:c>
      <x:c r="S3355" s="8">
        <x:v>85557.4976456047</x:v>
      </x:c>
      <x:c r="T3355" s="12">
        <x:v>280110.530990393</x:v>
      </x:c>
      <x:c r="U3355" s="12">
        <x:v>30.45</x:v>
      </x:c>
      <x:c r="V3355" s="12">
        <x:v>114.2</x:v>
      </x:c>
      <x:c r="W3355" s="12">
        <x:f>NA()</x:f>
      </x:c>
    </x:row>
    <x:row r="3356">
      <x:c r="A3356">
        <x:v>281647</x:v>
      </x:c>
      <x:c r="B3356" s="1">
        <x:v>44758.6037328704</x:v>
      </x:c>
      <x:c r="C3356" s="6">
        <x:v>58.138252475</x:v>
      </x:c>
      <x:c r="D3356" s="14" t="s">
        <x:v>92</x:v>
      </x:c>
      <x:c r="E3356" s="15">
        <x:v>44733.6666795139</x:v>
      </x:c>
      <x:c r="F3356" t="s">
        <x:v>97</x:v>
      </x:c>
      <x:c r="G3356" s="6">
        <x:v>98.2738409534853</x:v>
      </x:c>
      <x:c r="H3356" t="s">
        <x:v>95</x:v>
      </x:c>
      <x:c r="I3356" s="6">
        <x:v>30.2226793717314</x:v>
      </x:c>
      <x:c r="J3356" t="s">
        <x:v>93</x:v>
      </x:c>
      <x:c r="K3356" s="6">
        <x:v>1018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20.656</x:v>
      </x:c>
      <x:c r="S3356" s="8">
        <x:v>85566.6435043763</x:v>
      </x:c>
      <x:c r="T3356" s="12">
        <x:v>280107.889186309</x:v>
      </x:c>
      <x:c r="U3356" s="12">
        <x:v>30.45</x:v>
      </x:c>
      <x:c r="V3356" s="12">
        <x:v>114.2</x:v>
      </x:c>
      <x:c r="W3356" s="12">
        <x:f>NA()</x:f>
      </x:c>
    </x:row>
    <x:row r="3357">
      <x:c r="A3357">
        <x:v>281651</x:v>
      </x:c>
      <x:c r="B3357" s="1">
        <x:v>44758.6037446412</x:v>
      </x:c>
      <x:c r="C3357" s="6">
        <x:v>58.15519262</x:v>
      </x:c>
      <x:c r="D3357" s="14" t="s">
        <x:v>92</x:v>
      </x:c>
      <x:c r="E3357" s="15">
        <x:v>44733.6666795139</x:v>
      </x:c>
      <x:c r="F3357" t="s">
        <x:v>97</x:v>
      </x:c>
      <x:c r="G3357" s="6">
        <x:v>98.2561833434316</x:v>
      </x:c>
      <x:c r="H3357" t="s">
        <x:v>95</x:v>
      </x:c>
      <x:c r="I3357" s="6">
        <x:v>30.2226793717314</x:v>
      </x:c>
      <x:c r="J3357" t="s">
        <x:v>93</x:v>
      </x:c>
      <x:c r="K3357" s="6">
        <x:v>1018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20.658</x:v>
      </x:c>
      <x:c r="S3357" s="8">
        <x:v>85568.2904961124</x:v>
      </x:c>
      <x:c r="T3357" s="12">
        <x:v>280109.535854589</x:v>
      </x:c>
      <x:c r="U3357" s="12">
        <x:v>30.45</x:v>
      </x:c>
      <x:c r="V3357" s="12">
        <x:v>114.2</x:v>
      </x:c>
      <x:c r="W3357" s="12">
        <x:f>NA()</x:f>
      </x:c>
    </x:row>
    <x:row r="3358">
      <x:c r="A3358">
        <x:v>281656</x:v>
      </x:c>
      <x:c r="B3358" s="1">
        <x:v>44758.603756331</x:v>
      </x:c>
      <x:c r="C3358" s="6">
        <x:v>58.1720131783333</x:v>
      </x:c>
      <x:c r="D3358" s="14" t="s">
        <x:v>92</x:v>
      </x:c>
      <x:c r="E3358" s="15">
        <x:v>44733.6666795139</x:v>
      </x:c>
      <x:c r="F3358" t="s">
        <x:v>97</x:v>
      </x:c>
      <x:c r="G3358" s="6">
        <x:v>98.2590598668325</x:v>
      </x:c>
      <x:c r="H3358" t="s">
        <x:v>95</x:v>
      </x:c>
      <x:c r="I3358" s="6">
        <x:v>30.2288436387826</x:v>
      </x:c>
      <x:c r="J3358" t="s">
        <x:v>93</x:v>
      </x:c>
      <x:c r="K3358" s="6">
        <x:v>1018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20.657</x:v>
      </x:c>
      <x:c r="S3358" s="8">
        <x:v>85574.6969085594</x:v>
      </x:c>
      <x:c r="T3358" s="12">
        <x:v>280116.226542325</x:v>
      </x:c>
      <x:c r="U3358" s="12">
        <x:v>30.45</x:v>
      </x:c>
      <x:c r="V3358" s="12">
        <x:v>114.2</x:v>
      </x:c>
      <x:c r="W3358" s="12">
        <x:f>NA()</x:f>
      </x:c>
    </x:row>
    <x:row r="3359">
      <x:c r="A3359">
        <x:v>281666</x:v>
      </x:c>
      <x:c r="B3359" s="1">
        <x:v>44758.6037674421</x:v>
      </x:c>
      <x:c r="C3359" s="6">
        <x:v>58.1880371783333</x:v>
      </x:c>
      <x:c r="D3359" s="14" t="s">
        <x:v>92</x:v>
      </x:c>
      <x:c r="E3359" s="15">
        <x:v>44733.6666795139</x:v>
      </x:c>
      <x:c r="F3359" t="s">
        <x:v>97</x:v>
      </x:c>
      <x:c r="G3359" s="6">
        <x:v>98.2561833434316</x:v>
      </x:c>
      <x:c r="H3359" t="s">
        <x:v>95</x:v>
      </x:c>
      <x:c r="I3359" s="6">
        <x:v>30.2226793717314</x:v>
      </x:c>
      <x:c r="J3359" t="s">
        <x:v>93</x:v>
      </x:c>
      <x:c r="K3359" s="6">
        <x:v>1018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20.658</x:v>
      </x:c>
      <x:c r="S3359" s="8">
        <x:v>85567.2132199334</x:v>
      </x:c>
      <x:c r="T3359" s="12">
        <x:v>280117.068952438</x:v>
      </x:c>
      <x:c r="U3359" s="12">
        <x:v>30.45</x:v>
      </x:c>
      <x:c r="V3359" s="12">
        <x:v>114.2</x:v>
      </x:c>
      <x:c r="W3359" s="12">
        <x:f>NA()</x:f>
      </x:c>
    </x:row>
    <x:row r="3360">
      <x:c r="A3360">
        <x:v>281667</x:v>
      </x:c>
      <x:c r="B3360" s="1">
        <x:v>44758.6037790857</x:v>
      </x:c>
      <x:c r="C3360" s="6">
        <x:v>58.2048089516667</x:v>
      </x:c>
      <x:c r="D3360" s="14" t="s">
        <x:v>92</x:v>
      </x:c>
      <x:c r="E3360" s="15">
        <x:v>44733.6666795139</x:v>
      </x:c>
      <x:c r="F3360" t="s">
        <x:v>97</x:v>
      </x:c>
      <x:c r="G3360" s="6">
        <x:v>98.2473560400382</x:v>
      </x:c>
      <x:c r="H3360" t="s">
        <x:v>95</x:v>
      </x:c>
      <x:c r="I3360" s="6">
        <x:v>30.2226793717314</x:v>
      </x:c>
      <x:c r="J3360" t="s">
        <x:v>93</x:v>
      </x:c>
      <x:c r="K3360" s="6">
        <x:v>1018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20.659</x:v>
      </x:c>
      <x:c r="S3360" s="8">
        <x:v>85568.9039264098</x:v>
      </x:c>
      <x:c r="T3360" s="12">
        <x:v>280103.676377406</x:v>
      </x:c>
      <x:c r="U3360" s="12">
        <x:v>30.45</x:v>
      </x:c>
      <x:c r="V3360" s="12">
        <x:v>114.2</x:v>
      </x:c>
      <x:c r="W3360" s="12">
        <x:f>NA()</x:f>
      </x:c>
    </x:row>
    <x:row r="3361">
      <x:c r="A3361">
        <x:v>281673</x:v>
      </x:c>
      <x:c r="B3361" s="1">
        <x:v>44758.6037907755</x:v>
      </x:c>
      <x:c r="C3361" s="6">
        <x:v>58.2216451533333</x:v>
      </x:c>
      <x:c r="D3361" s="14" t="s">
        <x:v>92</x:v>
      </x:c>
      <x:c r="E3361" s="15">
        <x:v>44733.6666795139</x:v>
      </x:c>
      <x:c r="F3361" t="s">
        <x:v>97</x:v>
      </x:c>
      <x:c r="G3361" s="6">
        <x:v>98.2531086417275</x:v>
      </x:c>
      <x:c r="H3361" t="s">
        <x:v>95</x:v>
      </x:c>
      <x:c r="I3361" s="6">
        <x:v>30.2350079171642</x:v>
      </x:c>
      <x:c r="J3361" t="s">
        <x:v>93</x:v>
      </x:c>
      <x:c r="K3361" s="6">
        <x:v>1018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20.657</x:v>
      </x:c>
      <x:c r="S3361" s="8">
        <x:v>85577.20801418</x:v>
      </x:c>
      <x:c r="T3361" s="12">
        <x:v>280120.738445992</x:v>
      </x:c>
      <x:c r="U3361" s="12">
        <x:v>30.45</x:v>
      </x:c>
      <x:c r="V3361" s="12">
        <x:v>114.2</x:v>
      </x:c>
      <x:c r="W3361" s="12">
        <x:f>NA()</x:f>
      </x:c>
    </x:row>
    <x:row r="3362">
      <x:c r="A3362">
        <x:v>281679</x:v>
      </x:c>
      <x:c r="B3362" s="1">
        <x:v>44758.6038024653</x:v>
      </x:c>
      <x:c r="C3362" s="6">
        <x:v>58.2384815583333</x:v>
      </x:c>
      <x:c r="D3362" s="14" t="s">
        <x:v>92</x:v>
      </x:c>
      <x:c r="E3362" s="15">
        <x:v>44733.6666795139</x:v>
      </x:c>
      <x:c r="F3362" t="s">
        <x:v>97</x:v>
      </x:c>
      <x:c r="G3362" s="6">
        <x:v>98.2325795184173</x:v>
      </x:c>
      <x:c r="H3362" t="s">
        <x:v>95</x:v>
      </x:c>
      <x:c r="I3362" s="6">
        <x:v>30.2288436387826</x:v>
      </x:c>
      <x:c r="J3362" t="s">
        <x:v>93</x:v>
      </x:c>
      <x:c r="K3362" s="6">
        <x:v>1018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20.66</x:v>
      </x:c>
      <x:c r="S3362" s="8">
        <x:v>85575.6900439244</x:v>
      </x:c>
      <x:c r="T3362" s="12">
        <x:v>280111.122347858</x:v>
      </x:c>
      <x:c r="U3362" s="12">
        <x:v>30.45</x:v>
      </x:c>
      <x:c r="V3362" s="12">
        <x:v>114.2</x:v>
      </x:c>
      <x:c r="W3362" s="12">
        <x:f>NA()</x:f>
      </x:c>
    </x:row>
    <x:row r="3363">
      <x:c r="A3363">
        <x:v>281690</x:v>
      </x:c>
      <x:c r="B3363" s="1">
        <x:v>44758.6038142014</x:v>
      </x:c>
      <x:c r="C3363" s="6">
        <x:v>58.25538218</x:v>
      </x:c>
      <x:c r="D3363" s="14" t="s">
        <x:v>92</x:v>
      </x:c>
      <x:c r="E3363" s="15">
        <x:v>44733.6666795139</x:v>
      </x:c>
      <x:c r="F3363" t="s">
        <x:v>97</x:v>
      </x:c>
      <x:c r="G3363" s="6">
        <x:v>98.2237547371604</x:v>
      </x:c>
      <x:c r="H3363" t="s">
        <x:v>95</x:v>
      </x:c>
      <x:c r="I3363" s="6">
        <x:v>30.2288436387826</x:v>
      </x:c>
      <x:c r="J3363" t="s">
        <x:v>93</x:v>
      </x:c>
      <x:c r="K3363" s="6">
        <x:v>1018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20.661</x:v>
      </x:c>
      <x:c r="S3363" s="8">
        <x:v>85574.9290091247</x:v>
      </x:c>
      <x:c r="T3363" s="12">
        <x:v>280119.704201177</x:v>
      </x:c>
      <x:c r="U3363" s="12">
        <x:v>30.45</x:v>
      </x:c>
      <x:c r="V3363" s="12">
        <x:v>114.2</x:v>
      </x:c>
      <x:c r="W3363" s="12">
        <x:f>NA()</x:f>
      </x:c>
    </x:row>
    <x:row r="3364">
      <x:c r="A3364">
        <x:v>281691</x:v>
      </x:c>
      <x:c r="B3364" s="1">
        <x:v>44758.6038253472</x:v>
      </x:c>
      <x:c r="C3364" s="6">
        <x:v>58.2714095983333</x:v>
      </x:c>
      <x:c r="D3364" s="14" t="s">
        <x:v>92</x:v>
      </x:c>
      <x:c r="E3364" s="15">
        <x:v>44733.6666795139</x:v>
      </x:c>
      <x:c r="F3364" t="s">
        <x:v>97</x:v>
      </x:c>
      <x:c r="G3364" s="6">
        <x:v>98.2473560400382</x:v>
      </x:c>
      <x:c r="H3364" t="s">
        <x:v>95</x:v>
      </x:c>
      <x:c r="I3364" s="6">
        <x:v>30.2226793717314</x:v>
      </x:c>
      <x:c r="J3364" t="s">
        <x:v>93</x:v>
      </x:c>
      <x:c r="K3364" s="6">
        <x:v>1018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20.659</x:v>
      </x:c>
      <x:c r="S3364" s="8">
        <x:v>85580.6007404088</x:v>
      </x:c>
      <x:c r="T3364" s="12">
        <x:v>280104.489744118</x:v>
      </x:c>
      <x:c r="U3364" s="12">
        <x:v>30.45</x:v>
      </x:c>
      <x:c r="V3364" s="12">
        <x:v>114.2</x:v>
      </x:c>
      <x:c r="W3364" s="12">
        <x:f>NA()</x:f>
      </x:c>
    </x:row>
    <x:row r="3365">
      <x:c r="A3365">
        <x:v>281698</x:v>
      </x:c>
      <x:c r="B3365" s="1">
        <x:v>44758.6038370718</x:v>
      </x:c>
      <x:c r="C3365" s="6">
        <x:v>58.28833692</x:v>
      </x:c>
      <x:c r="D3365" s="14" t="s">
        <x:v>92</x:v>
      </x:c>
      <x:c r="E3365" s="15">
        <x:v>44733.6666795139</x:v>
      </x:c>
      <x:c r="F3365" t="s">
        <x:v>97</x:v>
      </x:c>
      <x:c r="G3365" s="6">
        <x:v>98.2297044357477</x:v>
      </x:c>
      <x:c r="H3365" t="s">
        <x:v>95</x:v>
      </x:c>
      <x:c r="I3365" s="6">
        <x:v>30.2226793717314</x:v>
      </x:c>
      <x:c r="J3365" t="s">
        <x:v>93</x:v>
      </x:c>
      <x:c r="K3365" s="6">
        <x:v>1018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20.661</x:v>
      </x:c>
      <x:c r="S3365" s="8">
        <x:v>85581.7815097673</x:v>
      </x:c>
      <x:c r="T3365" s="12">
        <x:v>280117.392878959</x:v>
      </x:c>
      <x:c r="U3365" s="12">
        <x:v>30.45</x:v>
      </x:c>
      <x:c r="V3365" s="12">
        <x:v>114.2</x:v>
      </x:c>
      <x:c r="W3365" s="12">
        <x:f>NA()</x:f>
      </x:c>
    </x:row>
    <x:row r="3366">
      <x:c r="A3366">
        <x:v>281703</x:v>
      </x:c>
      <x:c r="B3366" s="1">
        <x:v>44758.6038487616</x:v>
      </x:c>
      <x:c r="C3366" s="6">
        <x:v>58.3051469966667</x:v>
      </x:c>
      <x:c r="D3366" s="14" t="s">
        <x:v>92</x:v>
      </x:c>
      <x:c r="E3366" s="15">
        <x:v>44733.6666795139</x:v>
      </x:c>
      <x:c r="F3366" t="s">
        <x:v>97</x:v>
      </x:c>
      <x:c r="G3366" s="6">
        <x:v>98.2414053003456</x:v>
      </x:c>
      <x:c r="H3366" t="s">
        <x:v>95</x:v>
      </x:c>
      <x:c r="I3366" s="6">
        <x:v>30.2288436387826</x:v>
      </x:c>
      <x:c r="J3366" t="s">
        <x:v>93</x:v>
      </x:c>
      <x:c r="K3366" s="6">
        <x:v>1018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20.659</x:v>
      </x:c>
      <x:c r="S3366" s="8">
        <x:v>85580.30932884</x:v>
      </x:c>
      <x:c r="T3366" s="12">
        <x:v>280117.587222989</x:v>
      </x:c>
      <x:c r="U3366" s="12">
        <x:v>30.45</x:v>
      </x:c>
      <x:c r="V3366" s="12">
        <x:v>114.2</x:v>
      </x:c>
      <x:c r="W3366" s="12">
        <x:f>NA()</x:f>
      </x:c>
    </x:row>
    <x:row r="3367">
      <x:c r="A3367">
        <x:v>281713</x:v>
      </x:c>
      <x:c r="B3367" s="1">
        <x:v>44758.6038604514</x:v>
      </x:c>
      <x:c r="C3367" s="6">
        <x:v>58.32198778</x:v>
      </x:c>
      <x:c r="D3367" s="14" t="s">
        <x:v>92</x:v>
      </x:c>
      <x:c r="E3367" s="15">
        <x:v>44733.6666795139</x:v>
      </x:c>
      <x:c r="F3367" t="s">
        <x:v>97</x:v>
      </x:c>
      <x:c r="G3367" s="6">
        <x:v>98.2208801345427</x:v>
      </x:c>
      <x:c r="H3367" t="s">
        <x:v>95</x:v>
      </x:c>
      <x:c r="I3367" s="6">
        <x:v>30.2226793717314</x:v>
      </x:c>
      <x:c r="J3367" t="s">
        <x:v>93</x:v>
      </x:c>
      <x:c r="K3367" s="6">
        <x:v>1018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20.662</x:v>
      </x:c>
      <x:c r="S3367" s="8">
        <x:v>85581.5156537601</x:v>
      </x:c>
      <x:c r="T3367" s="12">
        <x:v>280122.051386292</x:v>
      </x:c>
      <x:c r="U3367" s="12">
        <x:v>30.45</x:v>
      </x:c>
      <x:c r="V3367" s="12">
        <x:v>114.2</x:v>
      </x:c>
      <x:c r="W3367" s="12">
        <x:f>NA()</x:f>
      </x:c>
    </x:row>
    <x:row r="3368">
      <x:c r="A3368">
        <x:v>281715</x:v>
      </x:c>
      <x:c r="B3368" s="1">
        <x:v>44758.6038715625</x:v>
      </x:c>
      <x:c r="C3368" s="6">
        <x:v>58.3379874733333</x:v>
      </x:c>
      <x:c r="D3368" s="14" t="s">
        <x:v>92</x:v>
      </x:c>
      <x:c r="E3368" s="15">
        <x:v>44733.6666795139</x:v>
      </x:c>
      <x:c r="F3368" t="s">
        <x:v>97</x:v>
      </x:c>
      <x:c r="G3368" s="6">
        <x:v>98.2237547371604</x:v>
      </x:c>
      <x:c r="H3368" t="s">
        <x:v>95</x:v>
      </x:c>
      <x:c r="I3368" s="6">
        <x:v>30.2288436387826</x:v>
      </x:c>
      <x:c r="J3368" t="s">
        <x:v>93</x:v>
      </x:c>
      <x:c r="K3368" s="6">
        <x:v>1018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20.661</x:v>
      </x:c>
      <x:c r="S3368" s="8">
        <x:v>85579.6747924216</x:v>
      </x:c>
      <x:c r="T3368" s="12">
        <x:v>280118.363542183</x:v>
      </x:c>
      <x:c r="U3368" s="12">
        <x:v>30.45</x:v>
      </x:c>
      <x:c r="V3368" s="12">
        <x:v>114.2</x:v>
      </x:c>
      <x:c r="W3368" s="12">
        <x:f>NA()</x:f>
      </x:c>
    </x:row>
    <x:row r="3369">
      <x:c r="A3369">
        <x:v>281722</x:v>
      </x:c>
      <x:c r="B3369" s="1">
        <x:v>44758.6038832176</x:v>
      </x:c>
      <x:c r="C3369" s="6">
        <x:v>58.3547916666667</x:v>
      </x:c>
      <x:c r="D3369" s="14" t="s">
        <x:v>92</x:v>
      </x:c>
      <x:c r="E3369" s="15">
        <x:v>44733.6666795139</x:v>
      </x:c>
      <x:c r="F3369" t="s">
        <x:v>97</x:v>
      </x:c>
      <x:c r="G3369" s="6">
        <x:v>98.2061081760445</x:v>
      </x:c>
      <x:c r="H3369" t="s">
        <x:v>95</x:v>
      </x:c>
      <x:c r="I3369" s="6">
        <x:v>30.2288436387826</x:v>
      </x:c>
      <x:c r="J3369" t="s">
        <x:v>93</x:v>
      </x:c>
      <x:c r="K3369" s="6">
        <x:v>1018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20.663</x:v>
      </x:c>
      <x:c r="S3369" s="8">
        <x:v>85587.7966658509</x:v>
      </x:c>
      <x:c r="T3369" s="12">
        <x:v>280119.494298716</x:v>
      </x:c>
      <x:c r="U3369" s="12">
        <x:v>30.45</x:v>
      </x:c>
      <x:c r="V3369" s="12">
        <x:v>114.2</x:v>
      </x:c>
      <x:c r="W3369" s="12">
        <x:f>NA()</x:f>
      </x:c>
    </x:row>
    <x:row r="3370">
      <x:c r="A3370">
        <x:v>281728</x:v>
      </x:c>
      <x:c r="B3370" s="1">
        <x:v>44758.6038949421</x:v>
      </x:c>
      <x:c r="C3370" s="6">
        <x:v>58.3716349633333</x:v>
      </x:c>
      <x:c r="D3370" s="14" t="s">
        <x:v>92</x:v>
      </x:c>
      <x:c r="E3370" s="15">
        <x:v>44733.6666795139</x:v>
      </x:c>
      <x:c r="F3370" t="s">
        <x:v>97</x:v>
      </x:c>
      <x:c r="G3370" s="6">
        <x:v>98.2208801345427</x:v>
      </x:c>
      <x:c r="H3370" t="s">
        <x:v>95</x:v>
      </x:c>
      <x:c r="I3370" s="6">
        <x:v>30.2226793717314</x:v>
      </x:c>
      <x:c r="J3370" t="s">
        <x:v>93</x:v>
      </x:c>
      <x:c r="K3370" s="6">
        <x:v>1018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20.662</x:v>
      </x:c>
      <x:c r="S3370" s="8">
        <x:v>85588.0673092238</x:v>
      </x:c>
      <x:c r="T3370" s="12">
        <x:v>280109.819814082</x:v>
      </x:c>
      <x:c r="U3370" s="12">
        <x:v>30.45</x:v>
      </x:c>
      <x:c r="V3370" s="12">
        <x:v>114.2</x:v>
      </x:c>
      <x:c r="W3370" s="12">
        <x:f>NA()</x:f>
      </x:c>
    </x:row>
    <x:row r="3371">
      <x:c r="A3371">
        <x:v>281733</x:v>
      </x:c>
      <x:c r="B3371" s="1">
        <x:v>44758.6039066319</x:v>
      </x:c>
      <x:c r="C3371" s="6">
        <x:v>58.38846525</x:v>
      </x:c>
      <x:c r="D3371" s="14" t="s">
        <x:v>92</x:v>
      </x:c>
      <x:c r="E3371" s="15">
        <x:v>44733.6666795139</x:v>
      </x:c>
      <x:c r="F3371" t="s">
        <x:v>97</x:v>
      </x:c>
      <x:c r="G3371" s="6">
        <x:v>98.1972863958774</x:v>
      </x:c>
      <x:c r="H3371" t="s">
        <x:v>95</x:v>
      </x:c>
      <x:c r="I3371" s="6">
        <x:v>30.2288436387826</x:v>
      </x:c>
      <x:c r="J3371" t="s">
        <x:v>93</x:v>
      </x:c>
      <x:c r="K3371" s="6">
        <x:v>1018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20.664</x:v>
      </x:c>
      <x:c r="S3371" s="8">
        <x:v>85584.4961796554</x:v>
      </x:c>
      <x:c r="T3371" s="12">
        <x:v>280102.733003253</x:v>
      </x:c>
      <x:c r="U3371" s="12">
        <x:v>30.45</x:v>
      </x:c>
      <x:c r="V3371" s="12">
        <x:v>114.2</x:v>
      </x:c>
      <x:c r="W3371" s="12">
        <x:f>NA()</x:f>
      </x:c>
    </x:row>
    <x:row r="3372">
      <x:c r="A3372">
        <x:v>281740</x:v>
      </x:c>
      <x:c r="B3372" s="1">
        <x:v>44758.6039183218</x:v>
      </x:c>
      <x:c r="C3372" s="6">
        <x:v>58.4052922316667</x:v>
      </x:c>
      <x:c r="D3372" s="14" t="s">
        <x:v>92</x:v>
      </x:c>
      <x:c r="E3372" s="15">
        <x:v>44733.6666795139</x:v>
      </x:c>
      <x:c r="F3372" t="s">
        <x:v>97</x:v>
      </x:c>
      <x:c r="G3372" s="6">
        <x:v>98.2149309564208</x:v>
      </x:c>
      <x:c r="H3372" t="s">
        <x:v>95</x:v>
      </x:c>
      <x:c r="I3372" s="6">
        <x:v>30.2288436387826</x:v>
      </x:c>
      <x:c r="J3372" t="s">
        <x:v>93</x:v>
      </x:c>
      <x:c r="K3372" s="6">
        <x:v>1018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20.662</x:v>
      </x:c>
      <x:c r="S3372" s="8">
        <x:v>85586.7730114045</x:v>
      </x:c>
      <x:c r="T3372" s="12">
        <x:v>280102.582121693</x:v>
      </x:c>
      <x:c r="U3372" s="12">
        <x:v>30.45</x:v>
      </x:c>
      <x:c r="V3372" s="12">
        <x:v>114.2</x:v>
      </x:c>
      <x:c r="W3372" s="12">
        <x:f>NA()</x:f>
      </x:c>
    </x:row>
    <x:row r="3373">
      <x:c r="A3373">
        <x:v>281746</x:v>
      </x:c>
      <x:c r="B3373" s="1">
        <x:v>44758.6039294329</x:v>
      </x:c>
      <x:c r="C3373" s="6">
        <x:v>58.4213135733333</x:v>
      </x:c>
      <x:c r="D3373" s="14" t="s">
        <x:v>92</x:v>
      </x:c>
      <x:c r="E3373" s="15">
        <x:v>44733.6666795139</x:v>
      </x:c>
      <x:c r="F3373" t="s">
        <x:v>97</x:v>
      </x:c>
      <x:c r="G3373" s="6">
        <x:v>98.2149309564208</x:v>
      </x:c>
      <x:c r="H3373" t="s">
        <x:v>95</x:v>
      </x:c>
      <x:c r="I3373" s="6">
        <x:v>30.2288436387826</x:v>
      </x:c>
      <x:c r="J3373" t="s">
        <x:v>93</x:v>
      </x:c>
      <x:c r="K3373" s="6">
        <x:v>1018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20.662</x:v>
      </x:c>
      <x:c r="S3373" s="8">
        <x:v>85589.7877445457</x:v>
      </x:c>
      <x:c r="T3373" s="12">
        <x:v>280111.021250014</x:v>
      </x:c>
      <x:c r="U3373" s="12">
        <x:v>30.45</x:v>
      </x:c>
      <x:c r="V3373" s="12">
        <x:v>114.2</x:v>
      </x:c>
      <x:c r="W3373" s="12">
        <x:f>NA()</x:f>
      </x:c>
    </x:row>
    <x:row r="3374">
      <x:c r="A3374">
        <x:v>281752</x:v>
      </x:c>
      <x:c r="B3374" s="1">
        <x:v>44758.6039411227</x:v>
      </x:c>
      <x:c r="C3374" s="6">
        <x:v>58.43815191</x:v>
      </x:c>
      <x:c r="D3374" s="14" t="s">
        <x:v>92</x:v>
      </x:c>
      <x:c r="E3374" s="15">
        <x:v>44733.6666795139</x:v>
      </x:c>
      <x:c r="F3374" t="s">
        <x:v>97</x:v>
      </x:c>
      <x:c r="G3374" s="6">
        <x:v>98.2237547371604</x:v>
      </x:c>
      <x:c r="H3374" t="s">
        <x:v>95</x:v>
      </x:c>
      <x:c r="I3374" s="6">
        <x:v>30.2288436387826</x:v>
      </x:c>
      <x:c r="J3374" t="s">
        <x:v>93</x:v>
      </x:c>
      <x:c r="K3374" s="6">
        <x:v>1018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20.661</x:v>
      </x:c>
      <x:c r="S3374" s="8">
        <x:v>85591.4816135521</x:v>
      </x:c>
      <x:c r="T3374" s="12">
        <x:v>280106.716440282</x:v>
      </x:c>
      <x:c r="U3374" s="12">
        <x:v>30.45</x:v>
      </x:c>
      <x:c r="V3374" s="12">
        <x:v>114.2</x:v>
      </x:c>
      <x:c r="W3374" s="12">
        <x:f>NA()</x:f>
      </x:c>
    </x:row>
    <x:row r="3375">
      <x:c r="A3375">
        <x:v>281758</x:v>
      </x:c>
      <x:c r="B3375" s="1">
        <x:v>44758.6039528588</x:v>
      </x:c>
      <x:c r="C3375" s="6">
        <x:v>58.45506235</x:v>
      </x:c>
      <x:c r="D3375" s="14" t="s">
        <x:v>92</x:v>
      </x:c>
      <x:c r="E3375" s="15">
        <x:v>44733.6666795139</x:v>
      </x:c>
      <x:c r="F3375" t="s">
        <x:v>97</x:v>
      </x:c>
      <x:c r="G3375" s="6">
        <x:v>98.1944132328391</x:v>
      </x:c>
      <x:c r="H3375" t="s">
        <x:v>95</x:v>
      </x:c>
      <x:c r="I3375" s="6">
        <x:v>30.2226793717314</x:v>
      </x:c>
      <x:c r="J3375" t="s">
        <x:v>93</x:v>
      </x:c>
      <x:c r="K3375" s="6">
        <x:v>1018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20.665</x:v>
      </x:c>
      <x:c r="S3375" s="8">
        <x:v>85588.966128569</x:v>
      </x:c>
      <x:c r="T3375" s="12">
        <x:v>280108.468703501</x:v>
      </x:c>
      <x:c r="U3375" s="12">
        <x:v>30.45</x:v>
      </x:c>
      <x:c r="V3375" s="12">
        <x:v>114.2</x:v>
      </x:c>
      <x:c r="W3375" s="12">
        <x:f>NA()</x:f>
      </x:c>
    </x:row>
    <x:row r="3376">
      <x:c r="A3376">
        <x:v>281764</x:v>
      </x:c>
      <x:c r="B3376" s="1">
        <x:v>44758.6039645486</x:v>
      </x:c>
      <x:c r="C3376" s="6">
        <x:v>58.4718766683333</x:v>
      </x:c>
      <x:c r="D3376" s="14" t="s">
        <x:v>92</x:v>
      </x:c>
      <x:c r="E3376" s="15">
        <x:v>44733.6666795139</x:v>
      </x:c>
      <x:c r="F3376" t="s">
        <x:v>97</x:v>
      </x:c>
      <x:c r="G3376" s="6">
        <x:v>98.2089823339781</x:v>
      </x:c>
      <x:c r="H3376" t="s">
        <x:v>95</x:v>
      </x:c>
      <x:c r="I3376" s="6">
        <x:v>30.2350079171642</x:v>
      </x:c>
      <x:c r="J3376" t="s">
        <x:v>93</x:v>
      </x:c>
      <x:c r="K3376" s="6">
        <x:v>1018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20.662</x:v>
      </x:c>
      <x:c r="S3376" s="8">
        <x:v>85591.3334064</x:v>
      </x:c>
      <x:c r="T3376" s="12">
        <x:v>280118.544360423</x:v>
      </x:c>
      <x:c r="U3376" s="12">
        <x:v>30.45</x:v>
      </x:c>
      <x:c r="V3376" s="12">
        <x:v>114.2</x:v>
      </x:c>
      <x:c r="W3376" s="12">
        <x:f>NA()</x:f>
      </x:c>
    </x:row>
    <x:row r="3377">
      <x:c r="A3377">
        <x:v>281774</x:v>
      </x:c>
      <x:c r="B3377" s="1">
        <x:v>44758.6039762384</x:v>
      </x:c>
      <x:c r="C3377" s="6">
        <x:v>58.4887142116667</x:v>
      </x:c>
      <x:c r="D3377" s="14" t="s">
        <x:v>92</x:v>
      </x:c>
      <x:c r="E3377" s="15">
        <x:v>44733.6666795139</x:v>
      </x:c>
      <x:c r="F3377" t="s">
        <x:v>97</x:v>
      </x:c>
      <x:c r="G3377" s="6">
        <x:v>98.2473560400382</x:v>
      </x:c>
      <x:c r="H3377" t="s">
        <x:v>95</x:v>
      </x:c>
      <x:c r="I3377" s="6">
        <x:v>30.2226793717314</x:v>
      </x:c>
      <x:c r="J3377" t="s">
        <x:v>93</x:v>
      </x:c>
      <x:c r="K3377" s="6">
        <x:v>1018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20.659</x:v>
      </x:c>
      <x:c r="S3377" s="8">
        <x:v>85596.2534525653</x:v>
      </x:c>
      <x:c r="T3377" s="12">
        <x:v>280111.402533794</x:v>
      </x:c>
      <x:c r="U3377" s="12">
        <x:v>30.45</x:v>
      </x:c>
      <x:c r="V3377" s="12">
        <x:v>114.2</x:v>
      </x:c>
      <x:c r="W3377" s="12">
        <x:f>NA()</x:f>
      </x:c>
    </x:row>
    <x:row r="3378">
      <x:c r="A3378">
        <x:v>281776</x:v>
      </x:c>
      <x:c r="B3378" s="1">
        <x:v>44758.6039873843</x:v>
      </x:c>
      <x:c r="C3378" s="6">
        <x:v>58.5047421066667</x:v>
      </x:c>
      <x:c r="D3378" s="14" t="s">
        <x:v>92</x:v>
      </x:c>
      <x:c r="E3378" s="15">
        <x:v>44733.6666795139</x:v>
      </x:c>
      <x:c r="F3378" t="s">
        <x:v>97</x:v>
      </x:c>
      <x:c r="G3378" s="6">
        <x:v>98.20016007396</x:v>
      </x:c>
      <x:c r="H3378" t="s">
        <x:v>95</x:v>
      </x:c>
      <x:c r="I3378" s="6">
        <x:v>30.2350079171642</x:v>
      </x:c>
      <x:c r="J3378" t="s">
        <x:v>93</x:v>
      </x:c>
      <x:c r="K3378" s="6">
        <x:v>1018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20.663</x:v>
      </x:c>
      <x:c r="S3378" s="8">
        <x:v>85594.7632918044</x:v>
      </x:c>
      <x:c r="T3378" s="12">
        <x:v>280115.039987547</x:v>
      </x:c>
      <x:c r="U3378" s="12">
        <x:v>30.45</x:v>
      </x:c>
      <x:c r="V3378" s="12">
        <x:v>114.2</x:v>
      </x:c>
      <x:c r="W3378" s="12">
        <x:f>NA()</x:f>
      </x:c>
    </x:row>
    <x:row r="3379">
      <x:c r="A3379">
        <x:v>281781</x:v>
      </x:c>
      <x:c r="B3379" s="1">
        <x:v>44758.6039991551</x:v>
      </x:c>
      <x:c r="C3379" s="6">
        <x:v>58.5216882483333</x:v>
      </x:c>
      <x:c r="D3379" s="14" t="s">
        <x:v>92</x:v>
      </x:c>
      <x:c r="E3379" s="15">
        <x:v>44733.6666795139</x:v>
      </x:c>
      <x:c r="F3379" t="s">
        <x:v>97</x:v>
      </x:c>
      <x:c r="G3379" s="6">
        <x:v>98.1855929323952</x:v>
      </x:c>
      <x:c r="H3379" t="s">
        <x:v>95</x:v>
      </x:c>
      <x:c r="I3379" s="6">
        <x:v>30.2226793717314</x:v>
      </x:c>
      <x:c r="J3379" t="s">
        <x:v>93</x:v>
      </x:c>
      <x:c r="K3379" s="6">
        <x:v>1018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20.666</x:v>
      </x:c>
      <x:c r="S3379" s="8">
        <x:v>85599.0213487157</x:v>
      </x:c>
      <x:c r="T3379" s="12">
        <x:v>280115.37048509</x:v>
      </x:c>
      <x:c r="U3379" s="12">
        <x:v>30.45</x:v>
      </x:c>
      <x:c r="V3379" s="12">
        <x:v>114.2</x:v>
      </x:c>
      <x:c r="W3379" s="12">
        <x:f>NA()</x:f>
      </x:c>
    </x:row>
    <x:row r="3380">
      <x:c r="A3380">
        <x:v>281791</x:v>
      </x:c>
      <x:c r="B3380" s="1">
        <x:v>44758.6040108449</x:v>
      </x:c>
      <x:c r="C3380" s="6">
        <x:v>58.5385483616667</x:v>
      </x:c>
      <x:c r="D3380" s="14" t="s">
        <x:v>92</x:v>
      </x:c>
      <x:c r="E3380" s="15">
        <x:v>44733.6666795139</x:v>
      </x:c>
      <x:c r="F3380" t="s">
        <x:v>97</x:v>
      </x:c>
      <x:c r="G3380" s="6">
        <x:v>98.2032345332422</x:v>
      </x:c>
      <x:c r="H3380" t="s">
        <x:v>95</x:v>
      </x:c>
      <x:c r="I3380" s="6">
        <x:v>30.2226793717314</x:v>
      </x:c>
      <x:c r="J3380" t="s">
        <x:v>93</x:v>
      </x:c>
      <x:c r="K3380" s="6">
        <x:v>1018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20.664</x:v>
      </x:c>
      <x:c r="S3380" s="8">
        <x:v>85605.5379523215</x:v>
      </x:c>
      <x:c r="T3380" s="12">
        <x:v>280110.755306259</x:v>
      </x:c>
      <x:c r="U3380" s="12">
        <x:v>30.45</x:v>
      </x:c>
      <x:c r="V3380" s="12">
        <x:v>114.2</x:v>
      </x:c>
      <x:c r="W3380" s="12">
        <x:f>NA()</x:f>
      </x:c>
    </x:row>
    <x:row r="3381">
      <x:c r="A3381">
        <x:v>281793</x:v>
      </x:c>
      <x:c r="B3381" s="1">
        <x:v>44758.6040220255</x:v>
      </x:c>
      <x:c r="C3381" s="6">
        <x:v>58.5546392783333</x:v>
      </x:c>
      <x:c r="D3381" s="14" t="s">
        <x:v>92</x:v>
      </x:c>
      <x:c r="E3381" s="15">
        <x:v>44733.6666795139</x:v>
      </x:c>
      <x:c r="F3381" t="s">
        <x:v>97</x:v>
      </x:c>
      <x:c r="G3381" s="6">
        <x:v>98.1708270550924</x:v>
      </x:c>
      <x:c r="H3381" t="s">
        <x:v>95</x:v>
      </x:c>
      <x:c r="I3381" s="6">
        <x:v>30.2288436387826</x:v>
      </x:c>
      <x:c r="J3381" t="s">
        <x:v>93</x:v>
      </x:c>
      <x:c r="K3381" s="6">
        <x:v>1018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20.667</x:v>
      </x:c>
      <x:c r="S3381" s="8">
        <x:v>85603.1370307531</x:v>
      </x:c>
      <x:c r="T3381" s="12">
        <x:v>280106.062188501</x:v>
      </x:c>
      <x:c r="U3381" s="12">
        <x:v>30.45</x:v>
      </x:c>
      <x:c r="V3381" s="12">
        <x:v>114.2</x:v>
      </x:c>
      <x:c r="W3381" s="12">
        <x:f>NA()</x:f>
      </x:c>
    </x:row>
    <x:row r="3382">
      <x:c r="A3382">
        <x:v>281802</x:v>
      </x:c>
      <x:c r="B3382" s="1">
        <x:v>44758.6040337153</x:v>
      </x:c>
      <x:c r="C3382" s="6">
        <x:v>58.571461275</x:v>
      </x:c>
      <x:c r="D3382" s="14" t="s">
        <x:v>92</x:v>
      </x:c>
      <x:c r="E3382" s="15">
        <x:v>44733.6666795139</x:v>
      </x:c>
      <x:c r="F3382" t="s">
        <x:v>97</x:v>
      </x:c>
      <x:c r="G3382" s="6">
        <x:v>98.1620092742231</x:v>
      </x:c>
      <x:c r="H3382" t="s">
        <x:v>95</x:v>
      </x:c>
      <x:c r="I3382" s="6">
        <x:v>30.2288436387826</x:v>
      </x:c>
      <x:c r="J3382" t="s">
        <x:v>93</x:v>
      </x:c>
      <x:c r="K3382" s="6">
        <x:v>1018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20.668</x:v>
      </x:c>
      <x:c r="S3382" s="8">
        <x:v>85599.3337262437</x:v>
      </x:c>
      <x:c r="T3382" s="12">
        <x:v>280109.523336634</x:v>
      </x:c>
      <x:c r="U3382" s="12">
        <x:v>30.45</x:v>
      </x:c>
      <x:c r="V3382" s="12">
        <x:v>114.2</x:v>
      </x:c>
      <x:c r="W3382" s="12">
        <x:f>NA()</x:f>
      </x:c>
    </x:row>
    <x:row r="3383">
      <x:c r="A3383">
        <x:v>281805</x:v>
      </x:c>
      <x:c r="B3383" s="1">
        <x:v>44758.6040454051</x:v>
      </x:c>
      <x:c r="C3383" s="6">
        <x:v>58.588329355</x:v>
      </x:c>
      <x:c r="D3383" s="14" t="s">
        <x:v>92</x:v>
      </x:c>
      <x:c r="E3383" s="15">
        <x:v>44733.6666795139</x:v>
      </x:c>
      <x:c r="F3383" t="s">
        <x:v>97</x:v>
      </x:c>
      <x:c r="G3383" s="6">
        <x:v>98.1796458355554</x:v>
      </x:c>
      <x:c r="H3383" t="s">
        <x:v>95</x:v>
      </x:c>
      <x:c r="I3383" s="6">
        <x:v>30.2288436387826</x:v>
      </x:c>
      <x:c r="J3383" t="s">
        <x:v>93</x:v>
      </x:c>
      <x:c r="K3383" s="6">
        <x:v>1018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20.666</x:v>
      </x:c>
      <x:c r="S3383" s="8">
        <x:v>85605.362406933</x:v>
      </x:c>
      <x:c r="T3383" s="12">
        <x:v>280111.892518779</x:v>
      </x:c>
      <x:c r="U3383" s="12">
        <x:v>30.45</x:v>
      </x:c>
      <x:c r="V3383" s="12">
        <x:v>114.2</x:v>
      </x:c>
      <x:c r="W3383" s="12">
        <x:f>NA()</x:f>
      </x:c>
    </x:row>
    <x:row r="3384">
      <x:c r="A3384">
        <x:v>281815</x:v>
      </x:c>
      <x:c r="B3384" s="1">
        <x:v>44758.6040571759</x:v>
      </x:c>
      <x:c r="C3384" s="6">
        <x:v>58.6052906166667</x:v>
      </x:c>
      <x:c r="D3384" s="14" t="s">
        <x:v>92</x:v>
      </x:c>
      <x:c r="E3384" s="15">
        <x:v>44733.6666795139</x:v>
      </x:c>
      <x:c r="F3384" t="s">
        <x:v>97</x:v>
      </x:c>
      <x:c r="G3384" s="6">
        <x:v>98.1884656157657</x:v>
      </x:c>
      <x:c r="H3384" t="s">
        <x:v>95</x:v>
      </x:c>
      <x:c r="I3384" s="6">
        <x:v>30.2288436387826</x:v>
      </x:c>
      <x:c r="J3384" t="s">
        <x:v>93</x:v>
      </x:c>
      <x:c r="K3384" s="6">
        <x:v>1018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20.665</x:v>
      </x:c>
      <x:c r="S3384" s="8">
        <x:v>85608.8258043333</x:v>
      </x:c>
      <x:c r="T3384" s="12">
        <x:v>280109.005729534</x:v>
      </x:c>
      <x:c r="U3384" s="12">
        <x:v>30.45</x:v>
      </x:c>
      <x:c r="V3384" s="12">
        <x:v>114.2</x:v>
      </x:c>
      <x:c r="W3384" s="12">
        <x:f>NA()</x:f>
      </x:c>
    </x:row>
    <x:row r="3385">
      <x:c r="A3385">
        <x:v>281819</x:v>
      </x:c>
      <x:c r="B3385" s="1">
        <x:v>44758.6040683218</x:v>
      </x:c>
      <x:c r="C3385" s="6">
        <x:v>58.621316815</x:v>
      </x:c>
      <x:c r="D3385" s="14" t="s">
        <x:v>92</x:v>
      </x:c>
      <x:c r="E3385" s="15">
        <x:v>44733.6666795139</x:v>
      </x:c>
      <x:c r="F3385" t="s">
        <x:v>97</x:v>
      </x:c>
      <x:c r="G3385" s="6">
        <x:v>98.1679553307701</x:v>
      </x:c>
      <x:c r="H3385" t="s">
        <x:v>95</x:v>
      </x:c>
      <x:c r="I3385" s="6">
        <x:v>30.2226793717314</x:v>
      </x:c>
      <x:c r="J3385" t="s">
        <x:v>93</x:v>
      </x:c>
      <x:c r="K3385" s="6">
        <x:v>1018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20.668</x:v>
      </x:c>
      <x:c r="S3385" s="8">
        <x:v>85611.6193554299</x:v>
      </x:c>
      <x:c r="T3385" s="12">
        <x:v>280102.866084609</x:v>
      </x:c>
      <x:c r="U3385" s="12">
        <x:v>30.45</x:v>
      </x:c>
      <x:c r="V3385" s="12">
        <x:v>114.2</x:v>
      </x:c>
      <x:c r="W3385" s="12">
        <x:f>NA()</x:f>
      </x:c>
    </x:row>
    <x:row r="3386">
      <x:c r="A3386">
        <x:v>281823</x:v>
      </x:c>
      <x:c r="B3386" s="1">
        <x:v>44758.6040800579</x:v>
      </x:c>
      <x:c r="C3386" s="6">
        <x:v>58.6382339533333</x:v>
      </x:c>
      <x:c r="D3386" s="14" t="s">
        <x:v>92</x:v>
      </x:c>
      <x:c r="E3386" s="15">
        <x:v>44733.6666795139</x:v>
      </x:c>
      <x:c r="F3386" t="s">
        <x:v>97</x:v>
      </x:c>
      <x:c r="G3386" s="6">
        <x:v>98.14437671065</x:v>
      </x:c>
      <x:c r="H3386" t="s">
        <x:v>95</x:v>
      </x:c>
      <x:c r="I3386" s="6">
        <x:v>30.2288436387826</x:v>
      </x:c>
      <x:c r="J3386" t="s">
        <x:v>93</x:v>
      </x:c>
      <x:c r="K3386" s="6">
        <x:v>1018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20.67</x:v>
      </x:c>
      <x:c r="S3386" s="8">
        <x:v>85614.6842334024</x:v>
      </x:c>
      <x:c r="T3386" s="12">
        <x:v>280107.100821496</x:v>
      </x:c>
      <x:c r="U3386" s="12">
        <x:v>30.45</x:v>
      </x:c>
      <x:c r="V3386" s="12">
        <x:v>114.2</x:v>
      </x:c>
      <x:c r="W3386" s="12">
        <x:f>NA()</x:f>
      </x:c>
    </x:row>
    <x:row r="3387">
      <x:c r="A3387">
        <x:v>281832</x:v>
      </x:c>
      <x:c r="B3387" s="1">
        <x:v>44758.6040917477</x:v>
      </x:c>
      <x:c r="C3387" s="6">
        <x:v>58.65503877</x:v>
      </x:c>
      <x:c r="D3387" s="14" t="s">
        <x:v>92</x:v>
      </x:c>
      <x:c r="E3387" s="15">
        <x:v>44733.6666795139</x:v>
      </x:c>
      <x:c r="F3387" t="s">
        <x:v>97</x:v>
      </x:c>
      <x:c r="G3387" s="6">
        <x:v>98.1267481436053</x:v>
      </x:c>
      <x:c r="H3387" t="s">
        <x:v>95</x:v>
      </x:c>
      <x:c r="I3387" s="6">
        <x:v>30.2288436387826</x:v>
      </x:c>
      <x:c r="J3387" t="s">
        <x:v>93</x:v>
      </x:c>
      <x:c r="K3387" s="6">
        <x:v>1018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20.672</x:v>
      </x:c>
      <x:c r="S3387" s="8">
        <x:v>85612.7382964663</x:v>
      </x:c>
      <x:c r="T3387" s="12">
        <x:v>280114.472239366</x:v>
      </x:c>
      <x:c r="U3387" s="12">
        <x:v>30.45</x:v>
      </x:c>
      <x:c r="V3387" s="12">
        <x:v>114.2</x:v>
      </x:c>
      <x:c r="W3387" s="12">
        <x:f>NA()</x:f>
      </x:c>
    </x:row>
    <x:row r="3388">
      <x:c r="A3388">
        <x:v>281839</x:v>
      </x:c>
      <x:c r="B3388" s="1">
        <x:v>44758.6041034375</x:v>
      </x:c>
      <x:c r="C3388" s="6">
        <x:v>58.671871755</x:v>
      </x:c>
      <x:c r="D3388" s="14" t="s">
        <x:v>92</x:v>
      </x:c>
      <x:c r="E3388" s="15">
        <x:v>44733.6666795139</x:v>
      </x:c>
      <x:c r="F3388" t="s">
        <x:v>97</x:v>
      </x:c>
      <x:c r="G3388" s="6">
        <x:v>98.159138029281</x:v>
      </x:c>
      <x:c r="H3388" t="s">
        <x:v>95</x:v>
      </x:c>
      <x:c r="I3388" s="6">
        <x:v>30.2226793717314</x:v>
      </x:c>
      <x:c r="J3388" t="s">
        <x:v>93</x:v>
      </x:c>
      <x:c r="K3388" s="6">
        <x:v>1018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20.669</x:v>
      </x:c>
      <x:c r="S3388" s="8">
        <x:v>85612.0436324748</x:v>
      </x:c>
      <x:c r="T3388" s="12">
        <x:v>280115.3007711</x:v>
      </x:c>
      <x:c r="U3388" s="12">
        <x:v>30.45</x:v>
      </x:c>
      <x:c r="V3388" s="12">
        <x:v>114.2</x:v>
      </x:c>
      <x:c r="W3388" s="12">
        <x:f>NA()</x:f>
      </x:c>
    </x:row>
    <x:row r="3389">
      <x:c r="A3389">
        <x:v>281844</x:v>
      </x:c>
      <x:c r="B3389" s="1">
        <x:v>44758.604115081</x:v>
      </x:c>
      <x:c r="C3389" s="6">
        <x:v>58.6886679083333</x:v>
      </x:c>
      <x:c r="D3389" s="14" t="s">
        <x:v>92</x:v>
      </x:c>
      <x:c r="E3389" s="15">
        <x:v>44733.6666795139</x:v>
      </x:c>
      <x:c r="F3389" t="s">
        <x:v>97</x:v>
      </x:c>
      <x:c r="G3389" s="6">
        <x:v>98.1796458355554</x:v>
      </x:c>
      <x:c r="H3389" t="s">
        <x:v>95</x:v>
      </x:c>
      <x:c r="I3389" s="6">
        <x:v>30.2288436387826</x:v>
      </x:c>
      <x:c r="J3389" t="s">
        <x:v>93</x:v>
      </x:c>
      <x:c r="K3389" s="6">
        <x:v>1018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20.666</x:v>
      </x:c>
      <x:c r="S3389" s="8">
        <x:v>85622.9401228993</x:v>
      </x:c>
      <x:c r="T3389" s="12">
        <x:v>280108.458751488</x:v>
      </x:c>
      <x:c r="U3389" s="12">
        <x:v>30.45</x:v>
      </x:c>
      <x:c r="V3389" s="12">
        <x:v>114.2</x:v>
      </x:c>
      <x:c r="W3389" s="12">
        <x:f>NA()</x:f>
      </x:c>
    </x:row>
    <x:row r="3390">
      <x:c r="A3390">
        <x:v>281847</x:v>
      </x:c>
      <x:c r="B3390" s="1">
        <x:v>44758.6041261921</x:v>
      </x:c>
      <x:c r="C3390" s="6">
        <x:v>58.7046522816667</x:v>
      </x:c>
      <x:c r="D3390" s="14" t="s">
        <x:v>92</x:v>
      </x:c>
      <x:c r="E3390" s="15">
        <x:v>44733.6666795139</x:v>
      </x:c>
      <x:c r="F3390" t="s">
        <x:v>97</x:v>
      </x:c>
      <x:c r="G3390" s="6">
        <x:v>98.1267481436053</x:v>
      </x:c>
      <x:c r="H3390" t="s">
        <x:v>95</x:v>
      </x:c>
      <x:c r="I3390" s="6">
        <x:v>30.2288436387826</x:v>
      </x:c>
      <x:c r="J3390" t="s">
        <x:v>93</x:v>
      </x:c>
      <x:c r="K3390" s="6">
        <x:v>1018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20.672</x:v>
      </x:c>
      <x:c r="S3390" s="8">
        <x:v>85620.6878134887</x:v>
      </x:c>
      <x:c r="T3390" s="12">
        <x:v>280100.565454301</x:v>
      </x:c>
      <x:c r="U3390" s="12">
        <x:v>30.45</x:v>
      </x:c>
      <x:c r="V3390" s="12">
        <x:v>114.2</x:v>
      </x:c>
      <x:c r="W3390" s="12">
        <x:f>NA()</x:f>
      </x:c>
    </x:row>
    <x:row r="3391">
      <x:c r="A3391">
        <x:v>281854</x:v>
      </x:c>
      <x:c r="B3391" s="1">
        <x:v>44758.604137963</x:v>
      </x:c>
      <x:c r="C3391" s="6">
        <x:v>58.7215817766667</x:v>
      </x:c>
      <x:c r="D3391" s="14" t="s">
        <x:v>92</x:v>
      </x:c>
      <x:c r="E3391" s="15">
        <x:v>44733.6666795139</x:v>
      </x:c>
      <x:c r="F3391" t="s">
        <x:v>97</x:v>
      </x:c>
      <x:c r="G3391" s="6">
        <x:v>98.1355619276385</x:v>
      </x:c>
      <x:c r="H3391" t="s">
        <x:v>95</x:v>
      </x:c>
      <x:c r="I3391" s="6">
        <x:v>30.2288436387826</x:v>
      </x:c>
      <x:c r="J3391" t="s">
        <x:v>93</x:v>
      </x:c>
      <x:c r="K3391" s="6">
        <x:v>1018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20.671</x:v>
      </x:c>
      <x:c r="S3391" s="8">
        <x:v>85622.1617960608</x:v>
      </x:c>
      <x:c r="T3391" s="12">
        <x:v>280114.258586893</x:v>
      </x:c>
      <x:c r="U3391" s="12">
        <x:v>30.45</x:v>
      </x:c>
      <x:c r="V3391" s="12">
        <x:v>114.2</x:v>
      </x:c>
      <x:c r="W3391" s="12">
        <x:f>NA()</x:f>
      </x:c>
    </x:row>
    <x:row r="3392">
      <x:c r="A3392">
        <x:v>281860</x:v>
      </x:c>
      <x:c r="B3392" s="1">
        <x:v>44758.6041496528</x:v>
      </x:c>
      <x:c r="C3392" s="6">
        <x:v>58.7384232383333</x:v>
      </x:c>
      <x:c r="D3392" s="14" t="s">
        <x:v>92</x:v>
      </x:c>
      <x:c r="E3392" s="15">
        <x:v>44733.6666795139</x:v>
      </x:c>
      <x:c r="F3392" t="s">
        <x:v>97</x:v>
      </x:c>
      <x:c r="G3392" s="6">
        <x:v>98.1620092742231</x:v>
      </x:c>
      <x:c r="H3392" t="s">
        <x:v>95</x:v>
      </x:c>
      <x:c r="I3392" s="6">
        <x:v>30.2288436387826</x:v>
      </x:c>
      <x:c r="J3392" t="s">
        <x:v>93</x:v>
      </x:c>
      <x:c r="K3392" s="6">
        <x:v>1018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20.668</x:v>
      </x:c>
      <x:c r="S3392" s="8">
        <x:v>85620.2467300446</x:v>
      </x:c>
      <x:c r="T3392" s="12">
        <x:v>280114.529738429</x:v>
      </x:c>
      <x:c r="U3392" s="12">
        <x:v>30.45</x:v>
      </x:c>
      <x:c r="V3392" s="12">
        <x:v>114.2</x:v>
      </x:c>
      <x:c r="W3392" s="12">
        <x:f>NA()</x:f>
      </x:c>
    </x:row>
    <x:row r="3393">
      <x:c r="A3393">
        <x:v>281870</x:v>
      </x:c>
      <x:c r="B3393" s="1">
        <x:v>44758.6041614236</x:v>
      </x:c>
      <x:c r="C3393" s="6">
        <x:v>58.7553460583333</x:v>
      </x:c>
      <x:c r="D3393" s="14" t="s">
        <x:v>92</x:v>
      </x:c>
      <x:c r="E3393" s="15">
        <x:v>44733.6666795139</x:v>
      </x:c>
      <x:c r="F3393" t="s">
        <x:v>97</x:v>
      </x:c>
      <x:c r="G3393" s="6">
        <x:v>98.1415064241809</x:v>
      </x:c>
      <x:c r="H3393" t="s">
        <x:v>95</x:v>
      </x:c>
      <x:c r="I3393" s="6">
        <x:v>30.2226793717314</x:v>
      </x:c>
      <x:c r="J3393" t="s">
        <x:v>93</x:v>
      </x:c>
      <x:c r="K3393" s="6">
        <x:v>1018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20.671</x:v>
      </x:c>
      <x:c r="S3393" s="8">
        <x:v>85624.9071870429</x:v>
      </x:c>
      <x:c r="T3393" s="12">
        <x:v>280116.855321775</x:v>
      </x:c>
      <x:c r="U3393" s="12">
        <x:v>30.45</x:v>
      </x:c>
      <x:c r="V3393" s="12">
        <x:v>114.2</x:v>
      </x:c>
      <x:c r="W3393" s="12">
        <x:f>NA()</x:f>
      </x:c>
    </x:row>
    <x:row r="3394">
      <x:c r="A3394">
        <x:v>281876</x:v>
      </x:c>
      <x:c r="B3394" s="1">
        <x:v>44758.6041730324</x:v>
      </x:c>
      <x:c r="C3394" s="6">
        <x:v>58.7721037633333</x:v>
      </x:c>
      <x:c r="D3394" s="14" t="s">
        <x:v>92</x:v>
      </x:c>
      <x:c r="E3394" s="15">
        <x:v>44733.6666795139</x:v>
      </x:c>
      <x:c r="F3394" t="s">
        <x:v>97</x:v>
      </x:c>
      <x:c r="G3394" s="6">
        <x:v>98.1003127838393</x:v>
      </x:c>
      <x:c r="H3394" t="s">
        <x:v>95</x:v>
      </x:c>
      <x:c r="I3394" s="6">
        <x:v>30.2288436387826</x:v>
      </x:c>
      <x:c r="J3394" t="s">
        <x:v>93</x:v>
      </x:c>
      <x:c r="K3394" s="6">
        <x:v>1018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20.675</x:v>
      </x:c>
      <x:c r="S3394" s="8">
        <x:v>85621.3067578375</x:v>
      </x:c>
      <x:c r="T3394" s="12">
        <x:v>280114.230996723</x:v>
      </x:c>
      <x:c r="U3394" s="12">
        <x:v>30.45</x:v>
      </x:c>
      <x:c r="V3394" s="12">
        <x:v>114.2</x:v>
      </x:c>
      <x:c r="W3394" s="12">
        <x:f>NA()</x:f>
      </x:c>
    </x:row>
    <x:row r="3395">
      <x:c r="A3395">
        <x:v>281877</x:v>
      </x:c>
      <x:c r="B3395" s="1">
        <x:v>44758.6041841088</x:v>
      </x:c>
      <x:c r="C3395" s="6">
        <x:v>58.78805561</x:v>
      </x:c>
      <x:c r="D3395" s="14" t="s">
        <x:v>92</x:v>
      </x:c>
      <x:c r="E3395" s="15">
        <x:v>44733.6666795139</x:v>
      </x:c>
      <x:c r="F3395" t="s">
        <x:v>97</x:v>
      </x:c>
      <x:c r="G3395" s="6">
        <x:v>98.1267481436053</x:v>
      </x:c>
      <x:c r="H3395" t="s">
        <x:v>95</x:v>
      </x:c>
      <x:c r="I3395" s="6">
        <x:v>30.2288436387826</x:v>
      </x:c>
      <x:c r="J3395" t="s">
        <x:v>93</x:v>
      </x:c>
      <x:c r="K3395" s="6">
        <x:v>1018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20.672</x:v>
      </x:c>
      <x:c r="S3395" s="8">
        <x:v>85624.2005441608</x:v>
      </x:c>
      <x:c r="T3395" s="12">
        <x:v>280101.284968727</x:v>
      </x:c>
      <x:c r="U3395" s="12">
        <x:v>30.45</x:v>
      </x:c>
      <x:c r="V3395" s="12">
        <x:v>114.2</x:v>
      </x:c>
      <x:c r="W3395" s="12">
        <x:f>NA()</x:f>
      </x:c>
    </x:row>
    <x:row r="3396">
      <x:c r="A3396">
        <x:v>281883</x:v>
      </x:c>
      <x:c r="B3396" s="1">
        <x:v>44758.6041958333</x:v>
      </x:c>
      <x:c r="C3396" s="6">
        <x:v>58.8049417116667</x:v>
      </x:c>
      <x:c r="D3396" s="14" t="s">
        <x:v>92</x:v>
      </x:c>
      <x:c r="E3396" s="15">
        <x:v>44733.6666795139</x:v>
      </x:c>
      <x:c r="F3396" t="s">
        <x:v>97</x:v>
      </x:c>
      <x:c r="G3396" s="6">
        <x:v>98.1236746001806</x:v>
      </x:c>
      <x:c r="H3396" t="s">
        <x:v>95</x:v>
      </x:c>
      <x:c r="I3396" s="6">
        <x:v>30.2411722068759</x:v>
      </x:c>
      <x:c r="J3396" t="s">
        <x:v>93</x:v>
      </x:c>
      <x:c r="K3396" s="6">
        <x:v>1018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20.671</x:v>
      </x:c>
      <x:c r="S3396" s="8">
        <x:v>85624.8766401988</x:v>
      </x:c>
      <x:c r="T3396" s="12">
        <x:v>280104.308826007</x:v>
      </x:c>
      <x:c r="U3396" s="12">
        <x:v>30.45</x:v>
      </x:c>
      <x:c r="V3396" s="12">
        <x:v>114.2</x:v>
      </x:c>
      <x:c r="W3396" s="12">
        <x:f>NA()</x:f>
      </x:c>
    </x:row>
    <x:row r="3397">
      <x:c r="A3397">
        <x:v>281890</x:v>
      </x:c>
      <x:c r="B3397" s="1">
        <x:v>44758.6042075579</x:v>
      </x:c>
      <x:c r="C3397" s="6">
        <x:v>58.82181119</x:v>
      </x:c>
      <x:c r="D3397" s="14" t="s">
        <x:v>92</x:v>
      </x:c>
      <x:c r="E3397" s="15">
        <x:v>44733.6666795139</x:v>
      </x:c>
      <x:c r="F3397" t="s">
        <x:v>97</x:v>
      </x:c>
      <x:c r="G3397" s="6">
        <x:v>98.1326921202621</x:v>
      </x:c>
      <x:c r="H3397" t="s">
        <x:v>95</x:v>
      </x:c>
      <x:c r="I3397" s="6">
        <x:v>30.2226793717314</x:v>
      </x:c>
      <x:c r="J3397" t="s">
        <x:v>93</x:v>
      </x:c>
      <x:c r="K3397" s="6">
        <x:v>1018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20.672</x:v>
      </x:c>
      <x:c r="S3397" s="8">
        <x:v>85630.3461917896</x:v>
      </x:c>
      <x:c r="T3397" s="12">
        <x:v>280095.473791864</x:v>
      </x:c>
      <x:c r="U3397" s="12">
        <x:v>30.45</x:v>
      </x:c>
      <x:c r="V3397" s="12">
        <x:v>114.2</x:v>
      </x:c>
      <x:c r="W3397" s="12">
        <x:f>NA()</x:f>
      </x:c>
    </x:row>
    <x:row r="3398">
      <x:c r="A3398">
        <x:v>281898</x:v>
      </x:c>
      <x:c r="B3398" s="1">
        <x:v>44758.604219294</x:v>
      </x:c>
      <x:c r="C3398" s="6">
        <x:v>58.8386838116667</x:v>
      </x:c>
      <x:c r="D3398" s="14" t="s">
        <x:v>92</x:v>
      </x:c>
      <x:c r="E3398" s="15">
        <x:v>44733.6666795139</x:v>
      </x:c>
      <x:c r="F3398" t="s">
        <x:v>97</x:v>
      </x:c>
      <x:c r="G3398" s="6">
        <x:v>98.1296179863326</x:v>
      </x:c>
      <x:c r="H3398" t="s">
        <x:v>95</x:v>
      </x:c>
      <x:c r="I3398" s="6">
        <x:v>30.2350079171642</x:v>
      </x:c>
      <x:c r="J3398" t="s">
        <x:v>93</x:v>
      </x:c>
      <x:c r="K3398" s="6">
        <x:v>1018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20.671</x:v>
      </x:c>
      <x:c r="S3398" s="8">
        <x:v>85623.6619869</x:v>
      </x:c>
      <x:c r="T3398" s="12">
        <x:v>280104.457827913</x:v>
      </x:c>
      <x:c r="U3398" s="12">
        <x:v>30.45</x:v>
      </x:c>
      <x:c r="V3398" s="12">
        <x:v>114.2</x:v>
      </x:c>
      <x:c r="W3398" s="12">
        <x:f>NA()</x:f>
      </x:c>
    </x:row>
    <x:row r="3399">
      <x:c r="A3399">
        <x:v>281901</x:v>
      </x:c>
      <x:c r="B3399" s="1">
        <x:v>44758.6042303588</x:v>
      </x:c>
      <x:c r="C3399" s="6">
        <x:v>58.854639715</x:v>
      </x:c>
      <x:c r="D3399" s="14" t="s">
        <x:v>92</x:v>
      </x:c>
      <x:c r="E3399" s="15">
        <x:v>44733.6666795139</x:v>
      </x:c>
      <x:c r="F3399" t="s">
        <x:v>97</x:v>
      </x:c>
      <x:c r="G3399" s="6">
        <x:v>98.159138029281</x:v>
      </x:c>
      <x:c r="H3399" t="s">
        <x:v>95</x:v>
      </x:c>
      <x:c r="I3399" s="6">
        <x:v>30.2226793717314</x:v>
      </x:c>
      <x:c r="J3399" t="s">
        <x:v>93</x:v>
      </x:c>
      <x:c r="K3399" s="6">
        <x:v>1018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20.669</x:v>
      </x:c>
      <x:c r="S3399" s="8">
        <x:v>85628.3739360029</x:v>
      </x:c>
      <x:c r="T3399" s="12">
        <x:v>280099.635115614</x:v>
      </x:c>
      <x:c r="U3399" s="12">
        <x:v>30.45</x:v>
      </x:c>
      <x:c r="V3399" s="12">
        <x:v>114.2</x:v>
      </x:c>
      <x:c r="W3399" s="12">
        <x:f>NA()</x:f>
      </x:c>
    </x:row>
    <x:row r="3400">
      <x:c r="A3400">
        <x:v>281907</x:v>
      </x:c>
      <x:c r="B3400" s="1">
        <x:v>44758.6042420486</x:v>
      </x:c>
      <x:c r="C3400" s="6">
        <x:v>58.8714929116667</x:v>
      </x:c>
      <x:c r="D3400" s="14" t="s">
        <x:v>92</x:v>
      </x:c>
      <x:c r="E3400" s="15">
        <x:v>44733.6666795139</x:v>
      </x:c>
      <x:c r="F3400" t="s">
        <x:v>97</x:v>
      </x:c>
      <x:c r="G3400" s="6">
        <x:v>98.106255201187</x:v>
      </x:c>
      <x:c r="H3400" t="s">
        <x:v>95</x:v>
      </x:c>
      <x:c r="I3400" s="6">
        <x:v>30.2226793717314</x:v>
      </x:c>
      <x:c r="J3400" t="s">
        <x:v>93</x:v>
      </x:c>
      <x:c r="K3400" s="6">
        <x:v>1018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20.675</x:v>
      </x:c>
      <x:c r="S3400" s="8">
        <x:v>85625.6905379652</x:v>
      </x:c>
      <x:c r="T3400" s="12">
        <x:v>280111.087349144</x:v>
      </x:c>
      <x:c r="U3400" s="12">
        <x:v>30.45</x:v>
      </x:c>
      <x:c r="V3400" s="12">
        <x:v>114.2</x:v>
      </x:c>
      <x:c r="W3400" s="12">
        <x:f>NA()</x:f>
      </x:c>
    </x:row>
    <x:row r="3401">
      <x:c r="A3401">
        <x:v>281917</x:v>
      </x:c>
      <x:c r="B3401" s="1">
        <x:v>44758.6042537847</x:v>
      </x:c>
      <x:c r="C3401" s="6">
        <x:v>58.8883883616667</x:v>
      </x:c>
      <x:c r="D3401" s="14" t="s">
        <x:v>92</x:v>
      </x:c>
      <x:c r="E3401" s="15">
        <x:v>44733.6666795139</x:v>
      </x:c>
      <x:c r="F3401" t="s">
        <x:v>97</x:v>
      </x:c>
      <x:c r="G3401" s="6">
        <x:v>98.115066508919</x:v>
      </x:c>
      <x:c r="H3401" t="s">
        <x:v>95</x:v>
      </x:c>
      <x:c r="I3401" s="6">
        <x:v>30.2226793717314</x:v>
      </x:c>
      <x:c r="J3401" t="s">
        <x:v>93</x:v>
      </x:c>
      <x:c r="K3401" s="6">
        <x:v>1018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20.674</x:v>
      </x:c>
      <x:c r="S3401" s="8">
        <x:v>85626.2460811897</x:v>
      </x:c>
      <x:c r="T3401" s="12">
        <x:v>280091.412126589</x:v>
      </x:c>
      <x:c r="U3401" s="12">
        <x:v>30.45</x:v>
      </x:c>
      <x:c r="V3401" s="12">
        <x:v>114.2</x:v>
      </x:c>
      <x:c r="W3401" s="12">
        <x:f>NA()</x:f>
      </x:c>
    </x:row>
    <x:row r="3402">
      <x:c r="A3402">
        <x:v>281920</x:v>
      </x:c>
      <x:c r="B3402" s="1">
        <x:v>44758.6042655093</x:v>
      </x:c>
      <x:c r="C3402" s="6">
        <x:v>58.9052812916667</x:v>
      </x:c>
      <x:c r="D3402" s="14" t="s">
        <x:v>92</x:v>
      </x:c>
      <x:c r="E3402" s="15">
        <x:v>44733.6666795139</x:v>
      </x:c>
      <x:c r="F3402" t="s">
        <x:v>97</x:v>
      </x:c>
      <x:c r="G3402" s="6">
        <x:v>98.1355619276385</x:v>
      </x:c>
      <x:c r="H3402" t="s">
        <x:v>95</x:v>
      </x:c>
      <x:c r="I3402" s="6">
        <x:v>30.2288436387826</x:v>
      </x:c>
      <x:c r="J3402" t="s">
        <x:v>93</x:v>
      </x:c>
      <x:c r="K3402" s="6">
        <x:v>1018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20.671</x:v>
      </x:c>
      <x:c r="S3402" s="8">
        <x:v>85628.6437184911</x:v>
      </x:c>
      <x:c r="T3402" s="12">
        <x:v>280104.479932978</x:v>
      </x:c>
      <x:c r="U3402" s="12">
        <x:v>30.45</x:v>
      </x:c>
      <x:c r="V3402" s="12">
        <x:v>114.2</x:v>
      </x:c>
      <x:c r="W3402" s="12">
        <x:f>NA()</x:f>
      </x:c>
    </x:row>
    <x:row r="3403">
      <x:c r="A3403">
        <x:v>281928</x:v>
      </x:c>
      <x:c r="B3403" s="1">
        <x:v>44758.6042772338</x:v>
      </x:c>
      <x:c r="C3403" s="6">
        <x:v>58.922131885</x:v>
      </x:c>
      <x:c r="D3403" s="14" t="s">
        <x:v>92</x:v>
      </x:c>
      <x:c r="E3403" s="15">
        <x:v>44733.6666795139</x:v>
      </x:c>
      <x:c r="F3403" t="s">
        <x:v>97</x:v>
      </x:c>
      <x:c r="G3403" s="6">
        <x:v>98.1326921202621</x:v>
      </x:c>
      <x:c r="H3403" t="s">
        <x:v>95</x:v>
      </x:c>
      <x:c r="I3403" s="6">
        <x:v>30.2226793717314</x:v>
      </x:c>
      <x:c r="J3403" t="s">
        <x:v>93</x:v>
      </x:c>
      <x:c r="K3403" s="6">
        <x:v>1018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20.672</x:v>
      </x:c>
      <x:c r="S3403" s="8">
        <x:v>85630.5317006756</x:v>
      </x:c>
      <x:c r="T3403" s="12">
        <x:v>280095.976437676</x:v>
      </x:c>
      <x:c r="U3403" s="12">
        <x:v>30.45</x:v>
      </x:c>
      <x:c r="V3403" s="12">
        <x:v>114.2</x:v>
      </x:c>
      <x:c r="W3403" s="12">
        <x:f>NA()</x:f>
      </x:c>
    </x:row>
    <x:row r="3404">
      <x:c r="A3404">
        <x:v>281933</x:v>
      </x:c>
      <x:c r="B3404" s="1">
        <x:v>44758.6042883449</x:v>
      </x:c>
      <x:c r="C3404" s="6">
        <x:v>58.9381569516667</x:v>
      </x:c>
      <x:c r="D3404" s="14" t="s">
        <x:v>92</x:v>
      </x:c>
      <x:c r="E3404" s="15">
        <x:v>44733.6666795139</x:v>
      </x:c>
      <x:c r="F3404" t="s">
        <x:v>97</x:v>
      </x:c>
      <x:c r="G3404" s="6">
        <x:v>98.1003127838393</x:v>
      </x:c>
      <x:c r="H3404" t="s">
        <x:v>95</x:v>
      </x:c>
      <x:c r="I3404" s="6">
        <x:v>30.2288436387826</x:v>
      </x:c>
      <x:c r="J3404" t="s">
        <x:v>93</x:v>
      </x:c>
      <x:c r="K3404" s="6">
        <x:v>1018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20.675</x:v>
      </x:c>
      <x:c r="S3404" s="8">
        <x:v>85637.3005178583</x:v>
      </x:c>
      <x:c r="T3404" s="12">
        <x:v>280099.120191878</x:v>
      </x:c>
      <x:c r="U3404" s="12">
        <x:v>30.45</x:v>
      </x:c>
      <x:c r="V3404" s="12">
        <x:v>114.2</x:v>
      </x:c>
      <x:c r="W3404" s="12">
        <x:f>NA()</x:f>
      </x:c>
    </x:row>
    <x:row r="3405">
      <x:c r="A3405">
        <x:v>281940</x:v>
      </x:c>
      <x:c r="B3405" s="1">
        <x:v>44758.604300081</x:v>
      </x:c>
      <x:c r="C3405" s="6">
        <x:v>58.9550540983333</x:v>
      </x:c>
      <x:c r="D3405" s="14" t="s">
        <x:v>92</x:v>
      </x:c>
      <x:c r="E3405" s="15">
        <x:v>44733.6666795139</x:v>
      </x:c>
      <x:c r="F3405" t="s">
        <x:v>97</x:v>
      </x:c>
      <x:c r="G3405" s="6">
        <x:v>98.1267481436053</x:v>
      </x:c>
      <x:c r="H3405" t="s">
        <x:v>95</x:v>
      </x:c>
      <x:c r="I3405" s="6">
        <x:v>30.2288436387826</x:v>
      </x:c>
      <x:c r="J3405" t="s">
        <x:v>93</x:v>
      </x:c>
      <x:c r="K3405" s="6">
        <x:v>1018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20.672</x:v>
      </x:c>
      <x:c r="S3405" s="8">
        <x:v>85639.3198695464</x:v>
      </x:c>
      <x:c r="T3405" s="12">
        <x:v>280109.262537859</x:v>
      </x:c>
      <x:c r="U3405" s="12">
        <x:v>30.45</x:v>
      </x:c>
      <x:c r="V3405" s="12">
        <x:v>114.2</x:v>
      </x:c>
      <x:c r="W3405" s="12">
        <x:f>NA()</x:f>
      </x:c>
    </x:row>
    <x:row r="3406">
      <x:c r="A3406">
        <x:v>281947</x:v>
      </x:c>
      <x:c r="B3406" s="1">
        <x:v>44758.6043118056</x:v>
      </x:c>
      <x:c r="C3406" s="6">
        <x:v>58.9719218883333</x:v>
      </x:c>
      <x:c r="D3406" s="14" t="s">
        <x:v>92</x:v>
      </x:c>
      <x:c r="E3406" s="15">
        <x:v>44733.6666795139</x:v>
      </x:c>
      <x:c r="F3406" t="s">
        <x:v>97</x:v>
      </x:c>
      <x:c r="G3406" s="6">
        <x:v>98.1031811898891</x:v>
      </x:c>
      <x:c r="H3406" t="s">
        <x:v>95</x:v>
      </x:c>
      <x:c r="I3406" s="6">
        <x:v>30.2350079171642</x:v>
      </x:c>
      <x:c r="J3406" t="s">
        <x:v>93</x:v>
      </x:c>
      <x:c r="K3406" s="6">
        <x:v>1018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20.674</x:v>
      </x:c>
      <x:c r="S3406" s="8">
        <x:v>85636.6747130705</x:v>
      </x:c>
      <x:c r="T3406" s="12">
        <x:v>280102.690405486</x:v>
      </x:c>
      <x:c r="U3406" s="12">
        <x:v>30.45</x:v>
      </x:c>
      <x:c r="V3406" s="12">
        <x:v>114.2</x:v>
      </x:c>
      <x:c r="W3406" s="12">
        <x:f>NA()</x:f>
      </x:c>
    </x:row>
    <x:row r="3407">
      <x:c r="A3407">
        <x:v>281954</x:v>
      </x:c>
      <x:c r="B3407" s="1">
        <x:v>44758.6043234954</x:v>
      </x:c>
      <x:c r="C3407" s="6">
        <x:v>58.9887669316667</x:v>
      </x:c>
      <x:c r="D3407" s="14" t="s">
        <x:v>92</x:v>
      </x:c>
      <x:c r="E3407" s="15">
        <x:v>44733.6666795139</x:v>
      </x:c>
      <x:c r="F3407" t="s">
        <x:v>97</x:v>
      </x:c>
      <x:c r="G3407" s="6">
        <x:v>98.1296179863326</x:v>
      </x:c>
      <x:c r="H3407" t="s">
        <x:v>95</x:v>
      </x:c>
      <x:c r="I3407" s="6">
        <x:v>30.2350079171642</x:v>
      </x:c>
      <x:c r="J3407" t="s">
        <x:v>93</x:v>
      </x:c>
      <x:c r="K3407" s="6">
        <x:v>1018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20.671</x:v>
      </x:c>
      <x:c r="S3407" s="8">
        <x:v>85641.42107897</x:v>
      </x:c>
      <x:c r="T3407" s="12">
        <x:v>280107.820459216</x:v>
      </x:c>
      <x:c r="U3407" s="12">
        <x:v>30.45</x:v>
      </x:c>
      <x:c r="V3407" s="12">
        <x:v>114.2</x:v>
      </x:c>
      <x:c r="W3407" s="12">
        <x:f>NA()</x:f>
      </x:c>
    </x:row>
    <x:row r="3408">
      <x:c r="A3408">
        <x:v>281955</x:v>
      </x:c>
      <x:c r="B3408" s="1">
        <x:v>44758.6043346065</x:v>
      </x:c>
      <x:c r="C3408" s="6">
        <x:v>59.0047516583333</x:v>
      </x:c>
      <x:c r="D3408" s="14" t="s">
        <x:v>92</x:v>
      </x:c>
      <x:c r="E3408" s="15">
        <x:v>44733.6666795139</x:v>
      </x:c>
      <x:c r="F3408" t="s">
        <x:v>97</x:v>
      </x:c>
      <x:c r="G3408" s="6">
        <x:v>98.1179353583969</x:v>
      </x:c>
      <x:c r="H3408" t="s">
        <x:v>95</x:v>
      </x:c>
      <x:c r="I3408" s="6">
        <x:v>30.2288436387826</x:v>
      </x:c>
      <x:c r="J3408" t="s">
        <x:v>93</x:v>
      </x:c>
      <x:c r="K3408" s="6">
        <x:v>1018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20.673</x:v>
      </x:c>
      <x:c r="S3408" s="8">
        <x:v>85643.4123312803</x:v>
      </x:c>
      <x:c r="T3408" s="12">
        <x:v>280114.692854326</x:v>
      </x:c>
      <x:c r="U3408" s="12">
        <x:v>30.45</x:v>
      </x:c>
      <x:c r="V3408" s="12">
        <x:v>114.2</x:v>
      </x:c>
      <x:c r="W3408" s="12">
        <x:f>NA()</x:f>
      </x:c>
    </x:row>
    <x:row r="3409">
      <x:c r="A3409">
        <x:v>281963</x:v>
      </x:c>
      <x:c r="B3409" s="1">
        <x:v>44758.604346412</x:v>
      </x:c>
      <x:c r="C3409" s="6">
        <x:v>59.0217594316667</x:v>
      </x:c>
      <x:c r="D3409" s="14" t="s">
        <x:v>92</x:v>
      </x:c>
      <x:c r="E3409" s="15">
        <x:v>44733.6666795139</x:v>
      </x:c>
      <x:c r="F3409" t="s">
        <x:v>97</x:v>
      </x:c>
      <x:c r="G3409" s="6">
        <x:v>98.1267481436053</x:v>
      </x:c>
      <x:c r="H3409" t="s">
        <x:v>95</x:v>
      </x:c>
      <x:c r="I3409" s="6">
        <x:v>30.2288436387826</x:v>
      </x:c>
      <x:c r="J3409" t="s">
        <x:v>93</x:v>
      </x:c>
      <x:c r="K3409" s="6">
        <x:v>1018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20.672</x:v>
      </x:c>
      <x:c r="S3409" s="8">
        <x:v>85645.2868413756</x:v>
      </x:c>
      <x:c r="T3409" s="12">
        <x:v>280102.951588186</x:v>
      </x:c>
      <x:c r="U3409" s="12">
        <x:v>30.45</x:v>
      </x:c>
      <x:c r="V3409" s="12">
        <x:v>114.2</x:v>
      </x:c>
      <x:c r="W3409" s="12">
        <x:f>NA()</x:f>
      </x:c>
    </x:row>
    <x:row r="3410">
      <x:c r="A3410">
        <x:v>281969</x:v>
      </x:c>
      <x:c r="B3410" s="1">
        <x:v>44758.6043581829</x:v>
      </x:c>
      <x:c r="C3410" s="6">
        <x:v>59.0386995616667</x:v>
      </x:c>
      <x:c r="D3410" s="14" t="s">
        <x:v>92</x:v>
      </x:c>
      <x:c r="E3410" s="15">
        <x:v>44733.6666795139</x:v>
      </x:c>
      <x:c r="F3410" t="s">
        <x:v>97</x:v>
      </x:c>
      <x:c r="G3410" s="6">
        <x:v>98.1003127838393</x:v>
      </x:c>
      <x:c r="H3410" t="s">
        <x:v>95</x:v>
      </x:c>
      <x:c r="I3410" s="6">
        <x:v>30.2288436387826</x:v>
      </x:c>
      <x:c r="J3410" t="s">
        <x:v>93</x:v>
      </x:c>
      <x:c r="K3410" s="6">
        <x:v>1018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20.675</x:v>
      </x:c>
      <x:c r="S3410" s="8">
        <x:v>85640.3754273708</x:v>
      </x:c>
      <x:c r="T3410" s="12">
        <x:v>280113.557406389</x:v>
      </x:c>
      <x:c r="U3410" s="12">
        <x:v>30.45</x:v>
      </x:c>
      <x:c r="V3410" s="12">
        <x:v>114.2</x:v>
      </x:c>
      <x:c r="W3410" s="12">
        <x:f>NA()</x:f>
      </x:c>
    </x:row>
    <x:row r="3411">
      <x:c r="A3411">
        <x:v>281977</x:v>
      </x:c>
      <x:c r="B3411" s="1">
        <x:v>44758.6043692477</x:v>
      </x:c>
      <x:c r="C3411" s="6">
        <x:v>59.054649</x:v>
      </x:c>
      <x:c r="D3411" s="14" t="s">
        <x:v>92</x:v>
      </x:c>
      <x:c r="E3411" s="15">
        <x:v>44733.6666795139</x:v>
      </x:c>
      <x:c r="F3411" t="s">
        <x:v>97</x:v>
      </x:c>
      <x:c r="G3411" s="6">
        <x:v>98.1179353583969</x:v>
      </x:c>
      <x:c r="H3411" t="s">
        <x:v>95</x:v>
      </x:c>
      <x:c r="I3411" s="6">
        <x:v>30.2288436387826</x:v>
      </x:c>
      <x:c r="J3411" t="s">
        <x:v>93</x:v>
      </x:c>
      <x:c r="K3411" s="6">
        <x:v>1018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20.673</x:v>
      </x:c>
      <x:c r="S3411" s="8">
        <x:v>85643.3238021741</x:v>
      </x:c>
      <x:c r="T3411" s="12">
        <x:v>280102.028207787</x:v>
      </x:c>
      <x:c r="U3411" s="12">
        <x:v>30.45</x:v>
      </x:c>
      <x:c r="V3411" s="12">
        <x:v>114.2</x:v>
      </x:c>
      <x:c r="W3411" s="12">
        <x:f>NA()</x:f>
      </x:c>
    </x:row>
    <x:row r="3412">
      <x:c r="A3412">
        <x:v>281980</x:v>
      </x:c>
      <x:c r="B3412" s="1">
        <x:v>44758.6043809838</x:v>
      </x:c>
      <x:c r="C3412" s="6">
        <x:v>59.0715379216667</x:v>
      </x:c>
      <x:c r="D3412" s="14" t="s">
        <x:v>92</x:v>
      </x:c>
      <x:c r="E3412" s="15">
        <x:v>44733.6666795139</x:v>
      </x:c>
      <x:c r="F3412" t="s">
        <x:v>97</x:v>
      </x:c>
      <x:c r="G3412" s="6">
        <x:v>98.0826942027363</x:v>
      </x:c>
      <x:c r="H3412" t="s">
        <x:v>95</x:v>
      </x:c>
      <x:c r="I3412" s="6">
        <x:v>30.2288436387826</x:v>
      </x:c>
      <x:c r="J3412" t="s">
        <x:v>93</x:v>
      </x:c>
      <x:c r="K3412" s="6">
        <x:v>1018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20.677</x:v>
      </x:c>
      <x:c r="S3412" s="8">
        <x:v>85645.3460594192</x:v>
      </x:c>
      <x:c r="T3412" s="12">
        <x:v>280105.176568501</x:v>
      </x:c>
      <x:c r="U3412" s="12">
        <x:v>30.45</x:v>
      </x:c>
      <x:c r="V3412" s="12">
        <x:v>114.2</x:v>
      </x:c>
      <x:c r="W3412" s="12">
        <x:f>NA()</x:f>
      </x:c>
    </x:row>
    <x:row r="3413">
      <x:c r="A3413">
        <x:v>281986</x:v>
      </x:c>
      <x:c r="B3413" s="1">
        <x:v>44758.6043926736</x:v>
      </x:c>
      <x:c r="C3413" s="6">
        <x:v>59.0884039816667</x:v>
      </x:c>
      <x:c r="D3413" s="14" t="s">
        <x:v>92</x:v>
      </x:c>
      <x:c r="E3413" s="15">
        <x:v>44733.6666795139</x:v>
      </x:c>
      <x:c r="F3413" t="s">
        <x:v>97</x:v>
      </x:c>
      <x:c r="G3413" s="6">
        <x:v>98.1003127838393</x:v>
      </x:c>
      <x:c r="H3413" t="s">
        <x:v>95</x:v>
      </x:c>
      <x:c r="I3413" s="6">
        <x:v>30.2288436387826</x:v>
      </x:c>
      <x:c r="J3413" t="s">
        <x:v>93</x:v>
      </x:c>
      <x:c r="K3413" s="6">
        <x:v>1018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20.675</x:v>
      </x:c>
      <x:c r="S3413" s="8">
        <x:v>85644.8836114443</x:v>
      </x:c>
      <x:c r="T3413" s="12">
        <x:v>280093.210977501</x:v>
      </x:c>
      <x:c r="U3413" s="12">
        <x:v>30.45</x:v>
      </x:c>
      <x:c r="V3413" s="12">
        <x:v>114.2</x:v>
      </x:c>
      <x:c r="W3413" s="12">
        <x:f>NA()</x:f>
      </x:c>
    </x:row>
    <x:row r="3414">
      <x:c r="A3414">
        <x:v>281996</x:v>
      </x:c>
      <x:c r="B3414" s="1">
        <x:v>44758.6044044329</x:v>
      </x:c>
      <x:c r="C3414" s="6">
        <x:v>59.10534016</x:v>
      </x:c>
      <x:c r="D3414" s="14" t="s">
        <x:v>92</x:v>
      </x:c>
      <x:c r="E3414" s="15">
        <x:v>44733.6666795139</x:v>
      </x:c>
      <x:c r="F3414" t="s">
        <x:v>97</x:v>
      </x:c>
      <x:c r="G3414" s="6">
        <x:v>98.0738864093463</x:v>
      </x:c>
      <x:c r="H3414" t="s">
        <x:v>95</x:v>
      </x:c>
      <x:c r="I3414" s="6">
        <x:v>30.2288436387826</x:v>
      </x:c>
      <x:c r="J3414" t="s">
        <x:v>93</x:v>
      </x:c>
      <x:c r="K3414" s="6">
        <x:v>1018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20.678</x:v>
      </x:c>
      <x:c r="S3414" s="8">
        <x:v>85654.1340500288</x:v>
      </x:c>
      <x:c r="T3414" s="12">
        <x:v>280106.843826875</x:v>
      </x:c>
      <x:c r="U3414" s="12">
        <x:v>30.45</x:v>
      </x:c>
      <x:c r="V3414" s="12">
        <x:v>114.2</x:v>
      </x:c>
      <x:c r="W3414" s="12">
        <x:f>NA()</x:f>
      </x:c>
    </x:row>
    <x:row r="3415">
      <x:c r="A3415">
        <x:v>281999</x:v>
      </x:c>
      <x:c r="B3415" s="1">
        <x:v>44758.6044155903</x:v>
      </x:c>
      <x:c r="C3415" s="6">
        <x:v>59.1213524583333</x:v>
      </x:c>
      <x:c r="D3415" s="14" t="s">
        <x:v>92</x:v>
      </x:c>
      <x:c r="E3415" s="15">
        <x:v>44733.6666795139</x:v>
      </x:c>
      <x:c r="F3415" t="s">
        <x:v>97</x:v>
      </x:c>
      <x:c r="G3415" s="6">
        <x:v>98.0915029941827</x:v>
      </x:c>
      <x:c r="H3415" t="s">
        <x:v>95</x:v>
      </x:c>
      <x:c r="I3415" s="6">
        <x:v>30.2288436387826</x:v>
      </x:c>
      <x:c r="J3415" t="s">
        <x:v>93</x:v>
      </x:c>
      <x:c r="K3415" s="6">
        <x:v>1018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20.676</x:v>
      </x:c>
      <x:c r="S3415" s="8">
        <x:v>85647.8286758001</x:v>
      </x:c>
      <x:c r="T3415" s="12">
        <x:v>280091.353528663</x:v>
      </x:c>
      <x:c r="U3415" s="12">
        <x:v>30.45</x:v>
      </x:c>
      <x:c r="V3415" s="12">
        <x:v>114.2</x:v>
      </x:c>
      <x:c r="W3415" s="12">
        <x:f>NA()</x:f>
      </x:c>
    </x:row>
    <x:row r="3416">
      <x:c r="A3416">
        <x:v>282006</x:v>
      </x:c>
      <x:c r="B3416" s="1">
        <x:v>44758.6044273148</x:v>
      </x:c>
      <x:c r="C3416" s="6">
        <x:v>59.138271335</x:v>
      </x:c>
      <x:c r="D3416" s="14" t="s">
        <x:v>92</x:v>
      </x:c>
      <x:c r="E3416" s="15">
        <x:v>44733.6666795139</x:v>
      </x:c>
      <x:c r="F3416" t="s">
        <x:v>97</x:v>
      </x:c>
      <x:c r="G3416" s="6">
        <x:v>98.0650796138591</x:v>
      </x:c>
      <x:c r="H3416" t="s">
        <x:v>95</x:v>
      </x:c>
      <x:c r="I3416" s="6">
        <x:v>30.2288436387826</x:v>
      </x:c>
      <x:c r="J3416" t="s">
        <x:v>93</x:v>
      </x:c>
      <x:c r="K3416" s="6">
        <x:v>1018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20.679</x:v>
      </x:c>
      <x:c r="S3416" s="8">
        <x:v>85655.2544064377</x:v>
      </x:c>
      <x:c r="T3416" s="12">
        <x:v>280103.115983561</x:v>
      </x:c>
      <x:c r="U3416" s="12">
        <x:v>30.45</x:v>
      </x:c>
      <x:c r="V3416" s="12">
        <x:v>114.2</x:v>
      </x:c>
      <x:c r="W3416" s="12">
        <x:f>NA()</x:f>
      </x:c>
    </x:row>
    <x:row r="3417">
      <x:c r="A3417">
        <x:v>282013</x:v>
      </x:c>
      <x:c r="B3417" s="1">
        <x:v>44758.6044390394</x:v>
      </x:c>
      <x:c r="C3417" s="6">
        <x:v>59.155143165</x:v>
      </x:c>
      <x:c r="D3417" s="14" t="s">
        <x:v>92</x:v>
      </x:c>
      <x:c r="E3417" s="15">
        <x:v>44733.6666795139</x:v>
      </x:c>
      <x:c r="F3417" t="s">
        <x:v>97</x:v>
      </x:c>
      <x:c r="G3417" s="6">
        <x:v>98.1003127838393</x:v>
      </x:c>
      <x:c r="H3417" t="s">
        <x:v>95</x:v>
      </x:c>
      <x:c r="I3417" s="6">
        <x:v>30.2288436387826</x:v>
      </x:c>
      <x:c r="J3417" t="s">
        <x:v>93</x:v>
      </x:c>
      <x:c r="K3417" s="6">
        <x:v>1018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20.675</x:v>
      </x:c>
      <x:c r="S3417" s="8">
        <x:v>85658.1081032095</x:v>
      </x:c>
      <x:c r="T3417" s="12">
        <x:v>280102.658000864</x:v>
      </x:c>
      <x:c r="U3417" s="12">
        <x:v>30.45</x:v>
      </x:c>
      <x:c r="V3417" s="12">
        <x:v>114.2</x:v>
      </x:c>
      <x:c r="W3417" s="12">
        <x:f>NA()</x:f>
      </x:c>
    </x:row>
    <x:row r="3418">
      <x:c r="A3418">
        <x:v>282019</x:v>
      </x:c>
      <x:c r="B3418" s="1">
        <x:v>44758.6044507292</x:v>
      </x:c>
      <x:c r="C3418" s="6">
        <x:v>59.171994665</x:v>
      </x:c>
      <x:c r="D3418" s="14" t="s">
        <x:v>92</x:v>
      </x:c>
      <x:c r="E3418" s="15">
        <x:v>44733.6666795139</x:v>
      </x:c>
      <x:c r="F3418" t="s">
        <x:v>97</x:v>
      </x:c>
      <x:c r="G3418" s="6">
        <x:v>98.0650796138591</x:v>
      </x:c>
      <x:c r="H3418" t="s">
        <x:v>95</x:v>
      </x:c>
      <x:c r="I3418" s="6">
        <x:v>30.2288436387826</x:v>
      </x:c>
      <x:c r="J3418" t="s">
        <x:v>93</x:v>
      </x:c>
      <x:c r="K3418" s="6">
        <x:v>1018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20.679</x:v>
      </x:c>
      <x:c r="S3418" s="8">
        <x:v>85661.5442067585</x:v>
      </x:c>
      <x:c r="T3418" s="12">
        <x:v>280101.868998753</x:v>
      </x:c>
      <x:c r="U3418" s="12">
        <x:v>30.45</x:v>
      </x:c>
      <x:c r="V3418" s="12">
        <x:v>114.2</x:v>
      </x:c>
      <x:c r="W3418" s="12">
        <x:f>NA()</x:f>
      </x:c>
    </x:row>
    <x:row r="3419">
      <x:c r="A3419">
        <x:v>282025</x:v>
      </x:c>
      <x:c r="B3419" s="1">
        <x:v>44758.6044618403</x:v>
      </x:c>
      <x:c r="C3419" s="6">
        <x:v>59.1879846683333</x:v>
      </x:c>
      <x:c r="D3419" s="14" t="s">
        <x:v>92</x:v>
      </x:c>
      <x:c r="E3419" s="15">
        <x:v>44733.6666795139</x:v>
      </x:c>
      <x:c r="F3419" t="s">
        <x:v>97</x:v>
      </x:c>
      <x:c r="G3419" s="6">
        <x:v>98.0650796138591</x:v>
      </x:c>
      <x:c r="H3419" t="s">
        <x:v>95</x:v>
      </x:c>
      <x:c r="I3419" s="6">
        <x:v>30.2288436387826</x:v>
      </x:c>
      <x:c r="J3419" t="s">
        <x:v>93</x:v>
      </x:c>
      <x:c r="K3419" s="6">
        <x:v>1018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20.679</x:v>
      </x:c>
      <x:c r="S3419" s="8">
        <x:v>85663.0474278383</x:v>
      </x:c>
      <x:c r="T3419" s="12">
        <x:v>280093.146091122</x:v>
      </x:c>
      <x:c r="U3419" s="12">
        <x:v>30.45</x:v>
      </x:c>
      <x:c r="V3419" s="12">
        <x:v>114.2</x:v>
      </x:c>
      <x:c r="W3419" s="12">
        <x:f>NA()</x:f>
      </x:c>
    </x:row>
    <x:row r="3420">
      <x:c r="A3420">
        <x:v>282029</x:v>
      </x:c>
      <x:c r="B3420" s="1">
        <x:v>44758.6044735764</x:v>
      </x:c>
      <x:c r="C3420" s="6">
        <x:v>59.2049041033333</x:v>
      </x:c>
      <x:c r="D3420" s="14" t="s">
        <x:v>92</x:v>
      </x:c>
      <x:c r="E3420" s="15">
        <x:v>44733.6666795139</x:v>
      </x:c>
      <x:c r="F3420" t="s">
        <x:v>97</x:v>
      </x:c>
      <x:c r="G3420" s="6">
        <x:v>98.0650796138591</x:v>
      </x:c>
      <x:c r="H3420" t="s">
        <x:v>95</x:v>
      </x:c>
      <x:c r="I3420" s="6">
        <x:v>30.2288436387826</x:v>
      </x:c>
      <x:c r="J3420" t="s">
        <x:v>93</x:v>
      </x:c>
      <x:c r="K3420" s="6">
        <x:v>1018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20.679</x:v>
      </x:c>
      <x:c r="S3420" s="8">
        <x:v>85659.9965069866</x:v>
      </x:c>
      <x:c r="T3420" s="12">
        <x:v>280092.496032027</x:v>
      </x:c>
      <x:c r="U3420" s="12">
        <x:v>30.45</x:v>
      </x:c>
      <x:c r="V3420" s="12">
        <x:v>114.2</x:v>
      </x:c>
      <x:c r="W3420" s="12">
        <x:f>NA()</x:f>
      </x:c>
    </x:row>
    <x:row r="3421">
      <x:c r="A3421">
        <x:v>282037</x:v>
      </x:c>
      <x:c r="B3421" s="1">
        <x:v>44758.6044853356</x:v>
      </x:c>
      <x:c r="C3421" s="6">
        <x:v>59.22179532</x:v>
      </x:c>
      <x:c r="D3421" s="14" t="s">
        <x:v>92</x:v>
      </x:c>
      <x:c r="E3421" s="15">
        <x:v>44733.6666795139</x:v>
      </x:c>
      <x:c r="F3421" t="s">
        <x:v>97</x:v>
      </x:c>
      <x:c r="G3421" s="6">
        <x:v>98.041530270432</x:v>
      </x:c>
      <x:c r="H3421" t="s">
        <x:v>95</x:v>
      </x:c>
      <x:c r="I3421" s="6">
        <x:v>30.2350079171642</x:v>
      </x:c>
      <x:c r="J3421" t="s">
        <x:v>93</x:v>
      </x:c>
      <x:c r="K3421" s="6">
        <x:v>1018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20.681</x:v>
      </x:c>
      <x:c r="S3421" s="8">
        <x:v>85665.592785021</x:v>
      </x:c>
      <x:c r="T3421" s="12">
        <x:v>280094.579277948</x:v>
      </x:c>
      <x:c r="U3421" s="12">
        <x:v>30.45</x:v>
      </x:c>
      <x:c r="V3421" s="12">
        <x:v>114.2</x:v>
      </x:c>
      <x:c r="W3421" s="12">
        <x:f>NA()</x:f>
      </x:c>
    </x:row>
    <x:row r="3422">
      <x:c r="A3422">
        <x:v>282044</x:v>
      </x:c>
      <x:c r="B3422" s="1">
        <x:v>44758.6044971065</x:v>
      </x:c>
      <x:c r="C3422" s="6">
        <x:v>59.2387657116667</x:v>
      </x:c>
      <x:c r="D3422" s="14" t="s">
        <x:v>92</x:v>
      </x:c>
      <x:c r="E3422" s="15">
        <x:v>44733.6666795139</x:v>
      </x:c>
      <x:c r="F3422" t="s">
        <x:v>97</x:v>
      </x:c>
      <x:c r="G3422" s="6">
        <x:v>98.0239247007793</x:v>
      </x:c>
      <x:c r="H3422" t="s">
        <x:v>95</x:v>
      </x:c>
      <x:c r="I3422" s="6">
        <x:v>30.2350079171642</x:v>
      </x:c>
      <x:c r="J3422" t="s">
        <x:v>93</x:v>
      </x:c>
      <x:c r="K3422" s="6">
        <x:v>1018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20.683</x:v>
      </x:c>
      <x:c r="S3422" s="8">
        <x:v>85673.8486399159</x:v>
      </x:c>
      <x:c r="T3422" s="12">
        <x:v>280098.116353375</x:v>
      </x:c>
      <x:c r="U3422" s="12">
        <x:v>30.45</x:v>
      </x:c>
      <x:c r="V3422" s="12">
        <x:v>114.2</x:v>
      </x:c>
      <x:c r="W3422" s="12">
        <x:f>NA()</x:f>
      </x:c>
    </x:row>
    <x:row r="3423">
      <x:c r="A3423">
        <x:v>282047</x:v>
      </x:c>
      <x:c r="B3423" s="1">
        <x:v>44758.6045081829</x:v>
      </x:c>
      <x:c r="C3423" s="6">
        <x:v>59.2547304466667</x:v>
      </x:c>
      <x:c r="D3423" s="14" t="s">
        <x:v>92</x:v>
      </x:c>
      <x:c r="E3423" s="15">
        <x:v>44733.6666795139</x:v>
      </x:c>
      <x:c r="F3423" t="s">
        <x:v>97</x:v>
      </x:c>
      <x:c r="G3423" s="6">
        <x:v>98.0738864093463</x:v>
      </x:c>
      <x:c r="H3423" t="s">
        <x:v>95</x:v>
      </x:c>
      <x:c r="I3423" s="6">
        <x:v>30.2288436387826</x:v>
      </x:c>
      <x:c r="J3423" t="s">
        <x:v>93</x:v>
      </x:c>
      <x:c r="K3423" s="6">
        <x:v>1018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20.678</x:v>
      </x:c>
      <x:c r="S3423" s="8">
        <x:v>85659.1150459934</x:v>
      </x:c>
      <x:c r="T3423" s="12">
        <x:v>280099.70007333</x:v>
      </x:c>
      <x:c r="U3423" s="12">
        <x:v>30.45</x:v>
      </x:c>
      <x:c r="V3423" s="12">
        <x:v>114.2</x:v>
      </x:c>
      <x:c r="W3423" s="12">
        <x:f>NA()</x:f>
      </x:c>
    </x:row>
    <x:row r="3424">
      <x:c r="A3424">
        <x:v>282053</x:v>
      </x:c>
      <x:c r="B3424" s="1">
        <x:v>44758.6045199074</x:v>
      </x:c>
      <x:c r="C3424" s="6">
        <x:v>59.2716154566667</x:v>
      </x:c>
      <x:c r="D3424" s="14" t="s">
        <x:v>92</x:v>
      </x:c>
      <x:c r="E3424" s="15">
        <x:v>44733.6666795139</x:v>
      </x:c>
      <x:c r="F3424" t="s">
        <x:v>97</x:v>
      </x:c>
      <x:c r="G3424" s="6">
        <x:v>98.0534083162728</x:v>
      </x:c>
      <x:c r="H3424" t="s">
        <x:v>95</x:v>
      </x:c>
      <x:c r="I3424" s="6">
        <x:v>30.2226793717314</x:v>
      </x:c>
      <x:c r="J3424" t="s">
        <x:v>93</x:v>
      </x:c>
      <x:c r="K3424" s="6">
        <x:v>1018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20.681</x:v>
      </x:c>
      <x:c r="S3424" s="8">
        <x:v>85673.2190206191</x:v>
      </x:c>
      <x:c r="T3424" s="12">
        <x:v>280097.43636726</x:v>
      </x:c>
      <x:c r="U3424" s="12">
        <x:v>30.45</x:v>
      </x:c>
      <x:c r="V3424" s="12">
        <x:v>114.2</x:v>
      </x:c>
      <x:c r="W3424" s="12">
        <x:f>NA()</x:f>
      </x:c>
    </x:row>
    <x:row r="3425">
      <x:c r="A3425">
        <x:v>282057</x:v>
      </x:c>
      <x:c r="B3425" s="1">
        <x:v>44758.6045315972</x:v>
      </x:c>
      <x:c r="C3425" s="6">
        <x:v>59.2884129683333</x:v>
      </x:c>
      <x:c r="D3425" s="14" t="s">
        <x:v>92</x:v>
      </x:c>
      <x:c r="E3425" s="15">
        <x:v>44733.6666795139</x:v>
      </x:c>
      <x:c r="F3425" t="s">
        <x:v>97</x:v>
      </x:c>
      <x:c r="G3425" s="6">
        <x:v>98.0474690159796</x:v>
      </x:c>
      <x:c r="H3425" t="s">
        <x:v>95</x:v>
      </x:c>
      <x:c r="I3425" s="6">
        <x:v>30.2288436387826</x:v>
      </x:c>
      <x:c r="J3425" t="s">
        <x:v>93</x:v>
      </x:c>
      <x:c r="K3425" s="6">
        <x:v>1018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20.681</x:v>
      </x:c>
      <x:c r="S3425" s="8">
        <x:v>85674.2120290002</x:v>
      </x:c>
      <x:c r="T3425" s="12">
        <x:v>280097.738968465</x:v>
      </x:c>
      <x:c r="U3425" s="12">
        <x:v>30.45</x:v>
      </x:c>
      <x:c r="V3425" s="12">
        <x:v>114.2</x:v>
      </x:c>
      <x:c r="W3425" s="12">
        <x:f>NA()</x:f>
      </x:c>
    </x:row>
    <x:row r="3426">
      <x:c r="A3426">
        <x:v>282064</x:v>
      </x:c>
      <x:c r="B3426" s="1">
        <x:v>44758.6045432523</x:v>
      </x:c>
      <x:c r="C3426" s="6">
        <x:v>59.3052113916667</x:v>
      </x:c>
      <x:c r="D3426" s="14" t="s">
        <x:v>92</x:v>
      </x:c>
      <x:c r="E3426" s="15">
        <x:v>44733.6666795139</x:v>
      </x:c>
      <x:c r="F3426" t="s">
        <x:v>97</x:v>
      </x:c>
      <x:c r="G3426" s="6">
        <x:v>98.03272698699</x:v>
      </x:c>
      <x:c r="H3426" t="s">
        <x:v>95</x:v>
      </x:c>
      <x:c r="I3426" s="6">
        <x:v>30.2350079171642</x:v>
      </x:c>
      <x:c r="J3426" t="s">
        <x:v>93</x:v>
      </x:c>
      <x:c r="K3426" s="6">
        <x:v>1018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20.682</x:v>
      </x:c>
      <x:c r="S3426" s="8">
        <x:v>85680.9097474676</x:v>
      </x:c>
      <x:c r="T3426" s="12">
        <x:v>280097.591271828</x:v>
      </x:c>
      <x:c r="U3426" s="12">
        <x:v>30.45</x:v>
      </x:c>
      <x:c r="V3426" s="12">
        <x:v>114.2</x:v>
      </x:c>
      <x:c r="W3426" s="12">
        <x:f>NA()</x:f>
      </x:c>
    </x:row>
    <x:row r="3427">
      <x:c r="A3427">
        <x:v>282074</x:v>
      </x:c>
      <x:c r="B3427" s="1">
        <x:v>44758.6045549421</x:v>
      </x:c>
      <x:c r="C3427" s="6">
        <x:v>59.3220156666667</x:v>
      </x:c>
      <x:c r="D3427" s="14" t="s">
        <x:v>92</x:v>
      </x:c>
      <x:c r="E3427" s="15">
        <x:v>44733.6666795139</x:v>
      </x:c>
      <x:c r="F3427" t="s">
        <x:v>97</x:v>
      </x:c>
      <x:c r="G3427" s="6">
        <x:v>98.0767533795802</x:v>
      </x:c>
      <x:c r="H3427" t="s">
        <x:v>95</x:v>
      </x:c>
      <x:c r="I3427" s="6">
        <x:v>30.2350079171642</x:v>
      </x:c>
      <x:c r="J3427" t="s">
        <x:v>93</x:v>
      </x:c>
      <x:c r="K3427" s="6">
        <x:v>1018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20.677</x:v>
      </x:c>
      <x:c r="S3427" s="8">
        <x:v>85680.5210166995</x:v>
      </x:c>
      <x:c r="T3427" s="12">
        <x:v>280098.755772581</x:v>
      </x:c>
      <x:c r="U3427" s="12">
        <x:v>30.45</x:v>
      </x:c>
      <x:c r="V3427" s="12">
        <x:v>114.2</x:v>
      </x:c>
      <x:c r="W3427" s="12">
        <x:f>NA()</x:f>
      </x:c>
    </x:row>
    <x:row r="3428">
      <x:c r="A3428">
        <x:v>282079</x:v>
      </x:c>
      <x:c r="B3428" s="1">
        <x:v>44758.604566088</x:v>
      </x:c>
      <x:c r="C3428" s="6">
        <x:v>59.3381009916667</x:v>
      </x:c>
      <x:c r="D3428" s="14" t="s">
        <x:v>92</x:v>
      </x:c>
      <x:c r="E3428" s="15">
        <x:v>44733.6666795139</x:v>
      </x:c>
      <x:c r="F3428" t="s">
        <x:v>97</x:v>
      </x:c>
      <x:c r="G3428" s="6">
        <x:v>98.0210605995953</x:v>
      </x:c>
      <x:c r="H3428" t="s">
        <x:v>95</x:v>
      </x:c>
      <x:c r="I3428" s="6">
        <x:v>30.2288436387826</x:v>
      </x:c>
      <x:c r="J3428" t="s">
        <x:v>93</x:v>
      </x:c>
      <x:c r="K3428" s="6">
        <x:v>1018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20.684</x:v>
      </x:c>
      <x:c r="S3428" s="8">
        <x:v>85679.2362843062</x:v>
      </x:c>
      <x:c r="T3428" s="12">
        <x:v>280102.827497116</x:v>
      </x:c>
      <x:c r="U3428" s="12">
        <x:v>30.45</x:v>
      </x:c>
      <x:c r="V3428" s="12">
        <x:v>114.2</x:v>
      </x:c>
      <x:c r="W3428" s="12">
        <x:f>NA()</x:f>
      </x:c>
    </x:row>
    <x:row r="3429">
      <x:c r="A3429">
        <x:v>282083</x:v>
      </x:c>
      <x:c r="B3429" s="1">
        <x:v>44758.6045778588</x:v>
      </x:c>
      <x:c r="C3429" s="6">
        <x:v>59.3550307616667</x:v>
      </x:c>
      <x:c r="D3429" s="14" t="s">
        <x:v>92</x:v>
      </x:c>
      <x:c r="E3429" s="15">
        <x:v>44733.6666795139</x:v>
      </x:c>
      <x:c r="F3429" t="s">
        <x:v>97</x:v>
      </x:c>
      <x:c r="G3429" s="6">
        <x:v>98.0446039942669</x:v>
      </x:c>
      <x:c r="H3429" t="s">
        <x:v>95</x:v>
      </x:c>
      <x:c r="I3429" s="6">
        <x:v>30.2226793717314</x:v>
      </x:c>
      <x:c r="J3429" t="s">
        <x:v>93</x:v>
      </x:c>
      <x:c r="K3429" s="6">
        <x:v>1018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20.682</x:v>
      </x:c>
      <x:c r="S3429" s="8">
        <x:v>85687.8247919447</x:v>
      </x:c>
      <x:c r="T3429" s="12">
        <x:v>280100.920807767</x:v>
      </x:c>
      <x:c r="U3429" s="12">
        <x:v>30.45</x:v>
      </x:c>
      <x:c r="V3429" s="12">
        <x:v>114.2</x:v>
      </x:c>
      <x:c r="W3429" s="12">
        <x:f>NA()</x:f>
      </x:c>
    </x:row>
    <x:row r="3430">
      <x:c r="A3430">
        <x:v>282090</x:v>
      </x:c>
      <x:c r="B3430" s="1">
        <x:v>44758.6045895833</x:v>
      </x:c>
      <x:c r="C3430" s="6">
        <x:v>59.3719148416667</x:v>
      </x:c>
      <x:c r="D3430" s="14" t="s">
        <x:v>92</x:v>
      </x:c>
      <x:c r="E3430" s="15">
        <x:v>44733.6666795139</x:v>
      </x:c>
      <x:c r="F3430" t="s">
        <x:v>97</x:v>
      </x:c>
      <x:c r="G3430" s="6">
        <x:v>98.03272698699</x:v>
      </x:c>
      <x:c r="H3430" t="s">
        <x:v>95</x:v>
      </x:c>
      <x:c r="I3430" s="6">
        <x:v>30.2350079171642</x:v>
      </x:c>
      <x:c r="J3430" t="s">
        <x:v>93</x:v>
      </x:c>
      <x:c r="K3430" s="6">
        <x:v>1018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20.682</x:v>
      </x:c>
      <x:c r="S3430" s="8">
        <x:v>85682.549991318</x:v>
      </x:c>
      <x:c r="T3430" s="12">
        <x:v>280099.597265194</x:v>
      </x:c>
      <x:c r="U3430" s="12">
        <x:v>30.45</x:v>
      </x:c>
      <x:c r="V3430" s="12">
        <x:v>114.2</x:v>
      </x:c>
      <x:c r="W3430" s="12">
        <x:f>NA()</x:f>
      </x:c>
    </x:row>
    <x:row r="3431">
      <x:c r="A3431">
        <x:v>282093</x:v>
      </x:c>
      <x:c r="B3431" s="1">
        <x:v>44758.6046012731</x:v>
      </x:c>
      <x:c r="C3431" s="6">
        <x:v>59.3887756266667</x:v>
      </x:c>
      <x:c r="D3431" s="14" t="s">
        <x:v>92</x:v>
      </x:c>
      <x:c r="E3431" s="15">
        <x:v>44733.6666795139</x:v>
      </x:c>
      <x:c r="F3431" t="s">
        <x:v>97</x:v>
      </x:c>
      <x:c r="G3431" s="6">
        <x:v>98.0034599738392</x:v>
      </x:c>
      <x:c r="H3431" t="s">
        <x:v>95</x:v>
      </x:c>
      <x:c r="I3431" s="6">
        <x:v>30.2288436387826</x:v>
      </x:c>
      <x:c r="J3431" t="s">
        <x:v>93</x:v>
      </x:c>
      <x:c r="K3431" s="6">
        <x:v>1018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20.686</x:v>
      </x:c>
      <x:c r="S3431" s="8">
        <x:v>85675.0323650543</x:v>
      </x:c>
      <x:c r="T3431" s="12">
        <x:v>280101.54952595</x:v>
      </x:c>
      <x:c r="U3431" s="12">
        <x:v>30.45</x:v>
      </x:c>
      <x:c r="V3431" s="12">
        <x:v>114.2</x:v>
      </x:c>
      <x:c r="W3431" s="12">
        <x:f>NA()</x:f>
      </x:c>
    </x:row>
    <x:row r="3432">
      <x:c r="A3432">
        <x:v>282101</x:v>
      </x:c>
      <x:c r="B3432" s="1">
        <x:v>44758.604612419</x:v>
      </x:c>
      <x:c r="C3432" s="6">
        <x:v>59.4047997566667</x:v>
      </x:c>
      <x:c r="D3432" s="14" t="s">
        <x:v>92</x:v>
      </x:c>
      <x:c r="E3432" s="15">
        <x:v>44733.6666795139</x:v>
      </x:c>
      <x:c r="F3432" t="s">
        <x:v>97</x:v>
      </x:c>
      <x:c r="G3432" s="6">
        <x:v>98.0474690159796</x:v>
      </x:c>
      <x:c r="H3432" t="s">
        <x:v>95</x:v>
      </x:c>
      <x:c r="I3432" s="6">
        <x:v>30.2288436387826</x:v>
      </x:c>
      <x:c r="J3432" t="s">
        <x:v>93</x:v>
      </x:c>
      <x:c r="K3432" s="6">
        <x:v>1018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20.681</x:v>
      </x:c>
      <x:c r="S3432" s="8">
        <x:v>85681.7518189389</x:v>
      </x:c>
      <x:c r="T3432" s="12">
        <x:v>280109.968380815</x:v>
      </x:c>
      <x:c r="U3432" s="12">
        <x:v>30.45</x:v>
      </x:c>
      <x:c r="V3432" s="12">
        <x:v>114.2</x:v>
      </x:c>
      <x:c r="W3432" s="12">
        <x:f>NA()</x:f>
      </x:c>
    </x:row>
    <x:row r="3433">
      <x:c r="A3433">
        <x:v>282105</x:v>
      </x:c>
      <x:c r="B3433" s="1">
        <x:v>44758.6046240741</x:v>
      </x:c>
      <x:c r="C3433" s="6">
        <x:v>59.4216229716667</x:v>
      </x:c>
      <x:c r="D3433" s="14" t="s">
        <x:v>92</x:v>
      </x:c>
      <x:c r="E3433" s="15">
        <x:v>44733.6666795139</x:v>
      </x:c>
      <x:c r="F3433" t="s">
        <x:v>97</x:v>
      </x:c>
      <x:c r="G3433" s="6">
        <x:v>98.02986240787</x:v>
      </x:c>
      <x:c r="H3433" t="s">
        <x:v>95</x:v>
      </x:c>
      <x:c r="I3433" s="6">
        <x:v>30.2288436387826</x:v>
      </x:c>
      <x:c r="J3433" t="s">
        <x:v>93</x:v>
      </x:c>
      <x:c r="K3433" s="6">
        <x:v>1018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20.683</x:v>
      </x:c>
      <x:c r="S3433" s="8">
        <x:v>85685.5564476517</x:v>
      </x:c>
      <x:c r="T3433" s="12">
        <x:v>280110.752254762</x:v>
      </x:c>
      <x:c r="U3433" s="12">
        <x:v>30.45</x:v>
      </x:c>
      <x:c r="V3433" s="12">
        <x:v>114.2</x:v>
      </x:c>
      <x:c r="W3433" s="12">
        <x:f>NA()</x:f>
      </x:c>
    </x:row>
    <x:row r="3434">
      <x:c r="A3434">
        <x:v>282112</x:v>
      </x:c>
      <x:c r="B3434" s="1">
        <x:v>44758.6046359954</x:v>
      </x:c>
      <x:c r="C3434" s="6">
        <x:v>59.4387812833333</x:v>
      </x:c>
      <x:c r="D3434" s="14" t="s">
        <x:v>92</x:v>
      </x:c>
      <x:c r="E3434" s="15">
        <x:v>44733.6666795139</x:v>
      </x:c>
      <x:c r="F3434" t="s">
        <x:v>97</x:v>
      </x:c>
      <x:c r="G3434" s="6">
        <x:v>98.0474690159796</x:v>
      </x:c>
      <x:c r="H3434" t="s">
        <x:v>95</x:v>
      </x:c>
      <x:c r="I3434" s="6">
        <x:v>30.2288436387826</x:v>
      </x:c>
      <x:c r="J3434" t="s">
        <x:v>93</x:v>
      </x:c>
      <x:c r="K3434" s="6">
        <x:v>1018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20.681</x:v>
      </x:c>
      <x:c r="S3434" s="8">
        <x:v>85680.5263472289</x:v>
      </x:c>
      <x:c r="T3434" s="12">
        <x:v>280104.805278815</x:v>
      </x:c>
      <x:c r="U3434" s="12">
        <x:v>30.45</x:v>
      </x:c>
      <x:c r="V3434" s="12">
        <x:v>114.2</x:v>
      </x:c>
      <x:c r="W3434" s="12">
        <x:f>NA()</x:f>
      </x:c>
    </x:row>
    <x:row r="3435">
      <x:c r="A3435">
        <x:v>282117</x:v>
      </x:c>
      <x:c r="B3435" s="1">
        <x:v>44758.6046471065</x:v>
      </x:c>
      <x:c r="C3435" s="6">
        <x:v>59.4547517716667</x:v>
      </x:c>
      <x:c r="D3435" s="14" t="s">
        <x:v>92</x:v>
      </x:c>
      <x:c r="E3435" s="15">
        <x:v>44733.6666795139</x:v>
      </x:c>
      <x:c r="F3435" t="s">
        <x:v>97</x:v>
      </x:c>
      <x:c r="G3435" s="6">
        <x:v>98.0210605995953</x:v>
      </x:c>
      <x:c r="H3435" t="s">
        <x:v>95</x:v>
      </x:c>
      <x:c r="I3435" s="6">
        <x:v>30.2288436387826</x:v>
      </x:c>
      <x:c r="J3435" t="s">
        <x:v>93</x:v>
      </x:c>
      <x:c r="K3435" s="6">
        <x:v>1018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20.684</x:v>
      </x:c>
      <x:c r="S3435" s="8">
        <x:v>85684.6850344117</x:v>
      </x:c>
      <x:c r="T3435" s="12">
        <x:v>280092.436688712</x:v>
      </x:c>
      <x:c r="U3435" s="12">
        <x:v>30.45</x:v>
      </x:c>
      <x:c r="V3435" s="12">
        <x:v>114.2</x:v>
      </x:c>
      <x:c r="W3435" s="12">
        <x:f>NA()</x:f>
      </x:c>
    </x:row>
    <x:row r="3436">
      <x:c r="A3436">
        <x:v>282126</x:v>
      </x:c>
      <x:c r="B3436" s="1">
        <x:v>44758.604658831</x:v>
      </x:c>
      <x:c r="C3436" s="6">
        <x:v>59.4716436266667</x:v>
      </x:c>
      <x:c r="D3436" s="14" t="s">
        <x:v>92</x:v>
      </x:c>
      <x:c r="E3436" s="15">
        <x:v>44733.6666795139</x:v>
      </x:c>
      <x:c r="F3436" t="s">
        <x:v>97</x:v>
      </x:c>
      <x:c r="G3436" s="6">
        <x:v>97.9770665098889</x:v>
      </x:c>
      <x:c r="H3436" t="s">
        <x:v>95</x:v>
      </x:c>
      <x:c r="I3436" s="6">
        <x:v>30.2288436387826</x:v>
      </x:c>
      <x:c r="J3436" t="s">
        <x:v>93</x:v>
      </x:c>
      <x:c r="K3436" s="6">
        <x:v>1018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20.689</x:v>
      </x:c>
      <x:c r="S3436" s="8">
        <x:v>85688.2618138921</x:v>
      </x:c>
      <x:c r="T3436" s="12">
        <x:v>280099.976086016</x:v>
      </x:c>
      <x:c r="U3436" s="12">
        <x:v>30.45</x:v>
      </x:c>
      <x:c r="V3436" s="12">
        <x:v>114.2</x:v>
      </x:c>
      <x:c r="W3436" s="12">
        <x:f>NA()</x:f>
      </x:c>
    </x:row>
    <x:row r="3437">
      <x:c r="A3437">
        <x:v>282131</x:v>
      </x:c>
      <x:c r="B3437" s="1">
        <x:v>44758.6046705208</x:v>
      </x:c>
      <x:c r="C3437" s="6">
        <x:v>59.4884590683333</x:v>
      </x:c>
      <x:c r="D3437" s="14" t="s">
        <x:v>92</x:v>
      </x:c>
      <x:c r="E3437" s="15">
        <x:v>44733.6666795139</x:v>
      </x:c>
      <x:c r="F3437" t="s">
        <x:v>97</x:v>
      </x:c>
      <x:c r="G3437" s="6">
        <x:v>97.9975238240002</x:v>
      </x:c>
      <x:c r="H3437" t="s">
        <x:v>95</x:v>
      </x:c>
      <x:c r="I3437" s="6">
        <x:v>30.2350079171642</x:v>
      </x:c>
      <x:c r="J3437" t="s">
        <x:v>93</x:v>
      </x:c>
      <x:c r="K3437" s="6">
        <x:v>1018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20.686</x:v>
      </x:c>
      <x:c r="S3437" s="8">
        <x:v>85689.7264077382</x:v>
      </x:c>
      <x:c r="T3437" s="12">
        <x:v>280104.660246858</x:v>
      </x:c>
      <x:c r="U3437" s="12">
        <x:v>30.45</x:v>
      </x:c>
      <x:c r="V3437" s="12">
        <x:v>114.2</x:v>
      </x:c>
      <x:c r="W3437" s="12">
        <x:f>NA()</x:f>
      </x:c>
    </x:row>
    <x:row r="3438">
      <x:c r="A3438">
        <x:v>282139</x:v>
      </x:c>
      <x:c r="B3438" s="1">
        <x:v>44758.6046822106</x:v>
      </x:c>
      <x:c r="C3438" s="6">
        <x:v>59.5053400133333</x:v>
      </x:c>
      <x:c r="D3438" s="14" t="s">
        <x:v>92</x:v>
      </x:c>
      <x:c r="E3438" s="15">
        <x:v>44733.6666795139</x:v>
      </x:c>
      <x:c r="F3438" t="s">
        <x:v>97</x:v>
      </x:c>
      <x:c r="G3438" s="6">
        <x:v>97.9887255251804</x:v>
      </x:c>
      <x:c r="H3438" t="s">
        <x:v>95</x:v>
      </x:c>
      <x:c r="I3438" s="6">
        <x:v>30.2350079171642</x:v>
      </x:c>
      <x:c r="J3438" t="s">
        <x:v>93</x:v>
      </x:c>
      <x:c r="K3438" s="6">
        <x:v>1018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20.687</x:v>
      </x:c>
      <x:c r="S3438" s="8">
        <x:v>85694.3350370396</x:v>
      </x:c>
      <x:c r="T3438" s="12">
        <x:v>280093.531901821</x:v>
      </x:c>
      <x:c r="U3438" s="12">
        <x:v>30.45</x:v>
      </x:c>
      <x:c r="V3438" s="12">
        <x:v>114.2</x:v>
      </x:c>
      <x:c r="W3438" s="12">
        <x:f>NA()</x:f>
      </x:c>
    </x:row>
    <x:row r="3439">
      <x:c r="A3439">
        <x:v>282144</x:v>
      </x:c>
      <x:c r="B3439" s="1">
        <x:v>44758.6046938657</x:v>
      </x:c>
      <x:c r="C3439" s="6">
        <x:v>59.52212357</x:v>
      </x:c>
      <x:c r="D3439" s="14" t="s">
        <x:v>92</x:v>
      </x:c>
      <x:c r="E3439" s="15">
        <x:v>44733.6666795139</x:v>
      </x:c>
      <x:c r="F3439" t="s">
        <x:v>97</x:v>
      </x:c>
      <x:c r="G3439" s="6">
        <x:v>98.0210605995953</x:v>
      </x:c>
      <x:c r="H3439" t="s">
        <x:v>95</x:v>
      </x:c>
      <x:c r="I3439" s="6">
        <x:v>30.2288436387826</x:v>
      </x:c>
      <x:c r="J3439" t="s">
        <x:v>93</x:v>
      </x:c>
      <x:c r="K3439" s="6">
        <x:v>1018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20.684</x:v>
      </x:c>
      <x:c r="S3439" s="8">
        <x:v>85693.0091198931</x:v>
      </x:c>
      <x:c r="T3439" s="12">
        <x:v>280104.564044586</x:v>
      </x:c>
      <x:c r="U3439" s="12">
        <x:v>30.45</x:v>
      </x:c>
      <x:c r="V3439" s="12">
        <x:v>114.2</x:v>
      </x:c>
      <x:c r="W3439" s="12">
        <x:f>NA()</x:f>
      </x:c>
    </x:row>
    <x:row r="3440">
      <x:c r="A3440">
        <x:v>282149</x:v>
      </x:c>
      <x:c r="B3440" s="1">
        <x:v>44758.6047050579</x:v>
      </x:c>
      <x:c r="C3440" s="6">
        <x:v>59.5381850483333</x:v>
      </x:c>
      <x:c r="D3440" s="14" t="s">
        <x:v>92</x:v>
      </x:c>
      <x:c r="E3440" s="15">
        <x:v>44733.6666795139</x:v>
      </x:c>
      <x:c r="F3440" t="s">
        <x:v>97</x:v>
      </x:c>
      <x:c r="G3440" s="6">
        <x:v>98.0034599738392</x:v>
      </x:c>
      <x:c r="H3440" t="s">
        <x:v>95</x:v>
      </x:c>
      <x:c r="I3440" s="6">
        <x:v>30.2288436387826</x:v>
      </x:c>
      <x:c r="J3440" t="s">
        <x:v>93</x:v>
      </x:c>
      <x:c r="K3440" s="6">
        <x:v>1018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20.686</x:v>
      </x:c>
      <x:c r="S3440" s="8">
        <x:v>85696.8883905021</x:v>
      </x:c>
      <x:c r="T3440" s="12">
        <x:v>280097.700986795</x:v>
      </x:c>
      <x:c r="U3440" s="12">
        <x:v>30.45</x:v>
      </x:c>
      <x:c r="V3440" s="12">
        <x:v>114.2</x:v>
      </x:c>
      <x:c r="W3440" s="12">
        <x:f>NA()</x:f>
      </x:c>
    </x:row>
    <x:row r="3441">
      <x:c r="A3441">
        <x:v>282157</x:v>
      </x:c>
      <x:c r="B3441" s="1">
        <x:v>44758.6047167477</x:v>
      </x:c>
      <x:c r="C3441" s="6">
        <x:v>59.5550194483333</x:v>
      </x:c>
      <x:c r="D3441" s="14" t="s">
        <x:v>92</x:v>
      </x:c>
      <x:c r="E3441" s="15">
        <x:v>44733.6666795139</x:v>
      </x:c>
      <x:c r="F3441" t="s">
        <x:v>97</x:v>
      </x:c>
      <x:c r="G3441" s="6">
        <x:v>97.9594758485899</x:v>
      </x:c>
      <x:c r="H3441" t="s">
        <x:v>95</x:v>
      </x:c>
      <x:c r="I3441" s="6">
        <x:v>30.2288436387826</x:v>
      </x:c>
      <x:c r="J3441" t="s">
        <x:v>93</x:v>
      </x:c>
      <x:c r="K3441" s="6">
        <x:v>1018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20.691</x:v>
      </x:c>
      <x:c r="S3441" s="8">
        <x:v>85700.2434589072</x:v>
      </x:c>
      <x:c r="T3441" s="12">
        <x:v>280103.440080253</x:v>
      </x:c>
      <x:c r="U3441" s="12">
        <x:v>30.45</x:v>
      </x:c>
      <x:c r="V3441" s="12">
        <x:v>114.2</x:v>
      </x:c>
      <x:c r="W3441" s="12">
        <x:f>NA()</x:f>
      </x:c>
    </x:row>
    <x:row r="3442">
      <x:c r="A3442">
        <x:v>282162</x:v>
      </x:c>
      <x:c r="B3442" s="1">
        <x:v>44758.6047284722</x:v>
      </x:c>
      <x:c r="C3442" s="6">
        <x:v>59.571953275</x:v>
      </x:c>
      <x:c r="D3442" s="14" t="s">
        <x:v>92</x:v>
      </x:c>
      <x:c r="E3442" s="15">
        <x:v>44733.6666795139</x:v>
      </x:c>
      <x:c r="F3442" t="s">
        <x:v>97</x:v>
      </x:c>
      <x:c r="G3442" s="6">
        <x:v>97.9830016573496</x:v>
      </x:c>
      <x:c r="H3442" t="s">
        <x:v>95</x:v>
      </x:c>
      <x:c r="I3442" s="6">
        <x:v>30.2226793717314</x:v>
      </x:c>
      <x:c r="J3442" t="s">
        <x:v>93</x:v>
      </x:c>
      <x:c r="K3442" s="6">
        <x:v>1018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20.689</x:v>
      </x:c>
      <x:c r="S3442" s="8">
        <x:v>85702.7665067499</x:v>
      </x:c>
      <x:c r="T3442" s="12">
        <x:v>280107.27141879</x:v>
      </x:c>
      <x:c r="U3442" s="12">
        <x:v>30.45</x:v>
      </x:c>
      <x:c r="V3442" s="12">
        <x:v>114.2</x:v>
      </x:c>
      <x:c r="W3442" s="12">
        <x:f>NA()</x:f>
      </x:c>
    </x:row>
    <x:row r="3443">
      <x:c r="A3443">
        <x:v>282168</x:v>
      </x:c>
      <x:c r="B3443" s="1">
        <x:v>44758.6047396181</x:v>
      </x:c>
      <x:c r="C3443" s="6">
        <x:v>59.5879594966667</x:v>
      </x:c>
      <x:c r="D3443" s="14" t="s">
        <x:v>92</x:v>
      </x:c>
      <x:c r="E3443" s="15">
        <x:v>44733.6666795139</x:v>
      </x:c>
      <x:c r="F3443" t="s">
        <x:v>97</x:v>
      </x:c>
      <x:c r="G3443" s="6">
        <x:v>97.9830016573496</x:v>
      </x:c>
      <x:c r="H3443" t="s">
        <x:v>95</x:v>
      </x:c>
      <x:c r="I3443" s="6">
        <x:v>30.2226793717314</x:v>
      </x:c>
      <x:c r="J3443" t="s">
        <x:v>93</x:v>
      </x:c>
      <x:c r="K3443" s="6">
        <x:v>1018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20.689</x:v>
      </x:c>
      <x:c r="S3443" s="8">
        <x:v>85699.8901317303</x:v>
      </x:c>
      <x:c r="T3443" s="12">
        <x:v>280089.468081798</x:v>
      </x:c>
      <x:c r="U3443" s="12">
        <x:v>30.45</x:v>
      </x:c>
      <x:c r="V3443" s="12">
        <x:v>114.2</x:v>
      </x:c>
      <x:c r="W3443" s="12">
        <x:f>NA()</x:f>
      </x:c>
    </x:row>
    <x:row r="3444">
      <x:c r="A3444">
        <x:v>282175</x:v>
      </x:c>
      <x:c r="B3444" s="1">
        <x:v>44758.6047513079</x:v>
      </x:c>
      <x:c r="C3444" s="6">
        <x:v>59.6048305283333</x:v>
      </x:c>
      <x:c r="D3444" s="14" t="s">
        <x:v>92</x:v>
      </x:c>
      <x:c r="E3444" s="15">
        <x:v>44733.6666795139</x:v>
      </x:c>
      <x:c r="F3444" t="s">
        <x:v>97</x:v>
      </x:c>
      <x:c r="G3444" s="6">
        <x:v>98.0034599738392</x:v>
      </x:c>
      <x:c r="H3444" t="s">
        <x:v>95</x:v>
      </x:c>
      <x:c r="I3444" s="6">
        <x:v>30.2288436387826</x:v>
      </x:c>
      <x:c r="J3444" t="s">
        <x:v>93</x:v>
      </x:c>
      <x:c r="K3444" s="6">
        <x:v>1018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20.686</x:v>
      </x:c>
      <x:c r="S3444" s="8">
        <x:v>85706.1996643574</x:v>
      </x:c>
      <x:c r="T3444" s="12">
        <x:v>280095.036692426</x:v>
      </x:c>
      <x:c r="U3444" s="12">
        <x:v>30.45</x:v>
      </x:c>
      <x:c r="V3444" s="12">
        <x:v>114.2</x:v>
      </x:c>
      <x:c r="W3444" s="12">
        <x:f>NA()</x:f>
      </x:c>
    </x:row>
    <x:row r="3445">
      <x:c r="A3445">
        <x:v>282179</x:v>
      </x:c>
      <x:c r="B3445" s="1">
        <x:v>44758.6047630787</x:v>
      </x:c>
      <x:c r="C3445" s="6">
        <x:v>59.6217688383333</x:v>
      </x:c>
      <x:c r="D3445" s="14" t="s">
        <x:v>92</x:v>
      </x:c>
      <x:c r="E3445" s="15">
        <x:v>44733.6666795139</x:v>
      </x:c>
      <x:c r="F3445" t="s">
        <x:v>97</x:v>
      </x:c>
      <x:c r="G3445" s="6">
        <x:v>98.0122597883027</x:v>
      </x:c>
      <x:c r="H3445" t="s">
        <x:v>95</x:v>
      </x:c>
      <x:c r="I3445" s="6">
        <x:v>30.2288436387826</x:v>
      </x:c>
      <x:c r="J3445" t="s">
        <x:v>93</x:v>
      </x:c>
      <x:c r="K3445" s="6">
        <x:v>1018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20.685</x:v>
      </x:c>
      <x:c r="S3445" s="8">
        <x:v>85699.5373291319</x:v>
      </x:c>
      <x:c r="T3445" s="12">
        <x:v>280091.373362297</x:v>
      </x:c>
      <x:c r="U3445" s="12">
        <x:v>30.45</x:v>
      </x:c>
      <x:c r="V3445" s="12">
        <x:v>114.2</x:v>
      </x:c>
      <x:c r="W3445" s="12">
        <x:f>NA()</x:f>
      </x:c>
    </x:row>
    <x:row r="3446">
      <x:c r="A3446">
        <x:v>282183</x:v>
      </x:c>
      <x:c r="B3446" s="1">
        <x:v>44758.6047747338</x:v>
      </x:c>
      <x:c r="C3446" s="6">
        <x:v>59.6385581716667</x:v>
      </x:c>
      <x:c r="D3446" s="14" t="s">
        <x:v>92</x:v>
      </x:c>
      <x:c r="E3446" s="15">
        <x:v>44733.6666795139</x:v>
      </x:c>
      <x:c r="F3446" t="s">
        <x:v>97</x:v>
      </x:c>
      <x:c r="G3446" s="6">
        <x:v>97.9623366068951</x:v>
      </x:c>
      <x:c r="H3446" t="s">
        <x:v>95</x:v>
      </x:c>
      <x:c r="I3446" s="6">
        <x:v>30.2350079171642</x:v>
      </x:c>
      <x:c r="J3446" t="s">
        <x:v>93</x:v>
      </x:c>
      <x:c r="K3446" s="6">
        <x:v>1018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20.69</x:v>
      </x:c>
      <x:c r="S3446" s="8">
        <x:v>85703.5477485024</x:v>
      </x:c>
      <x:c r="T3446" s="12">
        <x:v>280100.393855509</x:v>
      </x:c>
      <x:c r="U3446" s="12">
        <x:v>30.45</x:v>
      </x:c>
      <x:c r="V3446" s="12">
        <x:v>114.2</x:v>
      </x:c>
      <x:c r="W3446" s="12">
        <x:f>NA()</x:f>
      </x:c>
    </x:row>
    <x:row r="3447">
      <x:c r="A3447">
        <x:v>282191</x:v>
      </x:c>
      <x:c r="B3447" s="1">
        <x:v>44758.6047864583</x:v>
      </x:c>
      <x:c r="C3447" s="6">
        <x:v>59.65545544</x:v>
      </x:c>
      <x:c r="D3447" s="14" t="s">
        <x:v>92</x:v>
      </x:c>
      <x:c r="E3447" s="15">
        <x:v>44733.6666795139</x:v>
      </x:c>
      <x:c r="F3447" t="s">
        <x:v>97</x:v>
      </x:c>
      <x:c r="G3447" s="6">
        <x:v>97.9858633347856</x:v>
      </x:c>
      <x:c r="H3447" t="s">
        <x:v>95</x:v>
      </x:c>
      <x:c r="I3447" s="6">
        <x:v>30.2288436387826</x:v>
      </x:c>
      <x:c r="J3447" t="s">
        <x:v>93</x:v>
      </x:c>
      <x:c r="K3447" s="6">
        <x:v>1018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20.688</x:v>
      </x:c>
      <x:c r="S3447" s="8">
        <x:v>85702.0863316115</x:v>
      </x:c>
      <x:c r="T3447" s="12">
        <x:v>280109.44813871</x:v>
      </x:c>
      <x:c r="U3447" s="12">
        <x:v>30.45</x:v>
      </x:c>
      <x:c r="V3447" s="12">
        <x:v>114.2</x:v>
      </x:c>
      <x:c r="W3447" s="12">
        <x:f>NA()</x:f>
      </x:c>
    </x:row>
    <x:row r="3448">
      <x:c r="A3448">
        <x:v>282197</x:v>
      </x:c>
      <x:c r="B3448" s="1">
        <x:v>44758.6047976505</x:v>
      </x:c>
      <x:c r="C3448" s="6">
        <x:v>59.6715321516667</x:v>
      </x:c>
      <x:c r="D3448" s="14" t="s">
        <x:v>92</x:v>
      </x:c>
      <x:c r="E3448" s="15">
        <x:v>44733.6666795139</x:v>
      </x:c>
      <x:c r="F3448" t="s">
        <x:v>97</x:v>
      </x:c>
      <x:c r="G3448" s="6">
        <x:v>97.9975238240002</x:v>
      </x:c>
      <x:c r="H3448" t="s">
        <x:v>95</x:v>
      </x:c>
      <x:c r="I3448" s="6">
        <x:v>30.2350079171642</x:v>
      </x:c>
      <x:c r="J3448" t="s">
        <x:v>93</x:v>
      </x:c>
      <x:c r="K3448" s="6">
        <x:v>1018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20.686</x:v>
      </x:c>
      <x:c r="S3448" s="8">
        <x:v>85704.5795018192</x:v>
      </x:c>
      <x:c r="T3448" s="12">
        <x:v>280095.629342117</x:v>
      </x:c>
      <x:c r="U3448" s="12">
        <x:v>30.45</x:v>
      </x:c>
      <x:c r="V3448" s="12">
        <x:v>114.2</x:v>
      </x:c>
      <x:c r="W3448" s="12">
        <x:f>NA()</x:f>
      </x:c>
    </x:row>
    <x:row r="3449">
      <x:c r="A3449">
        <x:v>282206</x:v>
      </x:c>
      <x:c r="B3449" s="1">
        <x:v>44758.6048094097</x:v>
      </x:c>
      <x:c r="C3449" s="6">
        <x:v>59.6884596833333</x:v>
      </x:c>
      <x:c r="D3449" s="14" t="s">
        <x:v>92</x:v>
      </x:c>
      <x:c r="E3449" s="15">
        <x:v>44733.6666795139</x:v>
      </x:c>
      <x:c r="F3449" t="s">
        <x:v>97</x:v>
      </x:c>
      <x:c r="G3449" s="6">
        <x:v>97.9858633347856</x:v>
      </x:c>
      <x:c r="H3449" t="s">
        <x:v>95</x:v>
      </x:c>
      <x:c r="I3449" s="6">
        <x:v>30.2288436387826</x:v>
      </x:c>
      <x:c r="J3449" t="s">
        <x:v>93</x:v>
      </x:c>
      <x:c r="K3449" s="6">
        <x:v>1018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20.688</x:v>
      </x:c>
      <x:c r="S3449" s="8">
        <x:v>85709.5919410134</x:v>
      </x:c>
      <x:c r="T3449" s="12">
        <x:v>280098.907367787</x:v>
      </x:c>
      <x:c r="U3449" s="12">
        <x:v>30.45</x:v>
      </x:c>
      <x:c r="V3449" s="12">
        <x:v>114.2</x:v>
      </x:c>
      <x:c r="W3449" s="12">
        <x:f>NA()</x:f>
      </x:c>
    </x:row>
    <x:row r="3450">
      <x:c r="A3450">
        <x:v>282212</x:v>
      </x:c>
      <x:c r="B3450" s="1">
        <x:v>44758.6048210995</x:v>
      </x:c>
      <x:c r="C3450" s="6">
        <x:v>59.7053089916667</x:v>
      </x:c>
      <x:c r="D3450" s="14" t="s">
        <x:v>92</x:v>
      </x:c>
      <x:c r="E3450" s="15">
        <x:v>44733.6666795139</x:v>
      </x:c>
      <x:c r="F3450" t="s">
        <x:v>97</x:v>
      </x:c>
      <x:c r="G3450" s="6">
        <x:v>97.9887255251804</x:v>
      </x:c>
      <x:c r="H3450" t="s">
        <x:v>95</x:v>
      </x:c>
      <x:c r="I3450" s="6">
        <x:v>30.2350079171642</x:v>
      </x:c>
      <x:c r="J3450" t="s">
        <x:v>93</x:v>
      </x:c>
      <x:c r="K3450" s="6">
        <x:v>1018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20.687</x:v>
      </x:c>
      <x:c r="S3450" s="8">
        <x:v>85712.4870009057</x:v>
      </x:c>
      <x:c r="T3450" s="12">
        <x:v>280096.759235784</x:v>
      </x:c>
      <x:c r="U3450" s="12">
        <x:v>30.45</x:v>
      </x:c>
      <x:c r="V3450" s="12">
        <x:v>114.2</x:v>
      </x:c>
      <x:c r="W3450" s="12">
        <x:f>NA()</x:f>
      </x:c>
    </x:row>
    <x:row r="3451">
      <x:c r="A3451">
        <x:v>282214</x:v>
      </x:c>
      <x:c r="B3451" s="1">
        <x:v>44758.6048327894</x:v>
      </x:c>
      <x:c r="C3451" s="6">
        <x:v>59.7221368133333</x:v>
      </x:c>
      <x:c r="D3451" s="14" t="s">
        <x:v>92</x:v>
      </x:c>
      <x:c r="E3451" s="15">
        <x:v>44733.6666795139</x:v>
      </x:c>
      <x:c r="F3451" t="s">
        <x:v>97</x:v>
      </x:c>
      <x:c r="G3451" s="6">
        <x:v>97.9830016573496</x:v>
      </x:c>
      <x:c r="H3451" t="s">
        <x:v>95</x:v>
      </x:c>
      <x:c r="I3451" s="6">
        <x:v>30.2226793717314</x:v>
      </x:c>
      <x:c r="J3451" t="s">
        <x:v>93</x:v>
      </x:c>
      <x:c r="K3451" s="6">
        <x:v>1018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20.689</x:v>
      </x:c>
      <x:c r="S3451" s="8">
        <x:v>85711.6685291579</x:v>
      </x:c>
      <x:c r="T3451" s="12">
        <x:v>280108.641960073</x:v>
      </x:c>
      <x:c r="U3451" s="12">
        <x:v>30.45</x:v>
      </x:c>
      <x:c r="V3451" s="12">
        <x:v>114.2</x:v>
      </x:c>
      <x:c r="W3451" s="12">
        <x:f>NA()</x:f>
      </x:c>
    </x:row>
    <x:row r="3452">
      <x:c r="A3452">
        <x:v>282222</x:v>
      </x:c>
      <x:c r="B3452" s="1">
        <x:v>44758.6048439468</x:v>
      </x:c>
      <x:c r="C3452" s="6">
        <x:v>59.73822214</x:v>
      </x:c>
      <x:c r="D3452" s="14" t="s">
        <x:v>92</x:v>
      </x:c>
      <x:c r="E3452" s="15">
        <x:v>44733.6666795139</x:v>
      </x:c>
      <x:c r="F3452" t="s">
        <x:v>97</x:v>
      </x:c>
      <x:c r="G3452" s="6">
        <x:v>97.9623366068951</x:v>
      </x:c>
      <x:c r="H3452" t="s">
        <x:v>95</x:v>
      </x:c>
      <x:c r="I3452" s="6">
        <x:v>30.2350079171642</x:v>
      </x:c>
      <x:c r="J3452" t="s">
        <x:v>93</x:v>
      </x:c>
      <x:c r="K3452" s="6">
        <x:v>1018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20.69</x:v>
      </x:c>
      <x:c r="S3452" s="8">
        <x:v>85706.9888149785</x:v>
      </x:c>
      <x:c r="T3452" s="12">
        <x:v>280094.320164168</x:v>
      </x:c>
      <x:c r="U3452" s="12">
        <x:v>30.45</x:v>
      </x:c>
      <x:c r="V3452" s="12">
        <x:v>114.2</x:v>
      </x:c>
      <x:c r="W3452" s="12">
        <x:f>NA()</x:f>
      </x:c>
    </x:row>
    <x:row r="3453">
      <x:c r="A3453">
        <x:v>282229</x:v>
      </x:c>
      <x:c r="B3453" s="1">
        <x:v>44758.6048555903</x:v>
      </x:c>
      <x:c r="C3453" s="6">
        <x:v>59.7550057033333</x:v>
      </x:c>
      <x:c r="D3453" s="14" t="s">
        <x:v>92</x:v>
      </x:c>
      <x:c r="E3453" s="15">
        <x:v>44733.6666795139</x:v>
      </x:c>
      <x:c r="F3453" t="s">
        <x:v>97</x:v>
      </x:c>
      <x:c r="G3453" s="6">
        <x:v>98.0034599738392</x:v>
      </x:c>
      <x:c r="H3453" t="s">
        <x:v>95</x:v>
      </x:c>
      <x:c r="I3453" s="6">
        <x:v>30.2288436387826</x:v>
      </x:c>
      <x:c r="J3453" t="s">
        <x:v>93</x:v>
      </x:c>
      <x:c r="K3453" s="6">
        <x:v>1018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20.686</x:v>
      </x:c>
      <x:c r="S3453" s="8">
        <x:v>85707.5549454156</x:v>
      </x:c>
      <x:c r="T3453" s="12">
        <x:v>280104.974467256</x:v>
      </x:c>
      <x:c r="U3453" s="12">
        <x:v>30.45</x:v>
      </x:c>
      <x:c r="V3453" s="12">
        <x:v>114.2</x:v>
      </x:c>
      <x:c r="W3453" s="12">
        <x:f>NA()</x:f>
      </x:c>
    </x:row>
    <x:row r="3454">
      <x:c r="A3454">
        <x:v>282231</x:v>
      </x:c>
      <x:c r="B3454" s="1">
        <x:v>44758.6048673611</x:v>
      </x:c>
      <x:c r="C3454" s="6">
        <x:v>59.7719260583333</x:v>
      </x:c>
      <x:c r="D3454" s="14" t="s">
        <x:v>92</x:v>
      </x:c>
      <x:c r="E3454" s="15">
        <x:v>44733.6666795139</x:v>
      </x:c>
      <x:c r="F3454" t="s">
        <x:v>97</x:v>
      </x:c>
      <x:c r="G3454" s="6">
        <x:v>97.9742053098248</x:v>
      </x:c>
      <x:c r="H3454" t="s">
        <x:v>95</x:v>
      </x:c>
      <x:c r="I3454" s="6">
        <x:v>30.2226793717314</x:v>
      </x:c>
      <x:c r="J3454" t="s">
        <x:v>93</x:v>
      </x:c>
      <x:c r="K3454" s="6">
        <x:v>1018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20.69</x:v>
      </x:c>
      <x:c r="S3454" s="8">
        <x:v>85710.9522579343</x:v>
      </x:c>
      <x:c r="T3454" s="12">
        <x:v>280097.49654089</x:v>
      </x:c>
      <x:c r="U3454" s="12">
        <x:v>30.45</x:v>
      </x:c>
      <x:c r="V3454" s="12">
        <x:v>114.2</x:v>
      </x:c>
      <x:c r="W3454" s="12">
        <x:f>NA()</x:f>
      </x:c>
    </x:row>
    <x:row r="3455">
      <x:c r="A3455">
        <x:v>282241</x:v>
      </x:c>
      <x:c r="B3455" s="1">
        <x:v>44758.6048785069</x:v>
      </x:c>
      <x:c r="C3455" s="6">
        <x:v>59.7879606766667</x:v>
      </x:c>
      <x:c r="D3455" s="14" t="s">
        <x:v>92</x:v>
      </x:c>
      <x:c r="E3455" s="15">
        <x:v>44733.6666795139</x:v>
      </x:c>
      <x:c r="F3455" t="s">
        <x:v>97</x:v>
      </x:c>
      <x:c r="G3455" s="6">
        <x:v>97.9447489749846</x:v>
      </x:c>
      <x:c r="H3455" t="s">
        <x:v>95</x:v>
      </x:c>
      <x:c r="I3455" s="6">
        <x:v>30.2350079171642</x:v>
      </x:c>
      <x:c r="J3455" t="s">
        <x:v>93</x:v>
      </x:c>
      <x:c r="K3455" s="6">
        <x:v>1018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20.692</x:v>
      </x:c>
      <x:c r="S3455" s="8">
        <x:v>85706.441367143</x:v>
      </x:c>
      <x:c r="T3455" s="12">
        <x:v>280103.727567158</x:v>
      </x:c>
      <x:c r="U3455" s="12">
        <x:v>30.45</x:v>
      </x:c>
      <x:c r="V3455" s="12">
        <x:v>114.2</x:v>
      </x:c>
      <x:c r="W3455" s="12">
        <x:f>NA()</x:f>
      </x:c>
    </x:row>
    <x:row r="3456">
      <x:c r="A3456">
        <x:v>282248</x:v>
      </x:c>
      <x:c r="B3456" s="1">
        <x:v>44758.6048902431</x:v>
      </x:c>
      <x:c r="C3456" s="6">
        <x:v>59.8049039583333</x:v>
      </x:c>
      <x:c r="D3456" s="14" t="s">
        <x:v>92</x:v>
      </x:c>
      <x:c r="E3456" s="15">
        <x:v>44733.6666795139</x:v>
      </x:c>
      <x:c r="F3456" t="s">
        <x:v>97</x:v>
      </x:c>
      <x:c r="G3456" s="6">
        <x:v>97.9271653258682</x:v>
      </x:c>
      <x:c r="H3456" t="s">
        <x:v>95</x:v>
      </x:c>
      <x:c r="I3456" s="6">
        <x:v>30.2350079171642</x:v>
      </x:c>
      <x:c r="J3456" t="s">
        <x:v>93</x:v>
      </x:c>
      <x:c r="K3456" s="6">
        <x:v>1018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20.694</x:v>
      </x:c>
      <x:c r="S3456" s="8">
        <x:v>85719.6458806611</x:v>
      </x:c>
      <x:c r="T3456" s="12">
        <x:v>280106.325519699</x:v>
      </x:c>
      <x:c r="U3456" s="12">
        <x:v>30.45</x:v>
      </x:c>
      <x:c r="V3456" s="12">
        <x:v>114.2</x:v>
      </x:c>
      <x:c r="W3456" s="12">
        <x:f>NA()</x:f>
      </x:c>
    </x:row>
    <x:row r="3457">
      <x:c r="A3457">
        <x:v>282252</x:v>
      </x:c>
      <x:c r="B3457" s="1">
        <x:v>44758.6049019676</x:v>
      </x:c>
      <x:c r="C3457" s="6">
        <x:v>59.82176357</x:v>
      </x:c>
      <x:c r="D3457" s="14" t="s">
        <x:v>92</x:v>
      </x:c>
      <x:c r="E3457" s="15">
        <x:v>44733.6666795139</x:v>
      </x:c>
      <x:c r="F3457" t="s">
        <x:v>97</x:v>
      </x:c>
      <x:c r="G3457" s="6">
        <x:v>97.9654099584206</x:v>
      </x:c>
      <x:c r="H3457" t="s">
        <x:v>95</x:v>
      </x:c>
      <x:c r="I3457" s="6">
        <x:v>30.2226793717314</x:v>
      </x:c>
      <x:c r="J3457" t="s">
        <x:v>93</x:v>
      </x:c>
      <x:c r="K3457" s="6">
        <x:v>1018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20.691</x:v>
      </x:c>
      <x:c r="S3457" s="8">
        <x:v>85716.0013045439</x:v>
      </x:c>
      <x:c r="T3457" s="12">
        <x:v>280097.980657342</x:v>
      </x:c>
      <x:c r="U3457" s="12">
        <x:v>30.45</x:v>
      </x:c>
      <x:c r="V3457" s="12">
        <x:v>114.2</x:v>
      </x:c>
      <x:c r="W3457" s="12">
        <x:f>NA()</x:f>
      </x:c>
    </x:row>
    <x:row r="3458">
      <x:c r="A3458">
        <x:v>282255</x:v>
      </x:c>
      <x:c r="B3458" s="1">
        <x:v>44758.6049136921</x:v>
      </x:c>
      <x:c r="C3458" s="6">
        <x:v>59.8386582933333</x:v>
      </x:c>
      <x:c r="D3458" s="14" t="s">
        <x:v>92</x:v>
      </x:c>
      <x:c r="E3458" s="15">
        <x:v>44733.6666795139</x:v>
      </x:c>
      <x:c r="F3458" t="s">
        <x:v>97</x:v>
      </x:c>
      <x:c r="G3458" s="6">
        <x:v>97.9330973255796</x:v>
      </x:c>
      <x:c r="H3458" t="s">
        <x:v>95</x:v>
      </x:c>
      <x:c r="I3458" s="6">
        <x:v>30.2288436387826</x:v>
      </x:c>
      <x:c r="J3458" t="s">
        <x:v>93</x:v>
      </x:c>
      <x:c r="K3458" s="6">
        <x:v>1018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20.694</x:v>
      </x:c>
      <x:c r="S3458" s="8">
        <x:v>85724.5492985113</x:v>
      </x:c>
      <x:c r="T3458" s="12">
        <x:v>280111.241783037</x:v>
      </x:c>
      <x:c r="U3458" s="12">
        <x:v>30.45</x:v>
      </x:c>
      <x:c r="V3458" s="12">
        <x:v>114.2</x:v>
      </x:c>
      <x:c r="W3458" s="12">
        <x:f>NA()</x:f>
      </x:c>
    </x:row>
    <x:row r="3459">
      <x:c r="A3459">
        <x:v>282261</x:v>
      </x:c>
      <x:c r="B3459" s="1">
        <x:v>44758.6049248495</x:v>
      </x:c>
      <x:c r="C3459" s="6">
        <x:v>59.85473229</x:v>
      </x:c>
      <x:c r="D3459" s="14" t="s">
        <x:v>92</x:v>
      </x:c>
      <x:c r="E3459" s="15">
        <x:v>44733.6666795139</x:v>
      </x:c>
      <x:c r="F3459" t="s">
        <x:v>97</x:v>
      </x:c>
      <x:c r="G3459" s="6">
        <x:v>97.9594758485899</x:v>
      </x:c>
      <x:c r="H3459" t="s">
        <x:v>95</x:v>
      </x:c>
      <x:c r="I3459" s="6">
        <x:v>30.2288436387826</x:v>
      </x:c>
      <x:c r="J3459" t="s">
        <x:v>93</x:v>
      </x:c>
      <x:c r="K3459" s="6">
        <x:v>1018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20.691</x:v>
      </x:c>
      <x:c r="S3459" s="8">
        <x:v>85721.8161225853</x:v>
      </x:c>
      <x:c r="T3459" s="12">
        <x:v>280098.328227784</x:v>
      </x:c>
      <x:c r="U3459" s="12">
        <x:v>30.45</x:v>
      </x:c>
      <x:c r="V3459" s="12">
        <x:v>114.2</x:v>
      </x:c>
      <x:c r="W3459" s="12">
        <x:f>NA()</x:f>
      </x:c>
    </x:row>
    <x:row r="3460">
      <x:c r="A3460">
        <x:v>282267</x:v>
      </x:c>
      <x:c r="B3460" s="1">
        <x:v>44758.6049365393</x:v>
      </x:c>
      <x:c r="C3460" s="6">
        <x:v>59.8715415416667</x:v>
      </x:c>
      <x:c r="D3460" s="14" t="s">
        <x:v>92</x:v>
      </x:c>
      <x:c r="E3460" s="15">
        <x:v>44733.6666795139</x:v>
      </x:c>
      <x:c r="F3460" t="s">
        <x:v>97</x:v>
      </x:c>
      <x:c r="G3460" s="6">
        <x:v>97.9478222433606</x:v>
      </x:c>
      <x:c r="H3460" t="s">
        <x:v>95</x:v>
      </x:c>
      <x:c r="I3460" s="6">
        <x:v>30.2226793717314</x:v>
      </x:c>
      <x:c r="J3460" t="s">
        <x:v>93</x:v>
      </x:c>
      <x:c r="K3460" s="6">
        <x:v>1018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20.693</x:v>
      </x:c>
      <x:c r="S3460" s="8">
        <x:v>85727.4781038036</x:v>
      </x:c>
      <x:c r="T3460" s="12">
        <x:v>280098.213920317</x:v>
      </x:c>
      <x:c r="U3460" s="12">
        <x:v>30.45</x:v>
      </x:c>
      <x:c r="V3460" s="12">
        <x:v>114.2</x:v>
      </x:c>
      <x:c r="W3460" s="12">
        <x:f>NA()</x:f>
      </x:c>
    </x:row>
    <x:row r="3461">
      <x:c r="A3461">
        <x:v>282273</x:v>
      </x:c>
      <x:c r="B3461" s="1">
        <x:v>44758.6049482292</x:v>
      </x:c>
      <x:c r="C3461" s="6">
        <x:v>59.8883997316667</x:v>
      </x:c>
      <x:c r="D3461" s="14" t="s">
        <x:v>92</x:v>
      </x:c>
      <x:c r="E3461" s="15">
        <x:v>44733.6666795139</x:v>
      </x:c>
      <x:c r="F3461" t="s">
        <x:v>97</x:v>
      </x:c>
      <x:c r="G3461" s="6">
        <x:v>97.9359566526536</x:v>
      </x:c>
      <x:c r="H3461" t="s">
        <x:v>95</x:v>
      </x:c>
      <x:c r="I3461" s="6">
        <x:v>30.2350079171642</x:v>
      </x:c>
      <x:c r="J3461" t="s">
        <x:v>93</x:v>
      </x:c>
      <x:c r="K3461" s="6">
        <x:v>1018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20.693</x:v>
      </x:c>
      <x:c r="S3461" s="8">
        <x:v>85724.7638709014</x:v>
      </x:c>
      <x:c r="T3461" s="12">
        <x:v>280104.331382268</x:v>
      </x:c>
      <x:c r="U3461" s="12">
        <x:v>30.45</x:v>
      </x:c>
      <x:c r="V3461" s="12">
        <x:v>114.2</x:v>
      </x:c>
      <x:c r="W3461" s="12">
        <x:f>NA()</x:f>
      </x:c>
    </x:row>
    <x:row r="3462">
      <x:c r="A3462">
        <x:v>282283</x:v>
      </x:c>
      <x:c r="B3462" s="1">
        <x:v>44758.6049599884</x:v>
      </x:c>
      <x:c r="C3462" s="6">
        <x:v>59.9053017916667</x:v>
      </x:c>
      <x:c r="D3462" s="14" t="s">
        <x:v>92</x:v>
      </x:c>
      <x:c r="E3462" s="15">
        <x:v>44733.6666795139</x:v>
      </x:c>
      <x:c r="F3462" t="s">
        <x:v>97</x:v>
      </x:c>
      <x:c r="G3462" s="6">
        <x:v>97.953542293014</x:v>
      </x:c>
      <x:c r="H3462" t="s">
        <x:v>95</x:v>
      </x:c>
      <x:c r="I3462" s="6">
        <x:v>30.2350079171642</x:v>
      </x:c>
      <x:c r="J3462" t="s">
        <x:v>93</x:v>
      </x:c>
      <x:c r="K3462" s="6">
        <x:v>1018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20.691</x:v>
      </x:c>
      <x:c r="S3462" s="8">
        <x:v>85718.8188706014</x:v>
      </x:c>
      <x:c r="T3462" s="12">
        <x:v>280104.275909798</x:v>
      </x:c>
      <x:c r="U3462" s="12">
        <x:v>30.45</x:v>
      </x:c>
      <x:c r="V3462" s="12">
        <x:v>114.2</x:v>
      </x:c>
      <x:c r="W3462" s="12">
        <x:f>NA()</x:f>
      </x:c>
    </x:row>
    <x:row r="3463">
      <x:c r="A3463">
        <x:v>282285</x:v>
      </x:c>
      <x:c r="B3463" s="1">
        <x:v>44758.6049711458</x:v>
      </x:c>
      <x:c r="C3463" s="6">
        <x:v>59.9214012666667</x:v>
      </x:c>
      <x:c r="D3463" s="14" t="s">
        <x:v>92</x:v>
      </x:c>
      <x:c r="E3463" s="15">
        <x:v>44733.6666795139</x:v>
      </x:c>
      <x:c r="F3463" t="s">
        <x:v>97</x:v>
      </x:c>
      <x:c r="G3463" s="6">
        <x:v>97.9243064756806</x:v>
      </x:c>
      <x:c r="H3463" t="s">
        <x:v>95</x:v>
      </x:c>
      <x:c r="I3463" s="6">
        <x:v>30.2288436387826</x:v>
      </x:c>
      <x:c r="J3463" t="s">
        <x:v>93</x:v>
      </x:c>
      <x:c r="K3463" s="6">
        <x:v>1018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20.695</x:v>
      </x:c>
      <x:c r="S3463" s="8">
        <x:v>85722.012899673</x:v>
      </x:c>
      <x:c r="T3463" s="12">
        <x:v>280091.28666354</x:v>
      </x:c>
      <x:c r="U3463" s="12">
        <x:v>30.45</x:v>
      </x:c>
      <x:c r="V3463" s="12">
        <x:v>114.2</x:v>
      </x:c>
      <x:c r="W3463" s="12">
        <x:f>NA()</x:f>
      </x:c>
    </x:row>
    <x:row r="3464">
      <x:c r="A3464">
        <x:v>282293</x:v>
      </x:c>
      <x:c r="B3464" s="1">
        <x:v>44758.6049828704</x:v>
      </x:c>
      <x:c r="C3464" s="6">
        <x:v>59.9382887166667</x:v>
      </x:c>
      <x:c r="D3464" s="14" t="s">
        <x:v>92</x:v>
      </x:c>
      <x:c r="E3464" s="15">
        <x:v>44733.6666795139</x:v>
      </x:c>
      <x:c r="F3464" t="s">
        <x:v>97</x:v>
      </x:c>
      <x:c r="G3464" s="6">
        <x:v>97.9359566526536</x:v>
      </x:c>
      <x:c r="H3464" t="s">
        <x:v>95</x:v>
      </x:c>
      <x:c r="I3464" s="6">
        <x:v>30.2350079171642</x:v>
      </x:c>
      <x:c r="J3464" t="s">
        <x:v>93</x:v>
      </x:c>
      <x:c r="K3464" s="6">
        <x:v>1018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20.693</x:v>
      </x:c>
      <x:c r="S3464" s="8">
        <x:v>85729.7184311858</x:v>
      </x:c>
      <x:c r="T3464" s="12">
        <x:v>280102.255599194</x:v>
      </x:c>
      <x:c r="U3464" s="12">
        <x:v>30.45</x:v>
      </x:c>
      <x:c r="V3464" s="12">
        <x:v>114.2</x:v>
      </x:c>
      <x:c r="W3464" s="12">
        <x:f>NA()</x:f>
      </x:c>
    </x:row>
    <x:row r="3465">
      <x:c r="A3465">
        <x:v>282301</x:v>
      </x:c>
      <x:c r="B3465" s="1">
        <x:v>44758.6049945949</x:v>
      </x:c>
      <x:c r="C3465" s="6">
        <x:v>59.955163925</x:v>
      </x:c>
      <x:c r="D3465" s="14" t="s">
        <x:v>92</x:v>
      </x:c>
      <x:c r="E3465" s="15">
        <x:v>44733.6666795139</x:v>
      </x:c>
      <x:c r="F3465" t="s">
        <x:v>97</x:v>
      </x:c>
      <x:c r="G3465" s="6">
        <x:v>97.9623366068951</x:v>
      </x:c>
      <x:c r="H3465" t="s">
        <x:v>95</x:v>
      </x:c>
      <x:c r="I3465" s="6">
        <x:v>30.2350079171642</x:v>
      </x:c>
      <x:c r="J3465" t="s">
        <x:v>93</x:v>
      </x:c>
      <x:c r="K3465" s="6">
        <x:v>1018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20.69</x:v>
      </x:c>
      <x:c r="S3465" s="8">
        <x:v>85728.4843757012</x:v>
      </x:c>
      <x:c r="T3465" s="12">
        <x:v>280095.846494091</x:v>
      </x:c>
      <x:c r="U3465" s="12">
        <x:v>30.45</x:v>
      </x:c>
      <x:c r="V3465" s="12">
        <x:v>114.2</x:v>
      </x:c>
      <x:c r="W3465" s="12">
        <x:f>NA()</x:f>
      </x:c>
    </x:row>
    <x:row r="3466">
      <x:c r="A3466">
        <x:v>282305</x:v>
      </x:c>
      <x:c r="B3466" s="1">
        <x:v>44758.605006331</x:v>
      </x:c>
      <x:c r="C3466" s="6">
        <x:v>59.9720604183333</x:v>
      </x:c>
      <x:c r="D3466" s="14" t="s">
        <x:v>92</x:v>
      </x:c>
      <x:c r="E3466" s="15">
        <x:v>44733.6666795139</x:v>
      </x:c>
      <x:c r="F3466" t="s">
        <x:v>97</x:v>
      </x:c>
      <x:c r="G3466" s="6">
        <x:v>97.9007973172542</x:v>
      </x:c>
      <x:c r="H3466" t="s">
        <x:v>95</x:v>
      </x:c>
      <x:c r="I3466" s="6">
        <x:v>30.2350079171642</x:v>
      </x:c>
      <x:c r="J3466" t="s">
        <x:v>93</x:v>
      </x:c>
      <x:c r="K3466" s="6">
        <x:v>1018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20.697</x:v>
      </x:c>
      <x:c r="S3466" s="8">
        <x:v>85733.0415124894</x:v>
      </x:c>
      <x:c r="T3466" s="12">
        <x:v>280103.913529102</x:v>
      </x:c>
      <x:c r="U3466" s="12">
        <x:v>30.45</x:v>
      </x:c>
      <x:c r="V3466" s="12">
        <x:v>114.2</x:v>
      </x:c>
      <x:c r="W3466" s="12">
        <x:f>NA()</x:f>
      </x:c>
    </x:row>
    <x:row r="3467">
      <x:c r="A3467">
        <x:v>282311</x:v>
      </x:c>
      <x:c r="B3467" s="1">
        <x:v>44758.6050174769</x:v>
      </x:c>
      <x:c r="C3467" s="6">
        <x:v>59.9881244666667</x:v>
      </x:c>
      <x:c r="D3467" s="14" t="s">
        <x:v>92</x:v>
      </x:c>
      <x:c r="E3467" s="15">
        <x:v>44733.6666795139</x:v>
      </x:c>
      <x:c r="F3467" t="s">
        <x:v>97</x:v>
      </x:c>
      <x:c r="G3467" s="6">
        <x:v>97.9155166210787</x:v>
      </x:c>
      <x:c r="H3467" t="s">
        <x:v>95</x:v>
      </x:c>
      <x:c r="I3467" s="6">
        <x:v>30.2288436387826</x:v>
      </x:c>
      <x:c r="J3467" t="s">
        <x:v>93</x:v>
      </x:c>
      <x:c r="K3467" s="6">
        <x:v>1018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20.696</x:v>
      </x:c>
      <x:c r="S3467" s="8">
        <x:v>85732.7506379937</x:v>
      </x:c>
      <x:c r="T3467" s="12">
        <x:v>280094.363321185</x:v>
      </x:c>
      <x:c r="U3467" s="12">
        <x:v>30.45</x:v>
      </x:c>
      <x:c r="V3467" s="12">
        <x:v>114.2</x:v>
      </x:c>
      <x:c r="W3467" s="12">
        <x:f>NA()</x:f>
      </x:c>
    </x:row>
    <x:row r="3468">
      <x:c r="A3468">
        <x:v>282320</x:v>
      </x:c>
      <x:c r="B3468" s="1">
        <x:v>44758.6050291667</x:v>
      </x:c>
      <x:c r="C3468" s="6">
        <x:v>60.00493822</x:v>
      </x:c>
      <x:c r="D3468" s="14" t="s">
        <x:v>92</x:v>
      </x:c>
      <x:c r="E3468" s="15">
        <x:v>44733.6666795139</x:v>
      </x:c>
      <x:c r="F3468" t="s">
        <x:v>97</x:v>
      </x:c>
      <x:c r="G3468" s="6">
        <x:v>97.9330973255796</x:v>
      </x:c>
      <x:c r="H3468" t="s">
        <x:v>95</x:v>
      </x:c>
      <x:c r="I3468" s="6">
        <x:v>30.2288436387826</x:v>
      </x:c>
      <x:c r="J3468" t="s">
        <x:v>93</x:v>
      </x:c>
      <x:c r="K3468" s="6">
        <x:v>1018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20.694</x:v>
      </x:c>
      <x:c r="S3468" s="8">
        <x:v>85737.5861096977</x:v>
      </x:c>
      <x:c r="T3468" s="12">
        <x:v>280106.236881696</x:v>
      </x:c>
      <x:c r="U3468" s="12">
        <x:v>30.45</x:v>
      </x:c>
      <x:c r="V3468" s="12">
        <x:v>114.2</x:v>
      </x:c>
      <x:c r="W3468" s="12">
        <x:f>NA()</x:f>
      </x:c>
    </x:row>
    <x:row r="3469">
      <x:c r="A3469">
        <x:v>282321</x:v>
      </x:c>
      <x:c r="B3469" s="1">
        <x:v>44758.6050408912</x:v>
      </x:c>
      <x:c r="C3469" s="6">
        <x:v>60.0217923533333</x:v>
      </x:c>
      <x:c r="D3469" s="14" t="s">
        <x:v>92</x:v>
      </x:c>
      <x:c r="E3469" s="15">
        <x:v>44733.6666795139</x:v>
      </x:c>
      <x:c r="F3469" t="s">
        <x:v>97</x:v>
      </x:c>
      <x:c r="G3469" s="6">
        <x:v>97.9300246884527</x:v>
      </x:c>
      <x:c r="H3469" t="s">
        <x:v>95</x:v>
      </x:c>
      <x:c r="I3469" s="6">
        <x:v>30.2411722068759</x:v>
      </x:c>
      <x:c r="J3469" t="s">
        <x:v>93</x:v>
      </x:c>
      <x:c r="K3469" s="6">
        <x:v>1018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20.693</x:v>
      </x:c>
      <x:c r="S3469" s="8">
        <x:v>85733.908066319</x:v>
      </x:c>
      <x:c r="T3469" s="12">
        <x:v>280105.972723102</x:v>
      </x:c>
      <x:c r="U3469" s="12">
        <x:v>30.45</x:v>
      </x:c>
      <x:c r="V3469" s="12">
        <x:v>114.2</x:v>
      </x:c>
      <x:c r="W3469" s="12">
        <x:f>NA()</x:f>
      </x:c>
    </x:row>
    <x:row r="3470">
      <x:c r="A3470">
        <x:v>282327</x:v>
      </x:c>
      <x:c r="B3470" s="1">
        <x:v>44758.6050521643</x:v>
      </x:c>
      <x:c r="C3470" s="6">
        <x:v>60.03804024</x:v>
      </x:c>
      <x:c r="D3470" s="14" t="s">
        <x:v>92</x:v>
      </x:c>
      <x:c r="E3470" s="15">
        <x:v>44733.6666795139</x:v>
      </x:c>
      <x:c r="F3470" t="s">
        <x:v>97</x:v>
      </x:c>
      <x:c r="G3470" s="6">
        <x:v>97.9095856583215</x:v>
      </x:c>
      <x:c r="H3470" t="s">
        <x:v>95</x:v>
      </x:c>
      <x:c r="I3470" s="6">
        <x:v>30.2350079171642</x:v>
      </x:c>
      <x:c r="J3470" t="s">
        <x:v>93</x:v>
      </x:c>
      <x:c r="K3470" s="6">
        <x:v>1018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20.696</x:v>
      </x:c>
      <x:c r="S3470" s="8">
        <x:v>85742.1301538566</x:v>
      </x:c>
      <x:c r="T3470" s="12">
        <x:v>280099.927048825</x:v>
      </x:c>
      <x:c r="U3470" s="12">
        <x:v>30.45</x:v>
      </x:c>
      <x:c r="V3470" s="12">
        <x:v>114.2</x:v>
      </x:c>
      <x:c r="W3470" s="12">
        <x:f>NA()</x:f>
      </x:c>
    </x:row>
    <x:row r="3471">
      <x:c r="A3471">
        <x:v>282337</x:v>
      </x:c>
      <x:c r="B3471" s="1">
        <x:v>44758.6050638542</x:v>
      </x:c>
      <x:c r="C3471" s="6">
        <x:v>60.0548631333333</x:v>
      </x:c>
      <x:c r="D3471" s="14" t="s">
        <x:v>92</x:v>
      </x:c>
      <x:c r="E3471" s="15">
        <x:v>44733.6666795139</x:v>
      </x:c>
      <x:c r="F3471" t="s">
        <x:v>97</x:v>
      </x:c>
      <x:c r="G3471" s="6">
        <x:v>97.8979398971541</x:v>
      </x:c>
      <x:c r="H3471" t="s">
        <x:v>95</x:v>
      </x:c>
      <x:c r="I3471" s="6">
        <x:v>30.2288436387826</x:v>
      </x:c>
      <x:c r="J3471" t="s">
        <x:v>93</x:v>
      </x:c>
      <x:c r="K3471" s="6">
        <x:v>1018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20.698</x:v>
      </x:c>
      <x:c r="S3471" s="8">
        <x:v>85738.0456676962</x:v>
      </x:c>
      <x:c r="T3471" s="12">
        <x:v>280091.347518173</x:v>
      </x:c>
      <x:c r="U3471" s="12">
        <x:v>30.45</x:v>
      </x:c>
      <x:c r="V3471" s="12">
        <x:v>114.2</x:v>
      </x:c>
      <x:c r="W3471" s="12">
        <x:f>NA()</x:f>
      </x:c>
    </x:row>
    <x:row r="3472">
      <x:c r="A3472">
        <x:v>282344</x:v>
      </x:c>
      <x:c r="B3472" s="1">
        <x:v>44758.6050755787</x:v>
      </x:c>
      <x:c r="C3472" s="6">
        <x:v>60.0717515216667</x:v>
      </x:c>
      <x:c r="D3472" s="14" t="s">
        <x:v>92</x:v>
      </x:c>
      <x:c r="E3472" s="15">
        <x:v>44733.6666795139</x:v>
      </x:c>
      <x:c r="F3472" t="s">
        <x:v>97</x:v>
      </x:c>
      <x:c r="G3472" s="6">
        <x:v>97.9271653258682</x:v>
      </x:c>
      <x:c r="H3472" t="s">
        <x:v>95</x:v>
      </x:c>
      <x:c r="I3472" s="6">
        <x:v>30.2350079171642</x:v>
      </x:c>
      <x:c r="J3472" t="s">
        <x:v>93</x:v>
      </x:c>
      <x:c r="K3472" s="6">
        <x:v>1018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20.694</x:v>
      </x:c>
      <x:c r="S3472" s="8">
        <x:v>85744.169575743</x:v>
      </x:c>
      <x:c r="T3472" s="12">
        <x:v>280099.866215195</x:v>
      </x:c>
      <x:c r="U3472" s="12">
        <x:v>30.45</x:v>
      </x:c>
      <x:c r="V3472" s="12">
        <x:v>114.2</x:v>
      </x:c>
      <x:c r="W3472" s="12">
        <x:f>NA()</x:f>
      </x:c>
    </x:row>
    <x:row r="3473">
      <x:c r="A3473">
        <x:v>282350</x:v>
      </x:c>
      <x:c r="B3473" s="1">
        <x:v>44758.6050873495</x:v>
      </x:c>
      <x:c r="C3473" s="6">
        <x:v>60.08868685</x:v>
      </x:c>
      <x:c r="D3473" s="14" t="s">
        <x:v>92</x:v>
      </x:c>
      <x:c r="E3473" s="15">
        <x:v>44733.6666795139</x:v>
      </x:c>
      <x:c r="F3473" t="s">
        <x:v>97</x:v>
      </x:c>
      <x:c r="G3473" s="6">
        <x:v>97.8860805989157</x:v>
      </x:c>
      <x:c r="H3473" t="s">
        <x:v>95</x:v>
      </x:c>
      <x:c r="I3473" s="6">
        <x:v>30.2411722068759</x:v>
      </x:c>
      <x:c r="J3473" t="s">
        <x:v>93</x:v>
      </x:c>
      <x:c r="K3473" s="6">
        <x:v>1018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20.698</x:v>
      </x:c>
      <x:c r="S3473" s="8">
        <x:v>85737.0100666991</x:v>
      </x:c>
      <x:c r="T3473" s="12">
        <x:v>280099.114061395</x:v>
      </x:c>
      <x:c r="U3473" s="12">
        <x:v>30.45</x:v>
      </x:c>
      <x:c r="V3473" s="12">
        <x:v>114.2</x:v>
      </x:c>
      <x:c r="W3473" s="12">
        <x:f>NA()</x:f>
      </x:c>
    </x:row>
    <x:row r="3474">
      <x:c r="A3474">
        <x:v>282351</x:v>
      </x:c>
      <x:c r="B3474" s="1">
        <x:v>44758.6050984144</x:v>
      </x:c>
      <x:c r="C3474" s="6">
        <x:v>60.104653445</x:v>
      </x:c>
      <x:c r="D3474" s="14" t="s">
        <x:v>92</x:v>
      </x:c>
      <x:c r="E3474" s="15">
        <x:v>44733.6666795139</x:v>
      </x:c>
      <x:c r="F3474" t="s">
        <x:v>97</x:v>
      </x:c>
      <x:c r="G3474" s="6">
        <x:v>97.8860805989157</x:v>
      </x:c>
      <x:c r="H3474" t="s">
        <x:v>95</x:v>
      </x:c>
      <x:c r="I3474" s="6">
        <x:v>30.2411722068759</x:v>
      </x:c>
      <x:c r="J3474" t="s">
        <x:v>93</x:v>
      </x:c>
      <x:c r="K3474" s="6">
        <x:v>1018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20.698</x:v>
      </x:c>
      <x:c r="S3474" s="8">
        <x:v>85738.6134461658</x:v>
      </x:c>
      <x:c r="T3474" s="12">
        <x:v>280084.160240019</x:v>
      </x:c>
      <x:c r="U3474" s="12">
        <x:v>30.45</x:v>
      </x:c>
      <x:c r="V3474" s="12">
        <x:v>114.2</x:v>
      </x:c>
      <x:c r="W3474" s="12">
        <x:f>NA()</x:f>
      </x:c>
    </x:row>
    <x:row r="3475">
      <x:c r="A3475">
        <x:v>282357</x:v>
      </x:c>
      <x:c r="B3475" s="1">
        <x:v>44758.6051100694</x:v>
      </x:c>
      <x:c r="C3475" s="6">
        <x:v>60.12145069</x:v>
      </x:c>
      <x:c r="D3475" s="14" t="s">
        <x:v>92</x:v>
      </x:c>
      <x:c r="E3475" s="15">
        <x:v>44733.6666795139</x:v>
      </x:c>
      <x:c r="F3475" t="s">
        <x:v>97</x:v>
      </x:c>
      <x:c r="G3475" s="6">
        <x:v>97.8744382630408</x:v>
      </x:c>
      <x:c r="H3475" t="s">
        <x:v>95</x:v>
      </x:c>
      <x:c r="I3475" s="6">
        <x:v>30.2350079171642</x:v>
      </x:c>
      <x:c r="J3475" t="s">
        <x:v>93</x:v>
      </x:c>
      <x:c r="K3475" s="6">
        <x:v>1018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20.7</x:v>
      </x:c>
      <x:c r="S3475" s="8">
        <x:v>85740.8270262334</x:v>
      </x:c>
      <x:c r="T3475" s="12">
        <x:v>280092.821449508</x:v>
      </x:c>
      <x:c r="U3475" s="12">
        <x:v>30.45</x:v>
      </x:c>
      <x:c r="V3475" s="12">
        <x:v>114.2</x:v>
      </x:c>
      <x:c r="W3475" s="12">
        <x:f>NA()</x:f>
      </x:c>
    </x:row>
    <x:row r="3476">
      <x:c r="A3476">
        <x:v>282366</x:v>
      </x:c>
      <x:c r="B3476" s="1">
        <x:v>44758.6051217593</x:v>
      </x:c>
      <x:c r="C3476" s="6">
        <x:v>60.1382441766667</x:v>
      </x:c>
      <x:c r="D3476" s="14" t="s">
        <x:v>92</x:v>
      </x:c>
      <x:c r="E3476" s="15">
        <x:v>44733.6666795139</x:v>
      </x:c>
      <x:c r="F3476" t="s">
        <x:v>97</x:v>
      </x:c>
      <x:c r="G3476" s="6">
        <x:v>97.9067277616209</x:v>
      </x:c>
      <x:c r="H3476" t="s">
        <x:v>95</x:v>
      </x:c>
      <x:c r="I3476" s="6">
        <x:v>30.2288436387826</x:v>
      </x:c>
      <x:c r="J3476" t="s">
        <x:v>93</x:v>
      </x:c>
      <x:c r="K3476" s="6">
        <x:v>1018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20.697</x:v>
      </x:c>
      <x:c r="S3476" s="8">
        <x:v>85745.3107330609</x:v>
      </x:c>
      <x:c r="T3476" s="12">
        <x:v>280092.004304858</x:v>
      </x:c>
      <x:c r="U3476" s="12">
        <x:v>30.45</x:v>
      </x:c>
      <x:c r="V3476" s="12">
        <x:v>114.2</x:v>
      </x:c>
      <x:c r="W3476" s="12">
        <x:f>NA()</x:f>
      </x:c>
    </x:row>
    <x:row r="3477">
      <x:c r="A3477">
        <x:v>282372</x:v>
      </x:c>
      <x:c r="B3477" s="1">
        <x:v>44758.6051334491</x:v>
      </x:c>
      <x:c r="C3477" s="6">
        <x:v>60.15508033</x:v>
      </x:c>
      <x:c r="D3477" s="14" t="s">
        <x:v>92</x:v>
      </x:c>
      <x:c r="E3477" s="15">
        <x:v>44733.6666795139</x:v>
      </x:c>
      <x:c r="F3477" t="s">
        <x:v>97</x:v>
      </x:c>
      <x:c r="G3477" s="6">
        <x:v>97.8656539007894</x:v>
      </x:c>
      <x:c r="H3477" t="s">
        <x:v>95</x:v>
      </x:c>
      <x:c r="I3477" s="6">
        <x:v>30.2350079171642</x:v>
      </x:c>
      <x:c r="J3477" t="s">
        <x:v>93</x:v>
      </x:c>
      <x:c r="K3477" s="6">
        <x:v>1018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20.701</x:v>
      </x:c>
      <x:c r="S3477" s="8">
        <x:v>85752.6700274056</x:v>
      </x:c>
      <x:c r="T3477" s="12">
        <x:v>280091.567707992</x:v>
      </x:c>
      <x:c r="U3477" s="12">
        <x:v>30.45</x:v>
      </x:c>
      <x:c r="V3477" s="12">
        <x:v>114.2</x:v>
      </x:c>
      <x:c r="W3477" s="12">
        <x:f>NA()</x:f>
      </x:c>
    </x:row>
    <x:row r="3478">
      <x:c r="A3478">
        <x:v>282375</x:v>
      </x:c>
      <x:c r="B3478" s="1">
        <x:v>44758.6051451042</x:v>
      </x:c>
      <x:c r="C3478" s="6">
        <x:v>60.17189843</x:v>
      </x:c>
      <x:c r="D3478" s="14" t="s">
        <x:v>92</x:v>
      </x:c>
      <x:c r="E3478" s="15">
        <x:v>44733.6666795139</x:v>
      </x:c>
      <x:c r="F3478" t="s">
        <x:v>97</x:v>
      </x:c>
      <x:c r="G3478" s="6">
        <x:v>97.9007973172542</x:v>
      </x:c>
      <x:c r="H3478" t="s">
        <x:v>95</x:v>
      </x:c>
      <x:c r="I3478" s="6">
        <x:v>30.2350079171642</x:v>
      </x:c>
      <x:c r="J3478" t="s">
        <x:v>93</x:v>
      </x:c>
      <x:c r="K3478" s="6">
        <x:v>1018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20.697</x:v>
      </x:c>
      <x:c r="S3478" s="8">
        <x:v>85744.839082198</x:v>
      </x:c>
      <x:c r="T3478" s="12">
        <x:v>280101.664838351</x:v>
      </x:c>
      <x:c r="U3478" s="12">
        <x:v>30.45</x:v>
      </x:c>
      <x:c r="V3478" s="12">
        <x:v>114.2</x:v>
      </x:c>
      <x:c r="W3478" s="12">
        <x:f>NA()</x:f>
      </x:c>
    </x:row>
    <x:row r="3479">
      <x:c r="A3479">
        <x:v>282386</x:v>
      </x:c>
      <x:c r="B3479" s="1">
        <x:v>44758.6051568634</x:v>
      </x:c>
      <x:c r="C3479" s="6">
        <x:v>60.1887955216667</x:v>
      </x:c>
      <x:c r="D3479" s="14" t="s">
        <x:v>92</x:v>
      </x:c>
      <x:c r="E3479" s="15">
        <x:v>44733.6666795139</x:v>
      </x:c>
      <x:c r="F3479" t="s">
        <x:v>97</x:v>
      </x:c>
      <x:c r="G3479" s="6">
        <x:v>97.8832236197668</x:v>
      </x:c>
      <x:c r="H3479" t="s">
        <x:v>95</x:v>
      </x:c>
      <x:c r="I3479" s="6">
        <x:v>30.2350079171642</x:v>
      </x:c>
      <x:c r="J3479" t="s">
        <x:v>93</x:v>
      </x:c>
      <x:c r="K3479" s="6">
        <x:v>1018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20.699</x:v>
      </x:c>
      <x:c r="S3479" s="8">
        <x:v>85744.6572615298</x:v>
      </x:c>
      <x:c r="T3479" s="12">
        <x:v>280094.863767173</x:v>
      </x:c>
      <x:c r="U3479" s="12">
        <x:v>30.45</x:v>
      </x:c>
      <x:c r="V3479" s="12">
        <x:v>114.2</x:v>
      </x:c>
      <x:c r="W3479" s="12">
        <x:f>NA()</x:f>
      </x:c>
    </x:row>
    <x:row r="3480">
      <x:c r="A3480">
        <x:v>282387</x:v>
      </x:c>
      <x:c r="B3480" s="1">
        <x:v>44758.6051680208</x:v>
      </x:c>
      <x:c r="C3480" s="6">
        <x:v>60.204842535</x:v>
      </x:c>
      <x:c r="D3480" s="14" t="s">
        <x:v>92</x:v>
      </x:c>
      <x:c r="E3480" s="15">
        <x:v>44733.6666795139</x:v>
      </x:c>
      <x:c r="F3480" t="s">
        <x:v>97</x:v>
      </x:c>
      <x:c r="G3480" s="6">
        <x:v>97.8832236197668</x:v>
      </x:c>
      <x:c r="H3480" t="s">
        <x:v>95</x:v>
      </x:c>
      <x:c r="I3480" s="6">
        <x:v>30.2350079171642</x:v>
      </x:c>
      <x:c r="J3480" t="s">
        <x:v>93</x:v>
      </x:c>
      <x:c r="K3480" s="6">
        <x:v>1018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20.699</x:v>
      </x:c>
      <x:c r="S3480" s="8">
        <x:v>85741.6855732762</x:v>
      </x:c>
      <x:c r="T3480" s="12">
        <x:v>280075.114498487</x:v>
      </x:c>
      <x:c r="U3480" s="12">
        <x:v>30.45</x:v>
      </x:c>
      <x:c r="V3480" s="12">
        <x:v>114.2</x:v>
      </x:c>
      <x:c r="W3480" s="12">
        <x:f>NA()</x:f>
      </x:c>
    </x:row>
    <x:row r="3481">
      <x:c r="A3481">
        <x:v>282397</x:v>
      </x:c>
      <x:c r="B3481" s="1">
        <x:v>44758.6051796644</x:v>
      </x:c>
      <x:c r="C3481" s="6">
        <x:v>60.2216480716667</x:v>
      </x:c>
      <x:c r="D3481" s="14" t="s">
        <x:v>92</x:v>
      </x:c>
      <x:c r="E3481" s="15">
        <x:v>44733.6666795139</x:v>
      </x:c>
      <x:c r="F3481" t="s">
        <x:v>97</x:v>
      </x:c>
      <x:c r="G3481" s="6">
        <x:v>97.8685099272307</x:v>
      </x:c>
      <x:c r="H3481" t="s">
        <x:v>95</x:v>
      </x:c>
      <x:c r="I3481" s="6">
        <x:v>30.2411722068759</x:v>
      </x:c>
      <x:c r="J3481" t="s">
        <x:v>93</x:v>
      </x:c>
      <x:c r="K3481" s="6">
        <x:v>1018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20.7</x:v>
      </x:c>
      <x:c r="S3481" s="8">
        <x:v>85754.912315079</x:v>
      </x:c>
      <x:c r="T3481" s="12">
        <x:v>280090.700327272</x:v>
      </x:c>
      <x:c r="U3481" s="12">
        <x:v>30.45</x:v>
      </x:c>
      <x:c r="V3481" s="12">
        <x:v>114.2</x:v>
      </x:c>
      <x:c r="W3481" s="12">
        <x:f>NA()</x:f>
      </x:c>
    </x:row>
    <x:row r="3482">
      <x:c r="A3482">
        <x:v>282401</x:v>
      </x:c>
      <x:c r="B3482" s="1">
        <x:v>44758.6051913542</x:v>
      </x:c>
      <x:c r="C3482" s="6">
        <x:v>60.23847426</x:v>
      </x:c>
      <x:c r="D3482" s="14" t="s">
        <x:v>92</x:v>
      </x:c>
      <x:c r="E3482" s="15">
        <x:v>44733.6666795139</x:v>
      </x:c>
      <x:c r="F3482" t="s">
        <x:v>97</x:v>
      </x:c>
      <x:c r="G3482" s="6">
        <x:v>97.8891530275255</x:v>
      </x:c>
      <x:c r="H3482" t="s">
        <x:v>95</x:v>
      </x:c>
      <x:c r="I3482" s="6">
        <x:v>30.2288436387826</x:v>
      </x:c>
      <x:c r="J3482" t="s">
        <x:v>93</x:v>
      </x:c>
      <x:c r="K3482" s="6">
        <x:v>1018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20.699</x:v>
      </x:c>
      <x:c r="S3482" s="8">
        <x:v>85756.4919708537</x:v>
      </x:c>
      <x:c r="T3482" s="12">
        <x:v>280082.211815992</x:v>
      </x:c>
      <x:c r="U3482" s="12">
        <x:v>30.45</x:v>
      </x:c>
      <x:c r="V3482" s="12">
        <x:v>114.2</x:v>
      </x:c>
      <x:c r="W3482" s="12">
        <x:f>NA()</x:f>
      </x:c>
    </x:row>
    <x:row r="3483">
      <x:c r="A3483">
        <x:v>282405</x:v>
      </x:c>
      <x:c r="B3483" s="1">
        <x:v>44758.6052030093</x:v>
      </x:c>
      <x:c r="C3483" s="6">
        <x:v>60.255281865</x:v>
      </x:c>
      <x:c r="D3483" s="14" t="s">
        <x:v>92</x:v>
      </x:c>
      <x:c r="E3483" s="15">
        <x:v>44733.6666795139</x:v>
      </x:c>
      <x:c r="F3483" t="s">
        <x:v>97</x:v>
      </x:c>
      <x:c r="G3483" s="6">
        <x:v>97.8948674267659</x:v>
      </x:c>
      <x:c r="H3483" t="s">
        <x:v>95</x:v>
      </x:c>
      <x:c r="I3483" s="6">
        <x:v>30.2411722068759</x:v>
      </x:c>
      <x:c r="J3483" t="s">
        <x:v>93</x:v>
      </x:c>
      <x:c r="K3483" s="6">
        <x:v>1018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20.697</x:v>
      </x:c>
      <x:c r="S3483" s="8">
        <x:v>85756.4683866413</x:v>
      </x:c>
      <x:c r="T3483" s="12">
        <x:v>280084.238602565</x:v>
      </x:c>
      <x:c r="U3483" s="12">
        <x:v>30.45</x:v>
      </x:c>
      <x:c r="V3483" s="12">
        <x:v>114.2</x:v>
      </x:c>
      <x:c r="W3483" s="12">
        <x:f>NA()</x:f>
      </x:c>
    </x:row>
    <x:row r="3484">
      <x:c r="A3484">
        <x:v>282412</x:v>
      </x:c>
      <x:c r="B3484" s="1">
        <x:v>44758.6052142014</x:v>
      </x:c>
      <x:c r="C3484" s="6">
        <x:v>60.2713624066667</x:v>
      </x:c>
      <x:c r="D3484" s="14" t="s">
        <x:v>92</x:v>
      </x:c>
      <x:c r="E3484" s="15">
        <x:v>44733.6666795139</x:v>
      </x:c>
      <x:c r="F3484" t="s">
        <x:v>97</x:v>
      </x:c>
      <x:c r="G3484" s="6">
        <x:v>97.8217470013025</x:v>
      </x:c>
      <x:c r="H3484" t="s">
        <x:v>95</x:v>
      </x:c>
      <x:c r="I3484" s="6">
        <x:v>30.2350079171642</x:v>
      </x:c>
      <x:c r="J3484" t="s">
        <x:v>93</x:v>
      </x:c>
      <x:c r="K3484" s="6">
        <x:v>1018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20.706</x:v>
      </x:c>
      <x:c r="S3484" s="8">
        <x:v>85758.4255892661</x:v>
      </x:c>
      <x:c r="T3484" s="12">
        <x:v>280085.587535861</x:v>
      </x:c>
      <x:c r="U3484" s="12">
        <x:v>30.45</x:v>
      </x:c>
      <x:c r="V3484" s="12">
        <x:v>114.2</x:v>
      </x:c>
      <x:c r="W3484" s="12">
        <x:f>NA()</x:f>
      </x:c>
    </x:row>
    <x:row r="3485">
      <x:c r="A3485">
        <x:v>282422</x:v>
      </x:c>
      <x:c r="B3485" s="1">
        <x:v>44758.6052258912</x:v>
      </x:c>
      <x:c r="C3485" s="6">
        <x:v>60.2882224716667</x:v>
      </x:c>
      <x:c r="D3485" s="14" t="s">
        <x:v>92</x:v>
      </x:c>
      <x:c r="E3485" s="15">
        <x:v>44733.6666795139</x:v>
      </x:c>
      <x:c r="F3485" t="s">
        <x:v>97</x:v>
      </x:c>
      <x:c r="G3485" s="6">
        <x:v>97.8920099711203</x:v>
      </x:c>
      <x:c r="H3485" t="s">
        <x:v>95</x:v>
      </x:c>
      <x:c r="I3485" s="6">
        <x:v>30.2350079171642</x:v>
      </x:c>
      <x:c r="J3485" t="s">
        <x:v>93</x:v>
      </x:c>
      <x:c r="K3485" s="6">
        <x:v>1018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20.698</x:v>
      </x:c>
      <x:c r="S3485" s="8">
        <x:v>85760.7960442497</x:v>
      </x:c>
      <x:c r="T3485" s="12">
        <x:v>280075.553649487</x:v>
      </x:c>
      <x:c r="U3485" s="12">
        <x:v>30.45</x:v>
      </x:c>
      <x:c r="V3485" s="12">
        <x:v>114.2</x:v>
      </x:c>
      <x:c r="W3485" s="12">
        <x:f>NA()</x:f>
      </x:c>
    </x:row>
    <x:row r="3486">
      <x:c r="A3486">
        <x:v>282424</x:v>
      </x:c>
      <x:c r="B3486" s="1">
        <x:v>44758.605237581</x:v>
      </x:c>
      <x:c r="C3486" s="6">
        <x:v>60.30504791</x:v>
      </x:c>
      <x:c r="D3486" s="14" t="s">
        <x:v>92</x:v>
      </x:c>
      <x:c r="E3486" s="15">
        <x:v>44733.6666795139</x:v>
      </x:c>
      <x:c r="F3486" t="s">
        <x:v>97</x:v>
      </x:c>
      <x:c r="G3486" s="6">
        <x:v>97.8597260830901</x:v>
      </x:c>
      <x:c r="H3486" t="s">
        <x:v>95</x:v>
      </x:c>
      <x:c r="I3486" s="6">
        <x:v>30.2411722068759</x:v>
      </x:c>
      <x:c r="J3486" t="s">
        <x:v>93</x:v>
      </x:c>
      <x:c r="K3486" s="6">
        <x:v>1018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20.701</x:v>
      </x:c>
      <x:c r="S3486" s="8">
        <x:v>85761.1271299941</x:v>
      </x:c>
      <x:c r="T3486" s="12">
        <x:v>280084.599031439</x:v>
      </x:c>
      <x:c r="U3486" s="12">
        <x:v>30.45</x:v>
      </x:c>
      <x:c r="V3486" s="12">
        <x:v>114.2</x:v>
      </x:c>
      <x:c r="W3486" s="12">
        <x:f>NA()</x:f>
      </x:c>
    </x:row>
    <x:row r="3487">
      <x:c r="A3487">
        <x:v>282434</x:v>
      </x:c>
      <x:c r="B3487" s="1">
        <x:v>44758.6052493056</x:v>
      </x:c>
      <x:c r="C3487" s="6">
        <x:v>60.321923885</x:v>
      </x:c>
      <x:c r="D3487" s="14" t="s">
        <x:v>92</x:v>
      </x:c>
      <x:c r="E3487" s="15">
        <x:v>44733.6666795139</x:v>
      </x:c>
      <x:c r="F3487" t="s">
        <x:v>97</x:v>
      </x:c>
      <x:c r="G3487" s="6">
        <x:v>97.8393067793544</x:v>
      </x:c>
      <x:c r="H3487" t="s">
        <x:v>95</x:v>
      </x:c>
      <x:c r="I3487" s="6">
        <x:v>30.2350079171642</x:v>
      </x:c>
      <x:c r="J3487" t="s">
        <x:v>93</x:v>
      </x:c>
      <x:c r="K3487" s="6">
        <x:v>1018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20.704</x:v>
      </x:c>
      <x:c r="S3487" s="8">
        <x:v>85762.9546969944</x:v>
      </x:c>
      <x:c r="T3487" s="12">
        <x:v>280100.379880748</x:v>
      </x:c>
      <x:c r="U3487" s="12">
        <x:v>30.45</x:v>
      </x:c>
      <x:c r="V3487" s="12">
        <x:v>114.2</x:v>
      </x:c>
      <x:c r="W3487" s="12">
        <x:f>NA()</x:f>
      </x:c>
    </x:row>
    <x:row r="3488">
      <x:c r="A3488">
        <x:v>282435</x:v>
      </x:c>
      <x:c r="B3488" s="1">
        <x:v>44758.6052609606</x:v>
      </x:c>
      <x:c r="C3488" s="6">
        <x:v>60.338727295</x:v>
      </x:c>
      <x:c r="D3488" s="14" t="s">
        <x:v>92</x:v>
      </x:c>
      <x:c r="E3488" s="15">
        <x:v>44733.6666795139</x:v>
      </x:c>
      <x:c r="F3488" t="s">
        <x:v>97</x:v>
      </x:c>
      <x:c r="G3488" s="6">
        <x:v>97.8656539007894</x:v>
      </x:c>
      <x:c r="H3488" t="s">
        <x:v>95</x:v>
      </x:c>
      <x:c r="I3488" s="6">
        <x:v>30.2350079171642</x:v>
      </x:c>
      <x:c r="J3488" t="s">
        <x:v>93</x:v>
      </x:c>
      <x:c r="K3488" s="6">
        <x:v>1018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20.701</x:v>
      </x:c>
      <x:c r="S3488" s="8">
        <x:v>85769.5948079608</x:v>
      </x:c>
      <x:c r="T3488" s="12">
        <x:v>280085.529720183</x:v>
      </x:c>
      <x:c r="U3488" s="12">
        <x:v>30.45</x:v>
      </x:c>
      <x:c r="V3488" s="12">
        <x:v>114.2</x:v>
      </x:c>
      <x:c r="W3488" s="12">
        <x:f>NA()</x:f>
      </x:c>
    </x:row>
    <x:row r="3489">
      <x:c r="A3489">
        <x:v>282443</x:v>
      </x:c>
      <x:c r="B3489" s="1">
        <x:v>44758.6052721065</x:v>
      </x:c>
      <x:c r="C3489" s="6">
        <x:v>60.3547603866667</x:v>
      </x:c>
      <x:c r="D3489" s="14" t="s">
        <x:v>92</x:v>
      </x:c>
      <x:c r="E3489" s="15">
        <x:v>44733.6666795139</x:v>
      </x:c>
      <x:c r="F3489" t="s">
        <x:v>97</x:v>
      </x:c>
      <x:c r="G3489" s="6">
        <x:v>97.848088159099</x:v>
      </x:c>
      <x:c r="H3489" t="s">
        <x:v>95</x:v>
      </x:c>
      <x:c r="I3489" s="6">
        <x:v>30.2350079171642</x:v>
      </x:c>
      <x:c r="J3489" t="s">
        <x:v>93</x:v>
      </x:c>
      <x:c r="K3489" s="6">
        <x:v>1018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20.703</x:v>
      </x:c>
      <x:c r="S3489" s="8">
        <x:v>85771.4110940253</x:v>
      </x:c>
      <x:c r="T3489" s="12">
        <x:v>280086.874926506</x:v>
      </x:c>
      <x:c r="U3489" s="12">
        <x:v>30.45</x:v>
      </x:c>
      <x:c r="V3489" s="12">
        <x:v>114.2</x:v>
      </x:c>
      <x:c r="W3489" s="12">
        <x:f>NA()</x:f>
      </x:c>
    </x:row>
    <x:row r="3490">
      <x:c r="A3490">
        <x:v>282451</x:v>
      </x:c>
      <x:c r="B3490" s="1">
        <x:v>44758.6052839931</x:v>
      </x:c>
      <x:c r="C3490" s="6">
        <x:v>60.3718572666667</x:v>
      </x:c>
      <x:c r="D3490" s="14" t="s">
        <x:v>92</x:v>
      </x:c>
      <x:c r="E3490" s="15">
        <x:v>44733.6666795139</x:v>
      </x:c>
      <x:c r="F3490" t="s">
        <x:v>97</x:v>
      </x:c>
      <x:c r="G3490" s="6">
        <x:v>97.8393067793544</x:v>
      </x:c>
      <x:c r="H3490" t="s">
        <x:v>95</x:v>
      </x:c>
      <x:c r="I3490" s="6">
        <x:v>30.2350079171642</x:v>
      </x:c>
      <x:c r="J3490" t="s">
        <x:v>93</x:v>
      </x:c>
      <x:c r="K3490" s="6">
        <x:v>1018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20.704</x:v>
      </x:c>
      <x:c r="S3490" s="8">
        <x:v>85772.8608487464</x:v>
      </x:c>
      <x:c r="T3490" s="12">
        <x:v>280084.935939511</x:v>
      </x:c>
      <x:c r="U3490" s="12">
        <x:v>30.45</x:v>
      </x:c>
      <x:c r="V3490" s="12">
        <x:v>114.2</x:v>
      </x:c>
      <x:c r="W3490" s="12">
        <x:f>NA()</x:f>
      </x:c>
    </x:row>
    <x:row r="3491">
      <x:c r="A3491">
        <x:v>282458</x:v>
      </x:c>
      <x:c r="B3491" s="1">
        <x:v>44758.6052956366</x:v>
      </x:c>
      <x:c r="C3491" s="6">
        <x:v>60.3886316183333</x:v>
      </x:c>
      <x:c r="D3491" s="14" t="s">
        <x:v>92</x:v>
      </x:c>
      <x:c r="E3491" s="15">
        <x:v>44733.6666795139</x:v>
      </x:c>
      <x:c r="F3491" t="s">
        <x:v>97</x:v>
      </x:c>
      <x:c r="G3491" s="6">
        <x:v>97.8452335966032</x:v>
      </x:c>
      <x:c r="H3491" t="s">
        <x:v>95</x:v>
      </x:c>
      <x:c r="I3491" s="6">
        <x:v>30.2288436387826</x:v>
      </x:c>
      <x:c r="J3491" t="s">
        <x:v>93</x:v>
      </x:c>
      <x:c r="K3491" s="6">
        <x:v>1018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20.704</x:v>
      </x:c>
      <x:c r="S3491" s="8">
        <x:v>85775.9322182302</x:v>
      </x:c>
      <x:c r="T3491" s="12">
        <x:v>280079.46744298</x:v>
      </x:c>
      <x:c r="U3491" s="12">
        <x:v>30.45</x:v>
      </x:c>
      <x:c r="V3491" s="12">
        <x:v>114.2</x:v>
      </x:c>
      <x:c r="W3491" s="12">
        <x:f>NA()</x:f>
      </x:c>
    </x:row>
    <x:row r="3492">
      <x:c r="A3492">
        <x:v>282459</x:v>
      </x:c>
      <x:c r="B3492" s="1">
        <x:v>44758.605306794</x:v>
      </x:c>
      <x:c r="C3492" s="6">
        <x:v>60.4046779616667</x:v>
      </x:c>
      <x:c r="D3492" s="14" t="s">
        <x:v>92</x:v>
      </x:c>
      <x:c r="E3492" s="15">
        <x:v>44733.6666795139</x:v>
      </x:c>
      <x:c r="F3492" t="s">
        <x:v>97</x:v>
      </x:c>
      <x:c r="G3492" s="6">
        <x:v>97.8421613774481</x:v>
      </x:c>
      <x:c r="H3492" t="s">
        <x:v>95</x:v>
      </x:c>
      <x:c r="I3492" s="6">
        <x:v>30.2411722068759</x:v>
      </x:c>
      <x:c r="J3492" t="s">
        <x:v>93</x:v>
      </x:c>
      <x:c r="K3492" s="6">
        <x:v>1018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20.703</x:v>
      </x:c>
      <x:c r="S3492" s="8">
        <x:v>85773.9689271697</x:v>
      </x:c>
      <x:c r="T3492" s="12">
        <x:v>280083.619716927</x:v>
      </x:c>
      <x:c r="U3492" s="12">
        <x:v>30.45</x:v>
      </x:c>
      <x:c r="V3492" s="12">
        <x:v>114.2</x:v>
      </x:c>
      <x:c r="W3492" s="12">
        <x:f>NA()</x:f>
      </x:c>
    </x:row>
    <x:row r="3493">
      <x:c r="A3493">
        <x:v>282465</x:v>
      </x:c>
      <x:c r="B3493" s="1">
        <x:v>44758.6053185532</x:v>
      </x:c>
      <x:c r="C3493" s="6">
        <x:v>60.4216342116667</x:v>
      </x:c>
      <x:c r="D3493" s="14" t="s">
        <x:v>92</x:v>
      </x:c>
      <x:c r="E3493" s="15">
        <x:v>44733.6666795139</x:v>
      </x:c>
      <x:c r="F3493" t="s">
        <x:v>97</x:v>
      </x:c>
      <x:c r="G3493" s="6">
        <x:v>97.8217470013025</x:v>
      </x:c>
      <x:c r="H3493" t="s">
        <x:v>95</x:v>
      </x:c>
      <x:c r="I3493" s="6">
        <x:v>30.2350079171642</x:v>
      </x:c>
      <x:c r="J3493" t="s">
        <x:v>93</x:v>
      </x:c>
      <x:c r="K3493" s="6">
        <x:v>1018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20.706</x:v>
      </x:c>
      <x:c r="S3493" s="8">
        <x:v>85776.1649058689</x:v>
      </x:c>
      <x:c r="T3493" s="12">
        <x:v>280085.612912174</x:v>
      </x:c>
      <x:c r="U3493" s="12">
        <x:v>30.45</x:v>
      </x:c>
      <x:c r="V3493" s="12">
        <x:v>114.2</x:v>
      </x:c>
      <x:c r="W3493" s="12">
        <x:f>NA()</x:f>
      </x:c>
    </x:row>
    <x:row r="3494">
      <x:c r="A3494">
        <x:v>282476</x:v>
      </x:c>
      <x:c r="B3494" s="1">
        <x:v>44758.6053302431</x:v>
      </x:c>
      <x:c r="C3494" s="6">
        <x:v>60.4384994566667</x:v>
      </x:c>
      <x:c r="D3494" s="14" t="s">
        <x:v>92</x:v>
      </x:c>
      <x:c r="E3494" s="15">
        <x:v>44733.6666795139</x:v>
      </x:c>
      <x:c r="F3494" t="s">
        <x:v>97</x:v>
      </x:c>
      <x:c r="G3494" s="6">
        <x:v>97.8129686026897</x:v>
      </x:c>
      <x:c r="H3494" t="s">
        <x:v>95</x:v>
      </x:c>
      <x:c r="I3494" s="6">
        <x:v>30.2350079171642</x:v>
      </x:c>
      <x:c r="J3494" t="s">
        <x:v>93</x:v>
      </x:c>
      <x:c r="K3494" s="6">
        <x:v>1018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20.707</x:v>
      </x:c>
      <x:c r="S3494" s="8">
        <x:v>85771.8972339136</x:v>
      </x:c>
      <x:c r="T3494" s="12">
        <x:v>280091.608647228</x:v>
      </x:c>
      <x:c r="U3494" s="12">
        <x:v>30.45</x:v>
      </x:c>
      <x:c r="V3494" s="12">
        <x:v>114.2</x:v>
      </x:c>
      <x:c r="W3494" s="12">
        <x:f>NA()</x:f>
      </x:c>
    </x:row>
    <x:row r="3495">
      <x:c r="A3495">
        <x:v>282481</x:v>
      </x:c>
      <x:c r="B3495" s="1">
        <x:v>44758.6053419792</x:v>
      </x:c>
      <x:c r="C3495" s="6">
        <x:v>60.4553674966667</x:v>
      </x:c>
      <x:c r="D3495" s="14" t="s">
        <x:v>92</x:v>
      </x:c>
      <x:c r="E3495" s="15">
        <x:v>44733.6666795139</x:v>
      </x:c>
      <x:c r="F3495" t="s">
        <x:v>97</x:v>
      </x:c>
      <x:c r="G3495" s="6">
        <x:v>97.827672782751</x:v>
      </x:c>
      <x:c r="H3495" t="s">
        <x:v>95</x:v>
      </x:c>
      <x:c r="I3495" s="6">
        <x:v>30.2288436387826</x:v>
      </x:c>
      <x:c r="J3495" t="s">
        <x:v>93</x:v>
      </x:c>
      <x:c r="K3495" s="6">
        <x:v>1018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20.706</x:v>
      </x:c>
      <x:c r="S3495" s="8">
        <x:v>85775.8948796179</x:v>
      </x:c>
      <x:c r="T3495" s="12">
        <x:v>280090.303053122</x:v>
      </x:c>
      <x:c r="U3495" s="12">
        <x:v>30.45</x:v>
      </x:c>
      <x:c r="V3495" s="12">
        <x:v>114.2</x:v>
      </x:c>
      <x:c r="W3495" s="12">
        <x:f>NA()</x:f>
      </x:c>
    </x:row>
    <x:row r="3496">
      <x:c r="A3496">
        <x:v>282483</x:v>
      </x:c>
      <x:c r="B3496" s="1">
        <x:v>44758.6053530903</x:v>
      </x:c>
      <x:c r="C3496" s="6">
        <x:v>60.47137275</x:v>
      </x:c>
      <x:c r="D3496" s="14" t="s">
        <x:v>92</x:v>
      </x:c>
      <x:c r="E3496" s="15">
        <x:v>44733.6666795139</x:v>
      </x:c>
      <x:c r="F3496" t="s">
        <x:v>97</x:v>
      </x:c>
      <x:c r="G3496" s="6">
        <x:v>97.8041911974822</x:v>
      </x:c>
      <x:c r="H3496" t="s">
        <x:v>95</x:v>
      </x:c>
      <x:c r="I3496" s="6">
        <x:v>30.2350079171642</x:v>
      </x:c>
      <x:c r="J3496" t="s">
        <x:v>93</x:v>
      </x:c>
      <x:c r="K3496" s="6">
        <x:v>1018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20.708</x:v>
      </x:c>
      <x:c r="S3496" s="8">
        <x:v>85772.7771313084</x:v>
      </x:c>
      <x:c r="T3496" s="12">
        <x:v>280083.389331245</x:v>
      </x:c>
      <x:c r="U3496" s="12">
        <x:v>30.45</x:v>
      </x:c>
      <x:c r="V3496" s="12">
        <x:v>114.2</x:v>
      </x:c>
      <x:c r="W3496" s="12">
        <x:f>NA()</x:f>
      </x:c>
    </x:row>
    <x:row r="3497">
      <x:c r="A3497">
        <x:v>282489</x:v>
      </x:c>
      <x:c r="B3497" s="1">
        <x:v>44758.6053647801</x:v>
      </x:c>
      <x:c r="C3497" s="6">
        <x:v>60.4881891133333</x:v>
      </x:c>
      <x:c r="D3497" s="14" t="s">
        <x:v>92</x:v>
      </x:c>
      <x:c r="E3497" s="15">
        <x:v>44733.6666795139</x:v>
      </x:c>
      <x:c r="F3497" t="s">
        <x:v>97</x:v>
      </x:c>
      <x:c r="G3497" s="6">
        <x:v>97.8158217732916</x:v>
      </x:c>
      <x:c r="H3497" t="s">
        <x:v>95</x:v>
      </x:c>
      <x:c r="I3497" s="6">
        <x:v>30.2411722068759</x:v>
      </x:c>
      <x:c r="J3497" t="s">
        <x:v>93</x:v>
      </x:c>
      <x:c r="K3497" s="6">
        <x:v>1018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20.706</x:v>
      </x:c>
      <x:c r="S3497" s="8">
        <x:v>85784.4410100092</x:v>
      </x:c>
      <x:c r="T3497" s="12">
        <x:v>280074.04332233</x:v>
      </x:c>
      <x:c r="U3497" s="12">
        <x:v>30.45</x:v>
      </x:c>
      <x:c r="V3497" s="12">
        <x:v>114.2</x:v>
      </x:c>
      <x:c r="W3497" s="12">
        <x:f>NA()</x:f>
      </x:c>
    </x:row>
    <x:row r="3498">
      <x:c r="A3498">
        <x:v>282496</x:v>
      </x:c>
      <x:c r="B3498" s="1">
        <x:v>44758.6053764236</x:v>
      </x:c>
      <x:c r="C3498" s="6">
        <x:v>60.50497523</x:v>
      </x:c>
      <x:c r="D3498" s="14" t="s">
        <x:v>92</x:v>
      </x:c>
      <x:c r="E3498" s="15">
        <x:v>44733.6666795139</x:v>
      </x:c>
      <x:c r="F3498" t="s">
        <x:v>97</x:v>
      </x:c>
      <x:c r="G3498" s="6">
        <x:v>97.8305263934731</x:v>
      </x:c>
      <x:c r="H3498" t="s">
        <x:v>95</x:v>
      </x:c>
      <x:c r="I3498" s="6">
        <x:v>30.2350079171642</x:v>
      </x:c>
      <x:c r="J3498" t="s">
        <x:v>93</x:v>
      </x:c>
      <x:c r="K3498" s="6">
        <x:v>1018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20.705</x:v>
      </x:c>
      <x:c r="S3498" s="8">
        <x:v>85785.6572910974</x:v>
      </x:c>
      <x:c r="T3498" s="12">
        <x:v>280093.199045415</x:v>
      </x:c>
      <x:c r="U3498" s="12">
        <x:v>30.45</x:v>
      </x:c>
      <x:c r="V3498" s="12">
        <x:v>114.2</x:v>
      </x:c>
      <x:c r="W3498" s="12">
        <x:f>NA()</x:f>
      </x:c>
    </x:row>
    <x:row r="3499">
      <x:c r="A3499">
        <x:v>282506</x:v>
      </x:c>
      <x:c r="B3499" s="1">
        <x:v>44758.6053881944</x:v>
      </x:c>
      <x:c r="C3499" s="6">
        <x:v>60.5219384783333</x:v>
      </x:c>
      <x:c r="D3499" s="14" t="s">
        <x:v>92</x:v>
      </x:c>
      <x:c r="E3499" s="15">
        <x:v>44733.6666795139</x:v>
      </x:c>
      <x:c r="F3499" t="s">
        <x:v>97</x:v>
      </x:c>
      <x:c r="G3499" s="6">
        <x:v>97.8158217732916</x:v>
      </x:c>
      <x:c r="H3499" t="s">
        <x:v>95</x:v>
      </x:c>
      <x:c r="I3499" s="6">
        <x:v>30.2411722068759</x:v>
      </x:c>
      <x:c r="J3499" t="s">
        <x:v>93</x:v>
      </x:c>
      <x:c r="K3499" s="6">
        <x:v>1018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20.706</x:v>
      </x:c>
      <x:c r="S3499" s="8">
        <x:v>85787.8968826874</x:v>
      </x:c>
      <x:c r="T3499" s="12">
        <x:v>280086.591530668</x:v>
      </x:c>
      <x:c r="U3499" s="12">
        <x:v>30.45</x:v>
      </x:c>
      <x:c r="V3499" s="12">
        <x:v>114.2</x:v>
      </x:c>
      <x:c r="W3499" s="12">
        <x:f>NA()</x:f>
      </x:c>
    </x:row>
    <x:row r="3500">
      <x:c r="A3500">
        <x:v>282512</x:v>
      </x:c>
      <x:c r="B3500" s="1">
        <x:v>44758.6053998843</x:v>
      </x:c>
      <x:c r="C3500" s="6">
        <x:v>60.5387737916667</x:v>
      </x:c>
      <x:c r="D3500" s="14" t="s">
        <x:v>92</x:v>
      </x:c>
      <x:c r="E3500" s="15">
        <x:v>44733.6666795139</x:v>
      </x:c>
      <x:c r="F3500" t="s">
        <x:v>97</x:v>
      </x:c>
      <x:c r="G3500" s="6">
        <x:v>97.8333805156411</x:v>
      </x:c>
      <x:c r="H3500" t="s">
        <x:v>95</x:v>
      </x:c>
      <x:c r="I3500" s="6">
        <x:v>30.2411722068759</x:v>
      </x:c>
      <x:c r="J3500" t="s">
        <x:v>93</x:v>
      </x:c>
      <x:c r="K3500" s="6">
        <x:v>1018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20.704</x:v>
      </x:c>
      <x:c r="S3500" s="8">
        <x:v>85786.7283368308</x:v>
      </x:c>
      <x:c r="T3500" s="12">
        <x:v>280089.079992469</x:v>
      </x:c>
      <x:c r="U3500" s="12">
        <x:v>30.45</x:v>
      </x:c>
      <x:c r="V3500" s="12">
        <x:v>114.2</x:v>
      </x:c>
      <x:c r="W3500" s="12">
        <x:f>NA()</x:f>
      </x:c>
    </x:row>
    <x:row r="3501">
      <x:c r="A3501">
        <x:v>282513</x:v>
      </x:c>
      <x:c r="B3501" s="1">
        <x:v>44758.6054109954</x:v>
      </x:c>
      <x:c r="C3501" s="6">
        <x:v>60.5547724916667</x:v>
      </x:c>
      <x:c r="D3501" s="14" t="s">
        <x:v>92</x:v>
      </x:c>
      <x:c r="E3501" s="15">
        <x:v>44733.6666795139</x:v>
      </x:c>
      <x:c r="F3501" t="s">
        <x:v>97</x:v>
      </x:c>
      <x:c r="G3501" s="6">
        <x:v>97.8129686026897</x:v>
      </x:c>
      <x:c r="H3501" t="s">
        <x:v>95</x:v>
      </x:c>
      <x:c r="I3501" s="6">
        <x:v>30.2350079171642</x:v>
      </x:c>
      <x:c r="J3501" t="s">
        <x:v>93</x:v>
      </x:c>
      <x:c r="K3501" s="6">
        <x:v>1018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20.707</x:v>
      </x:c>
      <x:c r="S3501" s="8">
        <x:v>85784.5853166129</x:v>
      </x:c>
      <x:c r="T3501" s="12">
        <x:v>280088.816940047</x:v>
      </x:c>
      <x:c r="U3501" s="12">
        <x:v>30.45</x:v>
      </x:c>
      <x:c r="V3501" s="12">
        <x:v>114.2</x:v>
      </x:c>
      <x:c r="W3501" s="12">
        <x:f>NA()</x:f>
      </x:c>
    </x:row>
    <x:row r="3502">
      <x:c r="A3502">
        <x:v>282519</x:v>
      </x:c>
      <x:c r="B3502" s="1">
        <x:v>44758.6054226852</x:v>
      </x:c>
      <x:c r="C3502" s="6">
        <x:v>60.5716216716667</x:v>
      </x:c>
      <x:c r="D3502" s="14" t="s">
        <x:v>92</x:v>
      </x:c>
      <x:c r="E3502" s="15">
        <x:v>44733.6666795139</x:v>
      </x:c>
      <x:c r="F3502" t="s">
        <x:v>97</x:v>
      </x:c>
      <x:c r="G3502" s="6">
        <x:v>97.8217470013025</x:v>
      </x:c>
      <x:c r="H3502" t="s">
        <x:v>95</x:v>
      </x:c>
      <x:c r="I3502" s="6">
        <x:v>30.2350079171642</x:v>
      </x:c>
      <x:c r="J3502" t="s">
        <x:v>93</x:v>
      </x:c>
      <x:c r="K3502" s="6">
        <x:v>1018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20.706</x:v>
      </x:c>
      <x:c r="S3502" s="8">
        <x:v>85783.63466768</x:v>
      </x:c>
      <x:c r="T3502" s="12">
        <x:v>280070.673831431</x:v>
      </x:c>
      <x:c r="U3502" s="12">
        <x:v>30.45</x:v>
      </x:c>
      <x:c r="V3502" s="12">
        <x:v>114.2</x:v>
      </x:c>
      <x:c r="W3502" s="12">
        <x:f>NA()</x:f>
      </x:c>
    </x:row>
    <x:row r="3503">
      <x:c r="A3503">
        <x:v>282526</x:v>
      </x:c>
      <x:c r="B3503" s="1">
        <x:v>44758.6054344097</x:v>
      </x:c>
      <x:c r="C3503" s="6">
        <x:v>60.5884594166667</x:v>
      </x:c>
      <x:c r="D3503" s="14" t="s">
        <x:v>92</x:v>
      </x:c>
      <x:c r="E3503" s="15">
        <x:v>44733.6666795139</x:v>
      </x:c>
      <x:c r="F3503" t="s">
        <x:v>97</x:v>
      </x:c>
      <x:c r="G3503" s="6">
        <x:v>97.7866393666721</x:v>
      </x:c>
      <x:c r="H3503" t="s">
        <x:v>95</x:v>
      </x:c>
      <x:c r="I3503" s="6">
        <x:v>30.2350079171642</x:v>
      </x:c>
      <x:c r="J3503" t="s">
        <x:v>93</x:v>
      </x:c>
      <x:c r="K3503" s="6">
        <x:v>1018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20.71</x:v>
      </x:c>
      <x:c r="S3503" s="8">
        <x:v>85780.9371040493</x:v>
      </x:c>
      <x:c r="T3503" s="12">
        <x:v>280080.085891573</x:v>
      </x:c>
      <x:c r="U3503" s="12">
        <x:v>30.45</x:v>
      </x:c>
      <x:c r="V3503" s="12">
        <x:v>114.2</x:v>
      </x:c>
      <x:c r="W3503" s="12">
        <x:f>NA()</x:f>
      </x:c>
    </x:row>
    <x:row r="3504">
      <x:c r="A3504">
        <x:v>282536</x:v>
      </x:c>
      <x:c r="B3504" s="1">
        <x:v>44758.6054460995</x:v>
      </x:c>
      <x:c r="C3504" s="6">
        <x:v>60.6053398533333</x:v>
      </x:c>
      <x:c r="D3504" s="14" t="s">
        <x:v>92</x:v>
      </x:c>
      <x:c r="E3504" s="15">
        <x:v>44733.6666795139</x:v>
      </x:c>
      <x:c r="F3504" t="s">
        <x:v>97</x:v>
      </x:c>
      <x:c r="G3504" s="6">
        <x:v>97.8540154943344</x:v>
      </x:c>
      <x:c r="H3504" t="s">
        <x:v>95</x:v>
      </x:c>
      <x:c r="I3504" s="6">
        <x:v>30.2288436387826</x:v>
      </x:c>
      <x:c r="J3504" t="s">
        <x:v>93</x:v>
      </x:c>
      <x:c r="K3504" s="6">
        <x:v>1018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20.703</x:v>
      </x:c>
      <x:c r="S3504" s="8">
        <x:v>85792.1141515867</x:v>
      </x:c>
      <x:c r="T3504" s="12">
        <x:v>280077.211577107</x:v>
      </x:c>
      <x:c r="U3504" s="12">
        <x:v>30.45</x:v>
      </x:c>
      <x:c r="V3504" s="12">
        <x:v>114.2</x:v>
      </x:c>
      <x:c r="W3504" s="12">
        <x:f>NA()</x:f>
      </x:c>
    </x:row>
    <x:row r="3505">
      <x:c r="A3505">
        <x:v>282537</x:v>
      </x:c>
      <x:c r="B3505" s="1">
        <x:v>44758.6054572106</x:v>
      </x:c>
      <x:c r="C3505" s="6">
        <x:v>60.6213419133333</x:v>
      </x:c>
      <x:c r="D3505" s="14" t="s">
        <x:v>92</x:v>
      </x:c>
      <x:c r="E3505" s="15">
        <x:v>44733.6666795139</x:v>
      </x:c>
      <x:c r="F3505" t="s">
        <x:v>97</x:v>
      </x:c>
      <x:c r="G3505" s="6">
        <x:v>97.7954147855272</x:v>
      </x:c>
      <x:c r="H3505" t="s">
        <x:v>95</x:v>
      </x:c>
      <x:c r="I3505" s="6">
        <x:v>30.2350079171642</x:v>
      </x:c>
      <x:c r="J3505" t="s">
        <x:v>93</x:v>
      </x:c>
      <x:c r="K3505" s="6">
        <x:v>1018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20.709</x:v>
      </x:c>
      <x:c r="S3505" s="8">
        <x:v>85793.2627981628</x:v>
      </x:c>
      <x:c r="T3505" s="12">
        <x:v>280075.745336683</x:v>
      </x:c>
      <x:c r="U3505" s="12">
        <x:v>30.45</x:v>
      </x:c>
      <x:c r="V3505" s="12">
        <x:v>114.2</x:v>
      </x:c>
      <x:c r="W3505" s="12">
        <x:f>NA()</x:f>
      </x:c>
    </x:row>
    <x:row r="3506">
      <x:c r="A3506">
        <x:v>282543</x:v>
      </x:c>
      <x:c r="B3506" s="1">
        <x:v>44758.6054689005</x:v>
      </x:c>
      <x:c r="C3506" s="6">
        <x:v>60.63815641</x:v>
      </x:c>
      <x:c r="D3506" s="14" t="s">
        <x:v>92</x:v>
      </x:c>
      <x:c r="E3506" s="15">
        <x:v>44733.6666795139</x:v>
      </x:c>
      <x:c r="F3506" t="s">
        <x:v>97</x:v>
      </x:c>
      <x:c r="G3506" s="6">
        <x:v>97.7954147855272</x:v>
      </x:c>
      <x:c r="H3506" t="s">
        <x:v>95</x:v>
      </x:c>
      <x:c r="I3506" s="6">
        <x:v>30.2350079171642</x:v>
      </x:c>
      <x:c r="J3506" t="s">
        <x:v>93</x:v>
      </x:c>
      <x:c r="K3506" s="6">
        <x:v>1018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20.709</x:v>
      </x:c>
      <x:c r="S3506" s="8">
        <x:v>85790.1843866547</x:v>
      </x:c>
      <x:c r="T3506" s="12">
        <x:v>280078.048941063</x:v>
      </x:c>
      <x:c r="U3506" s="12">
        <x:v>30.45</x:v>
      </x:c>
      <x:c r="V3506" s="12">
        <x:v>114.2</x:v>
      </x:c>
      <x:c r="W3506" s="12">
        <x:f>NA()</x:f>
      </x:c>
    </x:row>
    <x:row r="3507">
      <x:c r="A3507">
        <x:v>282550</x:v>
      </x:c>
      <x:c r="B3507" s="1">
        <x:v>44758.6054805556</x:v>
      </x:c>
      <x:c r="C3507" s="6">
        <x:v>60.65495477</x:v>
      </x:c>
      <x:c r="D3507" s="14" t="s">
        <x:v>92</x:v>
      </x:c>
      <x:c r="E3507" s="15">
        <x:v>44733.6666795139</x:v>
      </x:c>
      <x:c r="F3507" t="s">
        <x:v>97</x:v>
      </x:c>
      <x:c r="G3507" s="6">
        <x:v>97.7894911106376</x:v>
      </x:c>
      <x:c r="H3507" t="s">
        <x:v>95</x:v>
      </x:c>
      <x:c r="I3507" s="6">
        <x:v>30.2411722068759</x:v>
      </x:c>
      <x:c r="J3507" t="s">
        <x:v>93</x:v>
      </x:c>
      <x:c r="K3507" s="6">
        <x:v>1018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20.709</x:v>
      </x:c>
      <x:c r="S3507" s="8">
        <x:v>85796.3844866569</x:v>
      </x:c>
      <x:c r="T3507" s="12">
        <x:v>280077.850708015</x:v>
      </x:c>
      <x:c r="U3507" s="12">
        <x:v>30.45</x:v>
      </x:c>
      <x:c r="V3507" s="12">
        <x:v>114.2</x:v>
      </x:c>
      <x:c r="W3507" s="12">
        <x:f>NA()</x:f>
      </x:c>
    </x:row>
    <x:row r="3508">
      <x:c r="A3508">
        <x:v>282556</x:v>
      </x:c>
      <x:c r="B3508" s="1">
        <x:v>44758.6054922801</x:v>
      </x:c>
      <x:c r="C3508" s="6">
        <x:v>60.6717947533333</x:v>
      </x:c>
      <x:c r="D3508" s="14" t="s">
        <x:v>92</x:v>
      </x:c>
      <x:c r="E3508" s="15">
        <x:v>44733.6666795139</x:v>
      </x:c>
      <x:c r="F3508" t="s">
        <x:v>97</x:v>
      </x:c>
      <x:c r="G3508" s="6">
        <x:v>97.8041911974822</x:v>
      </x:c>
      <x:c r="H3508" t="s">
        <x:v>95</x:v>
      </x:c>
      <x:c r="I3508" s="6">
        <x:v>30.2350079171642</x:v>
      </x:c>
      <x:c r="J3508" t="s">
        <x:v>93</x:v>
      </x:c>
      <x:c r="K3508" s="6">
        <x:v>1018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20.708</x:v>
      </x:c>
      <x:c r="S3508" s="8">
        <x:v>85795.0143120806</x:v>
      </x:c>
      <x:c r="T3508" s="12">
        <x:v>280087.161085573</x:v>
      </x:c>
      <x:c r="U3508" s="12">
        <x:v>30.45</x:v>
      </x:c>
      <x:c r="V3508" s="12">
        <x:v>114.2</x:v>
      </x:c>
      <x:c r="W3508" s="12">
        <x:f>NA()</x:f>
      </x:c>
    </x:row>
    <x:row r="3509">
      <x:c r="A3509">
        <x:v>282566</x:v>
      </x:c>
      <x:c r="B3509" s="1">
        <x:v>44758.6055039352</x:v>
      </x:c>
      <x:c r="C3509" s="6">
        <x:v>60.68858955</x:v>
      </x:c>
      <x:c r="D3509" s="14" t="s">
        <x:v>92</x:v>
      </x:c>
      <x:c r="E3509" s="15">
        <x:v>44733.6666795139</x:v>
      </x:c>
      <x:c r="F3509" t="s">
        <x:v>97</x:v>
      </x:c>
      <x:c r="G3509" s="6">
        <x:v>97.7603190671806</x:v>
      </x:c>
      <x:c r="H3509" t="s">
        <x:v>95</x:v>
      </x:c>
      <x:c r="I3509" s="6">
        <x:v>30.2350079171642</x:v>
      </x:c>
      <x:c r="J3509" t="s">
        <x:v>93</x:v>
      </x:c>
      <x:c r="K3509" s="6">
        <x:v>1018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20.713</x:v>
      </x:c>
      <x:c r="S3509" s="8">
        <x:v>85798.6051249579</x:v>
      </x:c>
      <x:c r="T3509" s="12">
        <x:v>280089.008923352</x:v>
      </x:c>
      <x:c r="U3509" s="12">
        <x:v>30.45</x:v>
      </x:c>
      <x:c r="V3509" s="12">
        <x:v>114.2</x:v>
      </x:c>
      <x:c r="W3509" s="12">
        <x:f>NA()</x:f>
      </x:c>
    </x:row>
    <x:row r="3510">
      <x:c r="A3510">
        <x:v>282572</x:v>
      </x:c>
      <x:c r="B3510" s="1">
        <x:v>44758.605515625</x:v>
      </x:c>
      <x:c r="C3510" s="6">
        <x:v>60.7054586316667</x:v>
      </x:c>
      <x:c r="D3510" s="14" t="s">
        <x:v>92</x:v>
      </x:c>
      <x:c r="E3510" s="15">
        <x:v>44733.6666795139</x:v>
      </x:c>
      <x:c r="F3510" t="s">
        <x:v>97</x:v>
      </x:c>
      <x:c r="G3510" s="6">
        <x:v>97.8070438924436</x:v>
      </x:c>
      <x:c r="H3510" t="s">
        <x:v>95</x:v>
      </x:c>
      <x:c r="I3510" s="6">
        <x:v>30.2411722068759</x:v>
      </x:c>
      <x:c r="J3510" t="s">
        <x:v>93</x:v>
      </x:c>
      <x:c r="K3510" s="6">
        <x:v>1018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20.707</x:v>
      </x:c>
      <x:c r="S3510" s="8">
        <x:v>85804.4255672667</x:v>
      </x:c>
      <x:c r="T3510" s="12">
        <x:v>280091.558374393</x:v>
      </x:c>
      <x:c r="U3510" s="12">
        <x:v>30.45</x:v>
      </x:c>
      <x:c r="V3510" s="12">
        <x:v>114.2</x:v>
      </x:c>
      <x:c r="W3510" s="12">
        <x:f>NA()</x:f>
      </x:c>
    </x:row>
    <x:row r="3511">
      <x:c r="A3511">
        <x:v>282574</x:v>
      </x:c>
      <x:c r="B3511" s="1">
        <x:v>44758.6055268171</x:v>
      </x:c>
      <x:c r="C3511" s="6">
        <x:v>60.7215626166667</x:v>
      </x:c>
      <x:c r="D3511" s="14" t="s">
        <x:v>92</x:v>
      </x:c>
      <x:c r="E3511" s="15">
        <x:v>44733.6666795139</x:v>
      </x:c>
      <x:c r="F3511" t="s">
        <x:v>97</x:v>
      </x:c>
      <x:c r="G3511" s="6">
        <x:v>97.8070438924436</x:v>
      </x:c>
      <x:c r="H3511" t="s">
        <x:v>95</x:v>
      </x:c>
      <x:c r="I3511" s="6">
        <x:v>30.2411722068759</x:v>
      </x:c>
      <x:c r="J3511" t="s">
        <x:v>93</x:v>
      </x:c>
      <x:c r="K3511" s="6">
        <x:v>1018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20.707</x:v>
      </x:c>
      <x:c r="S3511" s="8">
        <x:v>85796.5418053664</x:v>
      </x:c>
      <x:c r="T3511" s="12">
        <x:v>280073.564294256</x:v>
      </x:c>
      <x:c r="U3511" s="12">
        <x:v>30.45</x:v>
      </x:c>
      <x:c r="V3511" s="12">
        <x:v>114.2</x:v>
      </x:c>
      <x:c r="W3511" s="12">
        <x:f>NA()</x:f>
      </x:c>
    </x:row>
    <x:row r="3512">
      <x:c r="A3512">
        <x:v>282580</x:v>
      </x:c>
      <x:c r="B3512" s="1">
        <x:v>44758.6055385417</x:v>
      </x:c>
      <x:c r="C3512" s="6">
        <x:v>60.73842917</x:v>
      </x:c>
      <x:c r="D3512" s="14" t="s">
        <x:v>92</x:v>
      </x:c>
      <x:c r="E3512" s="15">
        <x:v>44733.6666795139</x:v>
      </x:c>
      <x:c r="F3512" t="s">
        <x:v>97</x:v>
      </x:c>
      <x:c r="G3512" s="6">
        <x:v>97.8129686026897</x:v>
      </x:c>
      <x:c r="H3512" t="s">
        <x:v>95</x:v>
      </x:c>
      <x:c r="I3512" s="6">
        <x:v>30.2350079171642</x:v>
      </x:c>
      <x:c r="J3512" t="s">
        <x:v>93</x:v>
      </x:c>
      <x:c r="K3512" s="6">
        <x:v>1018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20.707</x:v>
      </x:c>
      <x:c r="S3512" s="8">
        <x:v>85798.2135438533</x:v>
      </x:c>
      <x:c r="T3512" s="12">
        <x:v>280083.553821415</x:v>
      </x:c>
      <x:c r="U3512" s="12">
        <x:v>30.45</x:v>
      </x:c>
      <x:c r="V3512" s="12">
        <x:v>114.2</x:v>
      </x:c>
      <x:c r="W3512" s="12">
        <x:f>NA()</x:f>
      </x:c>
    </x:row>
    <x:row r="3513">
      <x:c r="A3513">
        <x:v>282586</x:v>
      </x:c>
      <x:c r="B3513" s="1">
        <x:v>44758.6055501968</x:v>
      </x:c>
      <x:c r="C3513" s="6">
        <x:v>60.7552132016667</x:v>
      </x:c>
      <x:c r="D3513" s="14" t="s">
        <x:v>92</x:v>
      </x:c>
      <x:c r="E3513" s="15">
        <x:v>44733.6666795139</x:v>
      </x:c>
      <x:c r="F3513" t="s">
        <x:v>97</x:v>
      </x:c>
      <x:c r="G3513" s="6">
        <x:v>97.7631693853645</x:v>
      </x:c>
      <x:c r="H3513" t="s">
        <x:v>95</x:v>
      </x:c>
      <x:c r="I3513" s="6">
        <x:v>30.2411722068759</x:v>
      </x:c>
      <x:c r="J3513" t="s">
        <x:v>93</x:v>
      </x:c>
      <x:c r="K3513" s="6">
        <x:v>1018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20.712</x:v>
      </x:c>
      <x:c r="S3513" s="8">
        <x:v>85800.9121852293</x:v>
      </x:c>
      <x:c r="T3513" s="12">
        <x:v>280085.499020424</x:v>
      </x:c>
      <x:c r="U3513" s="12">
        <x:v>30.45</x:v>
      </x:c>
      <x:c r="V3513" s="12">
        <x:v>114.2</x:v>
      </x:c>
      <x:c r="W3513" s="12">
        <x:f>NA()</x:f>
      </x:c>
    </x:row>
    <x:row r="3514">
      <x:c r="A3514">
        <x:v>282595</x:v>
      </x:c>
      <x:c r="B3514" s="1">
        <x:v>44758.6055618866</x:v>
      </x:c>
      <x:c r="C3514" s="6">
        <x:v>60.7720657266667</x:v>
      </x:c>
      <x:c r="D3514" s="14" t="s">
        <x:v>92</x:v>
      </x:c>
      <x:c r="E3514" s="15">
        <x:v>44733.6666795139</x:v>
      </x:c>
      <x:c r="F3514" t="s">
        <x:v>97</x:v>
      </x:c>
      <x:c r="G3514" s="6">
        <x:v>97.7719423010008</x:v>
      </x:c>
      <x:c r="H3514" t="s">
        <x:v>95</x:v>
      </x:c>
      <x:c r="I3514" s="6">
        <x:v>30.2411722068759</x:v>
      </x:c>
      <x:c r="J3514" t="s">
        <x:v>93</x:v>
      </x:c>
      <x:c r="K3514" s="6">
        <x:v>1018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20.711</x:v>
      </x:c>
      <x:c r="S3514" s="8">
        <x:v>85804.430088184</x:v>
      </x:c>
      <x:c r="T3514" s="12">
        <x:v>280092.177013096</x:v>
      </x:c>
      <x:c r="U3514" s="12">
        <x:v>30.45</x:v>
      </x:c>
      <x:c r="V3514" s="12">
        <x:v>114.2</x:v>
      </x:c>
      <x:c r="W3514" s="12">
        <x:f>NA()</x:f>
      </x:c>
    </x:row>
    <x:row r="3515">
      <x:c r="A3515">
        <x:v>282597</x:v>
      </x:c>
      <x:c r="B3515" s="1">
        <x:v>44758.6055729977</x:v>
      </x:c>
      <x:c r="C3515" s="6">
        <x:v>60.7880336633333</x:v>
      </x:c>
      <x:c r="D3515" s="14" t="s">
        <x:v>92</x:v>
      </x:c>
      <x:c r="E3515" s="15">
        <x:v>44733.6666795139</x:v>
      </x:c>
      <x:c r="F3515" t="s">
        <x:v>97</x:v>
      </x:c>
      <x:c r="G3515" s="6">
        <x:v>97.7894911106376</x:v>
      </x:c>
      <x:c r="H3515" t="s">
        <x:v>95</x:v>
      </x:c>
      <x:c r="I3515" s="6">
        <x:v>30.2411722068759</x:v>
      </x:c>
      <x:c r="J3515" t="s">
        <x:v>93</x:v>
      </x:c>
      <x:c r="K3515" s="6">
        <x:v>1018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20.709</x:v>
      </x:c>
      <x:c r="S3515" s="8">
        <x:v>85807.9146417325</x:v>
      </x:c>
      <x:c r="T3515" s="12">
        <x:v>280079.363616649</x:v>
      </x:c>
      <x:c r="U3515" s="12">
        <x:v>30.45</x:v>
      </x:c>
      <x:c r="V3515" s="12">
        <x:v>114.2</x:v>
      </x:c>
      <x:c r="W3515" s="12">
        <x:f>NA()</x:f>
      </x:c>
    </x:row>
    <x:row r="3516">
      <x:c r="A3516">
        <x:v>282603</x:v>
      </x:c>
      <x:c r="B3516" s="1">
        <x:v>44758.6055846875</x:v>
      </x:c>
      <x:c r="C3516" s="6">
        <x:v>60.8048820666667</x:v>
      </x:c>
      <x:c r="D3516" s="14" t="s">
        <x:v>92</x:v>
      </x:c>
      <x:c r="E3516" s="15">
        <x:v>44733.6666795139</x:v>
      </x:c>
      <x:c r="F3516" t="s">
        <x:v>97</x:v>
      </x:c>
      <x:c r="G3516" s="6">
        <x:v>97.7340077000966</x:v>
      </x:c>
      <x:c r="H3516" t="s">
        <x:v>95</x:v>
      </x:c>
      <x:c r="I3516" s="6">
        <x:v>30.2350079171642</x:v>
      </x:c>
      <x:c r="J3516" t="s">
        <x:v>93</x:v>
      </x:c>
      <x:c r="K3516" s="6">
        <x:v>1018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20.716</x:v>
      </x:c>
      <x:c r="S3516" s="8">
        <x:v>85809.0651562027</x:v>
      </x:c>
      <x:c r="T3516" s="12">
        <x:v>280079.152560871</x:v>
      </x:c>
      <x:c r="U3516" s="12">
        <x:v>30.45</x:v>
      </x:c>
      <x:c r="V3516" s="12">
        <x:v>114.2</x:v>
      </x:c>
      <x:c r="W3516" s="12">
        <x:f>NA()</x:f>
      </x:c>
    </x:row>
    <x:row r="3517">
      <x:c r="A3517">
        <x:v>282609</x:v>
      </x:c>
      <x:c r="B3517" s="1">
        <x:v>44758.6055963773</x:v>
      </x:c>
      <x:c r="C3517" s="6">
        <x:v>60.8217283783333</x:v>
      </x:c>
      <x:c r="D3517" s="14" t="s">
        <x:v>92</x:v>
      </x:c>
      <x:c r="E3517" s="15">
        <x:v>44733.6666795139</x:v>
      </x:c>
      <x:c r="F3517" t="s">
        <x:v>97</x:v>
      </x:c>
      <x:c r="G3517" s="6">
        <x:v>97.7662412251433</x:v>
      </x:c>
      <x:c r="H3517" t="s">
        <x:v>95</x:v>
      </x:c>
      <x:c r="I3517" s="6">
        <x:v>30.2288436387826</x:v>
      </x:c>
      <x:c r="J3517" t="s">
        <x:v>93</x:v>
      </x:c>
      <x:c r="K3517" s="6">
        <x:v>1018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20.713</x:v>
      </x:c>
      <x:c r="S3517" s="8">
        <x:v>85804.9555268254</x:v>
      </x:c>
      <x:c r="T3517" s="12">
        <x:v>280088.50357988</x:v>
      </x:c>
      <x:c r="U3517" s="12">
        <x:v>30.45</x:v>
      </x:c>
      <x:c r="V3517" s="12">
        <x:v>114.2</x:v>
      </x:c>
      <x:c r="W3517" s="12">
        <x:f>NA()</x:f>
      </x:c>
    </x:row>
    <x:row r="3518">
      <x:c r="A3518">
        <x:v>282620</x:v>
      </x:c>
      <x:c r="B3518" s="1">
        <x:v>44758.6056080671</x:v>
      </x:c>
      <x:c r="C3518" s="6">
        <x:v>60.8385605883333</x:v>
      </x:c>
      <x:c r="D3518" s="14" t="s">
        <x:v>92</x:v>
      </x:c>
      <x:c r="E3518" s="15">
        <x:v>44733.6666795139</x:v>
      </x:c>
      <x:c r="F3518" t="s">
        <x:v>97</x:v>
      </x:c>
      <x:c r="G3518" s="6">
        <x:v>97.7572478161377</x:v>
      </x:c>
      <x:c r="H3518" t="s">
        <x:v>95</x:v>
      </x:c>
      <x:c r="I3518" s="6">
        <x:v>30.2473365079186</x:v>
      </x:c>
      <x:c r="J3518" t="s">
        <x:v>93</x:v>
      </x:c>
      <x:c r="K3518" s="6">
        <x:v>1018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20.712</x:v>
      </x:c>
      <x:c r="S3518" s="8">
        <x:v>85808.7298606517</x:v>
      </x:c>
      <x:c r="T3518" s="12">
        <x:v>280077.108011103</x:v>
      </x:c>
      <x:c r="U3518" s="12">
        <x:v>30.45</x:v>
      </x:c>
      <x:c r="V3518" s="12">
        <x:v>114.2</x:v>
      </x:c>
      <x:c r="W3518" s="12">
        <x:f>NA()</x:f>
      </x:c>
    </x:row>
    <x:row r="3519">
      <x:c r="A3519">
        <x:v>282626</x:v>
      </x:c>
      <x:c r="B3519" s="1">
        <x:v>44758.6056197569</x:v>
      </x:c>
      <x:c r="C3519" s="6">
        <x:v>60.8553920633333</x:v>
      </x:c>
      <x:c r="D3519" s="14" t="s">
        <x:v>92</x:v>
      </x:c>
      <x:c r="E3519" s="15">
        <x:v>44733.6666795139</x:v>
      </x:c>
      <x:c r="F3519" t="s">
        <x:v>97</x:v>
      </x:c>
      <x:c r="G3519" s="6">
        <x:v>97.7982670049431</x:v>
      </x:c>
      <x:c r="H3519" t="s">
        <x:v>95</x:v>
      </x:c>
      <x:c r="I3519" s="6">
        <x:v>30.2411722068759</x:v>
      </x:c>
      <x:c r="J3519" t="s">
        <x:v>93</x:v>
      </x:c>
      <x:c r="K3519" s="6">
        <x:v>1018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20.708</x:v>
      </x:c>
      <x:c r="S3519" s="8">
        <x:v>85808.1407699208</x:v>
      </x:c>
      <x:c r="T3519" s="12">
        <x:v>280092.208049492</x:v>
      </x:c>
      <x:c r="U3519" s="12">
        <x:v>30.45</x:v>
      </x:c>
      <x:c r="V3519" s="12">
        <x:v>114.2</x:v>
      </x:c>
      <x:c r="W3519" s="12">
        <x:f>NA()</x:f>
      </x:c>
    </x:row>
    <x:row r="3520">
      <x:c r="A3520">
        <x:v>282627</x:v>
      </x:c>
      <x:c r="B3520" s="1">
        <x:v>44758.6056308681</x:v>
      </x:c>
      <x:c r="C3520" s="6">
        <x:v>60.8713709883333</x:v>
      </x:c>
      <x:c r="D3520" s="14" t="s">
        <x:v>92</x:v>
      </x:c>
      <x:c r="E3520" s="15">
        <x:v>44733.6666795139</x:v>
      </x:c>
      <x:c r="F3520" t="s">
        <x:v>97</x:v>
      </x:c>
      <x:c r="G3520" s="6">
        <x:v>97.7866393666721</x:v>
      </x:c>
      <x:c r="H3520" t="s">
        <x:v>95</x:v>
      </x:c>
      <x:c r="I3520" s="6">
        <x:v>30.2350079171642</x:v>
      </x:c>
      <x:c r="J3520" t="s">
        <x:v>93</x:v>
      </x:c>
      <x:c r="K3520" s="6">
        <x:v>1018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20.71</x:v>
      </x:c>
      <x:c r="S3520" s="8">
        <x:v>85809.683041999</x:v>
      </x:c>
      <x:c r="T3520" s="12">
        <x:v>280078.940431053</x:v>
      </x:c>
      <x:c r="U3520" s="12">
        <x:v>30.45</x:v>
      </x:c>
      <x:c r="V3520" s="12">
        <x:v>114.2</x:v>
      </x:c>
      <x:c r="W3520" s="12">
        <x:f>NA()</x:f>
      </x:c>
    </x:row>
    <x:row r="3521">
      <x:c r="A3521">
        <x:v>282633</x:v>
      </x:c>
      <x:c r="B3521" s="1">
        <x:v>44758.6056426736</x:v>
      </x:c>
      <x:c r="C3521" s="6">
        <x:v>60.8883762966667</x:v>
      </x:c>
      <x:c r="D3521" s="14" t="s">
        <x:v>92</x:v>
      </x:c>
      <x:c r="E3521" s="15">
        <x:v>44733.6666795139</x:v>
      </x:c>
      <x:c r="F3521" t="s">
        <x:v>97</x:v>
      </x:c>
      <x:c r="G3521" s="6">
        <x:v>97.7631693853645</x:v>
      </x:c>
      <x:c r="H3521" t="s">
        <x:v>95</x:v>
      </x:c>
      <x:c r="I3521" s="6">
        <x:v>30.2411722068759</x:v>
      </x:c>
      <x:c r="J3521" t="s">
        <x:v>93</x:v>
      </x:c>
      <x:c r="K3521" s="6">
        <x:v>1018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20.712</x:v>
      </x:c>
      <x:c r="S3521" s="8">
        <x:v>85810.5786328086</x:v>
      </x:c>
      <x:c r="T3521" s="12">
        <x:v>280082.200612531</x:v>
      </x:c>
      <x:c r="U3521" s="12">
        <x:v>30.45</x:v>
      </x:c>
      <x:c r="V3521" s="12">
        <x:v>114.2</x:v>
      </x:c>
      <x:c r="W3521" s="12">
        <x:f>NA()</x:f>
      </x:c>
    </x:row>
    <x:row r="3522">
      <x:c r="A3522">
        <x:v>282639</x:v>
      </x:c>
      <x:c r="B3522" s="1">
        <x:v>44758.6056543634</x:v>
      </x:c>
      <x:c r="C3522" s="6">
        <x:v>60.9052043933333</x:v>
      </x:c>
      <x:c r="D3522" s="14" t="s">
        <x:v>92</x:v>
      </x:c>
      <x:c r="E3522" s="15">
        <x:v>44733.6666795139</x:v>
      </x:c>
      <x:c r="F3522" t="s">
        <x:v>97</x:v>
      </x:c>
      <x:c r="G3522" s="6">
        <x:v>97.7690915076513</x:v>
      </x:c>
      <x:c r="H3522" t="s">
        <x:v>95</x:v>
      </x:c>
      <x:c r="I3522" s="6">
        <x:v>30.2350079171642</x:v>
      </x:c>
      <x:c r="J3522" t="s">
        <x:v>93</x:v>
      </x:c>
      <x:c r="K3522" s="6">
        <x:v>1018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20.712</x:v>
      </x:c>
      <x:c r="S3522" s="8">
        <x:v>85811.2745161481</x:v>
      </x:c>
      <x:c r="T3522" s="12">
        <x:v>280090.353123109</x:v>
      </x:c>
      <x:c r="U3522" s="12">
        <x:v>30.45</x:v>
      </x:c>
      <x:c r="V3522" s="12">
        <x:v>114.2</x:v>
      </x:c>
      <x:c r="W3522" s="12">
        <x:f>NA()</x:f>
      </x:c>
    </x:row>
    <x:row r="3523">
      <x:c r="A3523">
        <x:v>282650</x:v>
      </x:c>
      <x:c r="B3523" s="1">
        <x:v>44758.605666088</x:v>
      </x:c>
      <x:c r="C3523" s="6">
        <x:v>60.9221099533333</x:v>
      </x:c>
      <x:c r="D3523" s="14" t="s">
        <x:v>92</x:v>
      </x:c>
      <x:c r="E3523" s="15">
        <x:v>44733.6666795139</x:v>
      </x:c>
      <x:c r="F3523" t="s">
        <x:v>97</x:v>
      </x:c>
      <x:c r="G3523" s="6">
        <x:v>97.7719423010008</x:v>
      </x:c>
      <x:c r="H3523" t="s">
        <x:v>95</x:v>
      </x:c>
      <x:c r="I3523" s="6">
        <x:v>30.2411722068759</x:v>
      </x:c>
      <x:c r="J3523" t="s">
        <x:v>93</x:v>
      </x:c>
      <x:c r="K3523" s="6">
        <x:v>1018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20.711</x:v>
      </x:c>
      <x:c r="S3523" s="8">
        <x:v>85810.5140270391</x:v>
      </x:c>
      <x:c r="T3523" s="12">
        <x:v>280089.08543898</x:v>
      </x:c>
      <x:c r="U3523" s="12">
        <x:v>30.45</x:v>
      </x:c>
      <x:c r="V3523" s="12">
        <x:v>114.2</x:v>
      </x:c>
      <x:c r="W3523" s="12">
        <x:f>NA()</x:f>
      </x:c>
    </x:row>
    <x:row r="3524">
      <x:c r="A3524">
        <x:v>282655</x:v>
      </x:c>
      <x:c r="B3524" s="1">
        <x:v>44758.6056772801</x:v>
      </x:c>
      <x:c r="C3524" s="6">
        <x:v>60.9382341883333</x:v>
      </x:c>
      <x:c r="D3524" s="14" t="s">
        <x:v>92</x:v>
      </x:c>
      <x:c r="E3524" s="15">
        <x:v>44733.6666795139</x:v>
      </x:c>
      <x:c r="F3524" t="s">
        <x:v>97</x:v>
      </x:c>
      <x:c r="G3524" s="6">
        <x:v>97.7631693853645</x:v>
      </x:c>
      <x:c r="H3524" t="s">
        <x:v>95</x:v>
      </x:c>
      <x:c r="I3524" s="6">
        <x:v>30.2411722068759</x:v>
      </x:c>
      <x:c r="J3524" t="s">
        <x:v>93</x:v>
      </x:c>
      <x:c r="K3524" s="6">
        <x:v>1018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20.712</x:v>
      </x:c>
      <x:c r="S3524" s="8">
        <x:v>85822.371600446</x:v>
      </x:c>
      <x:c r="T3524" s="12">
        <x:v>280087.7026598</x:v>
      </x:c>
      <x:c r="U3524" s="12">
        <x:v>30.45</x:v>
      </x:c>
      <x:c r="V3524" s="12">
        <x:v>114.2</x:v>
      </x:c>
      <x:c r="W3524" s="12">
        <x:f>NA()</x:f>
      </x:c>
    </x:row>
    <x:row r="3525">
      <x:c r="A3525">
        <x:v>282659</x:v>
      </x:c>
      <x:c r="B3525" s="1">
        <x:v>44758.6056890394</x:v>
      </x:c>
      <x:c r="C3525" s="6">
        <x:v>60.9551694366667</x:v>
      </x:c>
      <x:c r="D3525" s="14" t="s">
        <x:v>92</x:v>
      </x:c>
      <x:c r="E3525" s="15">
        <x:v>44733.6666795139</x:v>
      </x:c>
      <x:c r="F3525" t="s">
        <x:v>97</x:v>
      </x:c>
      <x:c r="G3525" s="6">
        <x:v>97.7456265316933</x:v>
      </x:c>
      <x:c r="H3525" t="s">
        <x:v>95</x:v>
      </x:c>
      <x:c r="I3525" s="6">
        <x:v>30.2411722068759</x:v>
      </x:c>
      <x:c r="J3525" t="s">
        <x:v>93</x:v>
      </x:c>
      <x:c r="K3525" s="6">
        <x:v>1018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20.714</x:v>
      </x:c>
      <x:c r="S3525" s="8">
        <x:v>85818.9466322459</x:v>
      </x:c>
      <x:c r="T3525" s="12">
        <x:v>280090.186562819</x:v>
      </x:c>
      <x:c r="U3525" s="12">
        <x:v>30.45</x:v>
      </x:c>
      <x:c r="V3525" s="12">
        <x:v>114.2</x:v>
      </x:c>
      <x:c r="W3525" s="12">
        <x:f>NA()</x:f>
      </x:c>
    </x:row>
    <x:row r="3526">
      <x:c r="A3526">
        <x:v>282667</x:v>
      </x:c>
      <x:c r="B3526" s="1">
        <x:v>44758.6057008102</x:v>
      </x:c>
      <x:c r="C3526" s="6">
        <x:v>60.9720886766667</x:v>
      </x:c>
      <x:c r="D3526" s="14" t="s">
        <x:v>92</x:v>
      </x:c>
      <x:c r="E3526" s="15">
        <x:v>44733.6666795139</x:v>
      </x:c>
      <x:c r="F3526" t="s">
        <x:v>97</x:v>
      </x:c>
      <x:c r="G3526" s="6">
        <x:v>97.7105527304875</x:v>
      </x:c>
      <x:c r="H3526" t="s">
        <x:v>95</x:v>
      </x:c>
      <x:c r="I3526" s="6">
        <x:v>30.2411722068759</x:v>
      </x:c>
      <x:c r="J3526" t="s">
        <x:v>93</x:v>
      </x:c>
      <x:c r="K3526" s="6">
        <x:v>1018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20.718</x:v>
      </x:c>
      <x:c r="S3526" s="8">
        <x:v>85818.3484782372</x:v>
      </x:c>
      <x:c r="T3526" s="12">
        <x:v>280092.699195852</x:v>
      </x:c>
      <x:c r="U3526" s="12">
        <x:v>30.45</x:v>
      </x:c>
      <x:c r="V3526" s="12">
        <x:v>114.2</x:v>
      </x:c>
      <x:c r="W3526" s="12">
        <x:f>NA()</x:f>
      </x:c>
    </x:row>
    <x:row r="3527">
      <x:c r="A3527">
        <x:v>282674</x:v>
      </x:c>
      <x:c r="B3527" s="1">
        <x:v>44758.6057119213</x:v>
      </x:c>
      <x:c r="C3527" s="6">
        <x:v>60.9880934933333</x:v>
      </x:c>
      <x:c r="D3527" s="14" t="s">
        <x:v>92</x:v>
      </x:c>
      <x:c r="E3527" s="15">
        <x:v>44733.6666795139</x:v>
      </x:c>
      <x:c r="F3527" t="s">
        <x:v>97</x:v>
      </x:c>
      <x:c r="G3527" s="6">
        <x:v>97.7690915076513</x:v>
      </x:c>
      <x:c r="H3527" t="s">
        <x:v>95</x:v>
      </x:c>
      <x:c r="I3527" s="6">
        <x:v>30.2350079171642</x:v>
      </x:c>
      <x:c r="J3527" t="s">
        <x:v>93</x:v>
      </x:c>
      <x:c r="K3527" s="6">
        <x:v>1018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20.712</x:v>
      </x:c>
      <x:c r="S3527" s="8">
        <x:v>85816.0239449233</x:v>
      </x:c>
      <x:c r="T3527" s="12">
        <x:v>280083.858524959</x:v>
      </x:c>
      <x:c r="U3527" s="12">
        <x:v>30.45</x:v>
      </x:c>
      <x:c r="V3527" s="12">
        <x:v>114.2</x:v>
      </x:c>
      <x:c r="W3527" s="12">
        <x:f>NA()</x:f>
      </x:c>
    </x:row>
    <x:row r="3528">
      <x:c r="A3528">
        <x:v>282678</x:v>
      </x:c>
      <x:c r="B3528" s="1">
        <x:v>44758.6057235764</x:v>
      </x:c>
      <x:c r="C3528" s="6">
        <x:v>61.0049006283333</x:v>
      </x:c>
      <x:c r="D3528" s="14" t="s">
        <x:v>92</x:v>
      </x:c>
      <x:c r="E3528" s="15">
        <x:v>44733.6666795139</x:v>
      </x:c>
      <x:c r="F3528" t="s">
        <x:v>97</x:v>
      </x:c>
      <x:c r="G3528" s="6">
        <x:v>97.7515476191994</x:v>
      </x:c>
      <x:c r="H3528" t="s">
        <x:v>95</x:v>
      </x:c>
      <x:c r="I3528" s="6">
        <x:v>30.2350079171642</x:v>
      </x:c>
      <x:c r="J3528" t="s">
        <x:v>93</x:v>
      </x:c>
      <x:c r="K3528" s="6">
        <x:v>1018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20.714</x:v>
      </x:c>
      <x:c r="S3528" s="8">
        <x:v>85816.3850069546</x:v>
      </x:c>
      <x:c r="T3528" s="12">
        <x:v>280077.752941174</x:v>
      </x:c>
      <x:c r="U3528" s="12">
        <x:v>30.45</x:v>
      </x:c>
      <x:c r="V3528" s="12">
        <x:v>114.2</x:v>
      </x:c>
      <x:c r="W3528" s="12">
        <x:f>NA()</x:f>
      </x:c>
    </x:row>
    <x:row r="3529">
      <x:c r="A3529">
        <x:v>282685</x:v>
      </x:c>
      <x:c r="B3529" s="1">
        <x:v>44758.6057353819</x:v>
      </x:c>
      <x:c r="C3529" s="6">
        <x:v>61.0218770483333</x:v>
      </x:c>
      <x:c r="D3529" s="14" t="s">
        <x:v>92</x:v>
      </x:c>
      <x:c r="E3529" s="15">
        <x:v>44733.6666795139</x:v>
      </x:c>
      <x:c r="F3529" t="s">
        <x:v>97</x:v>
      </x:c>
      <x:c r="G3529" s="6">
        <x:v>97.7456265316933</x:v>
      </x:c>
      <x:c r="H3529" t="s">
        <x:v>95</x:v>
      </x:c>
      <x:c r="I3529" s="6">
        <x:v>30.2411722068759</x:v>
      </x:c>
      <x:c r="J3529" t="s">
        <x:v>93</x:v>
      </x:c>
      <x:c r="K3529" s="6">
        <x:v>1018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20.714</x:v>
      </x:c>
      <x:c r="S3529" s="8">
        <x:v>85823.9572009504</x:v>
      </x:c>
      <x:c r="T3529" s="12">
        <x:v>280081.111146958</x:v>
      </x:c>
      <x:c r="U3529" s="12">
        <x:v>30.45</x:v>
      </x:c>
      <x:c r="V3529" s="12">
        <x:v>114.2</x:v>
      </x:c>
      <x:c r="W3529" s="12">
        <x:f>NA()</x:f>
      </x:c>
    </x:row>
    <x:row r="3530">
      <x:c r="A3530">
        <x:v>282690</x:v>
      </x:c>
      <x:c r="B3530" s="1">
        <x:v>44758.6057470718</x:v>
      </x:c>
      <x:c r="C3530" s="6">
        <x:v>61.0386783583333</x:v>
      </x:c>
      <x:c r="D3530" s="14" t="s">
        <x:v>92</x:v>
      </x:c>
      <x:c r="E3530" s="15">
        <x:v>44733.6666795139</x:v>
      </x:c>
      <x:c r="F3530" t="s">
        <x:v>97</x:v>
      </x:c>
      <x:c r="G3530" s="6">
        <x:v>97.7105527304875</x:v>
      </x:c>
      <x:c r="H3530" t="s">
        <x:v>95</x:v>
      </x:c>
      <x:c r="I3530" s="6">
        <x:v>30.2411722068759</x:v>
      </x:c>
      <x:c r="J3530" t="s">
        <x:v>93</x:v>
      </x:c>
      <x:c r="K3530" s="6">
        <x:v>1018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20.718</x:v>
      </x:c>
      <x:c r="S3530" s="8">
        <x:v>85828.1834097724</x:v>
      </x:c>
      <x:c r="T3530" s="12">
        <x:v>280079.558640259</x:v>
      </x:c>
      <x:c r="U3530" s="12">
        <x:v>30.45</x:v>
      </x:c>
      <x:c r="V3530" s="12">
        <x:v>114.2</x:v>
      </x:c>
      <x:c r="W3530" s="12">
        <x:f>NA()</x:f>
      </x:c>
    </x:row>
    <x:row r="3531">
      <x:c r="A3531">
        <x:v>282693</x:v>
      </x:c>
      <x:c r="B3531" s="1">
        <x:v>44758.6057581366</x:v>
      </x:c>
      <x:c r="C3531" s="6">
        <x:v>61.05463338</x:v>
      </x:c>
      <x:c r="D3531" s="14" t="s">
        <x:v>92</x:v>
      </x:c>
      <x:c r="E3531" s="15">
        <x:v>44733.6666795139</x:v>
      </x:c>
      <x:c r="F3531" t="s">
        <x:v>97</x:v>
      </x:c>
      <x:c r="G3531" s="6">
        <x:v>97.7134007099513</x:v>
      </x:c>
      <x:c r="H3531" t="s">
        <x:v>95</x:v>
      </x:c>
      <x:c r="I3531" s="6">
        <x:v>30.2473365079186</x:v>
      </x:c>
      <x:c r="J3531" t="s">
        <x:v>93</x:v>
      </x:c>
      <x:c r="K3531" s="6">
        <x:v>1018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20.717</x:v>
      </x:c>
      <x:c r="S3531" s="8">
        <x:v>85826.401478097</x:v>
      </x:c>
      <x:c r="T3531" s="12">
        <x:v>280078.197746003</x:v>
      </x:c>
      <x:c r="U3531" s="12">
        <x:v>30.45</x:v>
      </x:c>
      <x:c r="V3531" s="12">
        <x:v>114.2</x:v>
      </x:c>
      <x:c r="W3531" s="12">
        <x:f>NA()</x:f>
      </x:c>
    </x:row>
    <x:row r="3532">
      <x:c r="A3532">
        <x:v>282704</x:v>
      </x:c>
      <x:c r="B3532" s="1">
        <x:v>44758.6057698264</x:v>
      </x:c>
      <x:c r="C3532" s="6">
        <x:v>61.071460685</x:v>
      </x:c>
      <x:c r="D3532" s="14" t="s">
        <x:v>92</x:v>
      </x:c>
      <x:c r="E3532" s="15">
        <x:v>44733.6666795139</x:v>
      </x:c>
      <x:c r="F3532" t="s">
        <x:v>97</x:v>
      </x:c>
      <x:c r="G3532" s="6">
        <x:v>97.7340077000966</x:v>
      </x:c>
      <x:c r="H3532" t="s">
        <x:v>95</x:v>
      </x:c>
      <x:c r="I3532" s="6">
        <x:v>30.2350079171642</x:v>
      </x:c>
      <x:c r="J3532" t="s">
        <x:v>93</x:v>
      </x:c>
      <x:c r="K3532" s="6">
        <x:v>1018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20.716</x:v>
      </x:c>
      <x:c r="S3532" s="8">
        <x:v>85827.9181665184</x:v>
      </x:c>
      <x:c r="T3532" s="12">
        <x:v>280077.536955604</x:v>
      </x:c>
      <x:c r="U3532" s="12">
        <x:v>30.45</x:v>
      </x:c>
      <x:c r="V3532" s="12">
        <x:v>114.2</x:v>
      </x:c>
      <x:c r="W3532" s="12">
        <x:f>NA()</x:f>
      </x:c>
    </x:row>
    <x:row r="3533">
      <x:c r="A3533">
        <x:v>282706</x:v>
      </x:c>
      <x:c r="B3533" s="1">
        <x:v>44758.6057815625</x:v>
      </x:c>
      <x:c r="C3533" s="6">
        <x:v>61.0883612266667</x:v>
      </x:c>
      <x:c r="D3533" s="14" t="s">
        <x:v>92</x:v>
      </x:c>
      <x:c r="E3533" s="15">
        <x:v>44733.6666795139</x:v>
      </x:c>
      <x:c r="F3533" t="s">
        <x:v>97</x:v>
      </x:c>
      <x:c r="G3533" s="6">
        <x:v>97.7280876471407</x:v>
      </x:c>
      <x:c r="H3533" t="s">
        <x:v>95</x:v>
      </x:c>
      <x:c r="I3533" s="6">
        <x:v>30.2411722068759</x:v>
      </x:c>
      <x:c r="J3533" t="s">
        <x:v>93</x:v>
      </x:c>
      <x:c r="K3533" s="6">
        <x:v>1018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20.716</x:v>
      </x:c>
      <x:c r="S3533" s="8">
        <x:v>85831.9450337381</x:v>
      </x:c>
      <x:c r="T3533" s="12">
        <x:v>280080.32367089</x:v>
      </x:c>
      <x:c r="U3533" s="12">
        <x:v>30.45</x:v>
      </x:c>
      <x:c r="V3533" s="12">
        <x:v>114.2</x:v>
      </x:c>
      <x:c r="W3533" s="12">
        <x:f>NA()</x:f>
      </x:c>
    </x:row>
    <x:row r="3534">
      <x:c r="A3534">
        <x:v>282716</x:v>
      </x:c>
      <x:c r="B3534" s="1">
        <x:v>44758.6057934375</x:v>
      </x:c>
      <x:c r="C3534" s="6">
        <x:v>61.1054638683333</x:v>
      </x:c>
      <x:c r="D3534" s="14" t="s">
        <x:v>92</x:v>
      </x:c>
      <x:c r="E3534" s="15">
        <x:v>44733.6666795139</x:v>
      </x:c>
      <x:c r="F3534" t="s">
        <x:v>97</x:v>
      </x:c>
      <x:c r="G3534" s="6">
        <x:v>97.7368565933534</x:v>
      </x:c>
      <x:c r="H3534" t="s">
        <x:v>95</x:v>
      </x:c>
      <x:c r="I3534" s="6">
        <x:v>30.2411722068759</x:v>
      </x:c>
      <x:c r="J3534" t="s">
        <x:v>93</x:v>
      </x:c>
      <x:c r="K3534" s="6">
        <x:v>1018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20.715</x:v>
      </x:c>
      <x:c r="S3534" s="8">
        <x:v>85836.8698900925</x:v>
      </x:c>
      <x:c r="T3534" s="12">
        <x:v>280093.088040784</x:v>
      </x:c>
      <x:c r="U3534" s="12">
        <x:v>30.45</x:v>
      </x:c>
      <x:c r="V3534" s="12">
        <x:v>114.2</x:v>
      </x:c>
      <x:c r="W3534" s="12">
        <x:f>NA()</x:f>
      </x:c>
    </x:row>
    <x:row r="3535">
      <x:c r="A3535">
        <x:v>282719</x:v>
      </x:c>
      <x:c r="B3535" s="1">
        <x:v>44758.6058045949</x:v>
      </x:c>
      <x:c r="C3535" s="6">
        <x:v>61.121534835</x:v>
      </x:c>
      <x:c r="D3535" s="14" t="s">
        <x:v>92</x:v>
      </x:c>
      <x:c r="E3535" s="15">
        <x:v>44733.6666795139</x:v>
      </x:c>
      <x:c r="F3535" t="s">
        <x:v>97</x:v>
      </x:c>
      <x:c r="G3535" s="6">
        <x:v>97.7193196929029</x:v>
      </x:c>
      <x:c r="H3535" t="s">
        <x:v>95</x:v>
      </x:c>
      <x:c r="I3535" s="6">
        <x:v>30.2411722068759</x:v>
      </x:c>
      <x:c r="J3535" t="s">
        <x:v>93</x:v>
      </x:c>
      <x:c r="K3535" s="6">
        <x:v>1018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20.717</x:v>
      </x:c>
      <x:c r="S3535" s="8">
        <x:v>85826.0280182102</x:v>
      </x:c>
      <x:c r="T3535" s="12">
        <x:v>280084.677440131</x:v>
      </x:c>
      <x:c r="U3535" s="12">
        <x:v>30.45</x:v>
      </x:c>
      <x:c r="V3535" s="12">
        <x:v>114.2</x:v>
      </x:c>
      <x:c r="W3535" s="12">
        <x:f>NA()</x:f>
      </x:c>
    </x:row>
    <x:row r="3536">
      <x:c r="A3536">
        <x:v>282728</x:v>
      </x:c>
      <x:c r="B3536" s="1">
        <x:v>44758.6058162847</x:v>
      </x:c>
      <x:c r="C3536" s="6">
        <x:v>61.138386625</x:v>
      </x:c>
      <x:c r="D3536" s="14" t="s">
        <x:v>92</x:v>
      </x:c>
      <x:c r="E3536" s="15">
        <x:v>44733.6666795139</x:v>
      </x:c>
      <x:c r="F3536" t="s">
        <x:v>97</x:v>
      </x:c>
      <x:c r="G3536" s="6">
        <x:v>97.6901752602396</x:v>
      </x:c>
      <x:c r="H3536" t="s">
        <x:v>95</x:v>
      </x:c>
      <x:c r="I3536" s="6">
        <x:v>30.2350079171642</x:v>
      </x:c>
      <x:c r="J3536" t="s">
        <x:v>93</x:v>
      </x:c>
      <x:c r="K3536" s="6">
        <x:v>1018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20.721</x:v>
      </x:c>
      <x:c r="S3536" s="8">
        <x:v>85836.3103457192</x:v>
      </x:c>
      <x:c r="T3536" s="12">
        <x:v>280081.873713031</x:v>
      </x:c>
      <x:c r="U3536" s="12">
        <x:v>30.45</x:v>
      </x:c>
      <x:c r="V3536" s="12">
        <x:v>114.2</x:v>
      </x:c>
      <x:c r="W3536" s="12">
        <x:f>NA()</x:f>
      </x:c>
    </x:row>
    <x:row r="3537">
      <x:c r="A3537">
        <x:v>282729</x:v>
      </x:c>
      <x:c r="B3537" s="1">
        <x:v>44758.6058279745</x:v>
      </x:c>
      <x:c r="C3537" s="6">
        <x:v>61.1552319333333</x:v>
      </x:c>
      <x:c r="D3537" s="14" t="s">
        <x:v>92</x:v>
      </x:c>
      <x:c r="E3537" s="15">
        <x:v>44733.6666795139</x:v>
      </x:c>
      <x:c r="F3537" t="s">
        <x:v>97</x:v>
      </x:c>
      <x:c r="G3537" s="6">
        <x:v>97.7340077000966</x:v>
      </x:c>
      <x:c r="H3537" t="s">
        <x:v>95</x:v>
      </x:c>
      <x:c r="I3537" s="6">
        <x:v>30.2350079171642</x:v>
      </x:c>
      <x:c r="J3537" t="s">
        <x:v>93</x:v>
      </x:c>
      <x:c r="K3537" s="6">
        <x:v>1018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20.716</x:v>
      </x:c>
      <x:c r="S3537" s="8">
        <x:v>85839.6267257716</x:v>
      </x:c>
      <x:c r="T3537" s="12">
        <x:v>280083.695691517</x:v>
      </x:c>
      <x:c r="U3537" s="12">
        <x:v>30.45</x:v>
      </x:c>
      <x:c r="V3537" s="12">
        <x:v>114.2</x:v>
      </x:c>
      <x:c r="W3537" s="12">
        <x:f>NA()</x:f>
      </x:c>
    </x:row>
    <x:row r="3538">
      <x:c r="A3538">
        <x:v>282735</x:v>
      </x:c>
      <x:c r="B3538" s="1">
        <x:v>44758.6058396991</x:v>
      </x:c>
      <x:c r="C3538" s="6">
        <x:v>61.1721005883333</x:v>
      </x:c>
      <x:c r="D3538" s="14" t="s">
        <x:v>92</x:v>
      </x:c>
      <x:c r="E3538" s="15">
        <x:v>44733.6666795139</x:v>
      </x:c>
      <x:c r="F3538" t="s">
        <x:v>97</x:v>
      </x:c>
      <x:c r="G3538" s="6">
        <x:v>97.6842577926524</x:v>
      </x:c>
      <x:c r="H3538" t="s">
        <x:v>95</x:v>
      </x:c>
      <x:c r="I3538" s="6">
        <x:v>30.2411722068759</x:v>
      </x:c>
      <x:c r="J3538" t="s">
        <x:v>93</x:v>
      </x:c>
      <x:c r="K3538" s="6">
        <x:v>1018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20.721</x:v>
      </x:c>
      <x:c r="S3538" s="8">
        <x:v>85841.8101041158</x:v>
      </x:c>
      <x:c r="T3538" s="12">
        <x:v>280089.513894529</x:v>
      </x:c>
      <x:c r="U3538" s="12">
        <x:v>30.45</x:v>
      </x:c>
      <x:c r="V3538" s="12">
        <x:v>114.2</x:v>
      </x:c>
      <x:c r="W3538" s="12">
        <x:f>NA()</x:f>
      </x:c>
    </x:row>
    <x:row r="3539">
      <x:c r="A3539">
        <x:v>282746</x:v>
      </x:c>
      <x:c r="B3539" s="1">
        <x:v>44758.6058508449</x:v>
      </x:c>
      <x:c r="C3539" s="6">
        <x:v>61.188146205</x:v>
      </x:c>
      <x:c r="D3539" s="14" t="s">
        <x:v>92</x:v>
      </x:c>
      <x:c r="E3539" s="15">
        <x:v>44733.6666795139</x:v>
      </x:c>
      <x:c r="F3539" t="s">
        <x:v>97</x:v>
      </x:c>
      <x:c r="G3539" s="6">
        <x:v>97.6989397650604</x:v>
      </x:c>
      <x:c r="H3539" t="s">
        <x:v>95</x:v>
      </x:c>
      <x:c r="I3539" s="6">
        <x:v>30.2350079171642</x:v>
      </x:c>
      <x:c r="J3539" t="s">
        <x:v>93</x:v>
      </x:c>
      <x:c r="K3539" s="6">
        <x:v>1018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20.72</x:v>
      </x:c>
      <x:c r="S3539" s="8">
        <x:v>85837.5360250664</x:v>
      </x:c>
      <x:c r="T3539" s="12">
        <x:v>280094.036584173</x:v>
      </x:c>
      <x:c r="U3539" s="12">
        <x:v>30.45</x:v>
      </x:c>
      <x:c r="V3539" s="12">
        <x:v>114.2</x:v>
      </x:c>
      <x:c r="W3539" s="12">
        <x:f>NA()</x:f>
      </x:c>
    </x:row>
    <x:row r="3540">
      <x:c r="A3540">
        <x:v>282750</x:v>
      </x:c>
      <x:c r="B3540" s="1">
        <x:v>44758.6058625347</x:v>
      </x:c>
      <x:c r="C3540" s="6">
        <x:v>61.2050058966667</x:v>
      </x:c>
      <x:c r="D3540" s="14" t="s">
        <x:v>92</x:v>
      </x:c>
      <x:c r="E3540" s="15">
        <x:v>44733.6666795139</x:v>
      </x:c>
      <x:c r="F3540" t="s">
        <x:v>97</x:v>
      </x:c>
      <x:c r="G3540" s="6">
        <x:v>97.6667327904156</x:v>
      </x:c>
      <x:c r="H3540" t="s">
        <x:v>95</x:v>
      </x:c>
      <x:c r="I3540" s="6">
        <x:v>30.2411722068759</x:v>
      </x:c>
      <x:c r="J3540" t="s">
        <x:v>93</x:v>
      </x:c>
      <x:c r="K3540" s="6">
        <x:v>1018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20.723</x:v>
      </x:c>
      <x:c r="S3540" s="8">
        <x:v>85847.2405542728</x:v>
      </x:c>
      <x:c r="T3540" s="12">
        <x:v>280079.714125532</x:v>
      </x:c>
      <x:c r="U3540" s="12">
        <x:v>30.45</x:v>
      </x:c>
      <x:c r="V3540" s="12">
        <x:v>114.2</x:v>
      </x:c>
      <x:c r="W3540" s="12">
        <x:f>NA()</x:f>
      </x:c>
    </x:row>
    <x:row r="3541">
      <x:c r="A3541">
        <x:v>282756</x:v>
      </x:c>
      <x:c r="B3541" s="1">
        <x:v>44758.6058742245</x:v>
      </x:c>
      <x:c r="C3541" s="6">
        <x:v>61.2218127016667</x:v>
      </x:c>
      <x:c r="D3541" s="14" t="s">
        <x:v>92</x:v>
      </x:c>
      <x:c r="E3541" s="15">
        <x:v>44733.6666795139</x:v>
      </x:c>
      <x:c r="F3541" t="s">
        <x:v>97</x:v>
      </x:c>
      <x:c r="G3541" s="6">
        <x:v>97.7340077000966</x:v>
      </x:c>
      <x:c r="H3541" t="s">
        <x:v>95</x:v>
      </x:c>
      <x:c r="I3541" s="6">
        <x:v>30.2350079171642</x:v>
      </x:c>
      <x:c r="J3541" t="s">
        <x:v>93</x:v>
      </x:c>
      <x:c r="K3541" s="6">
        <x:v>1018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20.716</x:v>
      </x:c>
      <x:c r="S3541" s="8">
        <x:v>85848.4599900764</x:v>
      </x:c>
      <x:c r="T3541" s="12">
        <x:v>280091.529625546</x:v>
      </x:c>
      <x:c r="U3541" s="12">
        <x:v>30.45</x:v>
      </x:c>
      <x:c r="V3541" s="12">
        <x:v>114.2</x:v>
      </x:c>
      <x:c r="W3541" s="12">
        <x:f>NA()</x:f>
      </x:c>
    </x:row>
    <x:row r="3542">
      <x:c r="A3542">
        <x:v>282761</x:v>
      </x:c>
      <x:c r="B3542" s="1">
        <x:v>44758.6058859144</x:v>
      </x:c>
      <x:c r="C3542" s="6">
        <x:v>61.2386287166667</x:v>
      </x:c>
      <x:c r="D3542" s="14" t="s">
        <x:v>92</x:v>
      </x:c>
      <x:c r="E3542" s="15">
        <x:v>44733.6666795139</x:v>
      </x:c>
      <x:c r="F3542" t="s">
        <x:v>97</x:v>
      </x:c>
      <x:c r="G3542" s="6">
        <x:v>97.6930217805145</x:v>
      </x:c>
      <x:c r="H3542" t="s">
        <x:v>95</x:v>
      </x:c>
      <x:c r="I3542" s="6">
        <x:v>30.2411722068759</x:v>
      </x:c>
      <x:c r="J3542" t="s">
        <x:v>93</x:v>
      </x:c>
      <x:c r="K3542" s="6">
        <x:v>1018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20.72</x:v>
      </x:c>
      <x:c r="S3542" s="8">
        <x:v>85850.3186873988</x:v>
      </x:c>
      <x:c r="T3542" s="12">
        <x:v>280088.860586771</x:v>
      </x:c>
      <x:c r="U3542" s="12">
        <x:v>30.45</x:v>
      </x:c>
      <x:c r="V3542" s="12">
        <x:v>114.2</x:v>
      </x:c>
      <x:c r="W3542" s="12">
        <x:f>NA()</x:f>
      </x:c>
    </x:row>
    <x:row r="3543">
      <x:c r="A3543">
        <x:v>282765</x:v>
      </x:c>
      <x:c r="B3543" s="1">
        <x:v>44758.6058970255</x:v>
      </x:c>
      <x:c r="C3543" s="6">
        <x:v>61.254641405</x:v>
      </x:c>
      <x:c r="D3543" s="14" t="s">
        <x:v>92</x:v>
      </x:c>
      <x:c r="E3543" s="15">
        <x:v>44733.6666795139</x:v>
      </x:c>
      <x:c r="F3543" t="s">
        <x:v>97</x:v>
      </x:c>
      <x:c r="G3543" s="6">
        <x:v>97.6930217805145</x:v>
      </x:c>
      <x:c r="H3543" t="s">
        <x:v>95</x:v>
      </x:c>
      <x:c r="I3543" s="6">
        <x:v>30.2411722068759</x:v>
      </x:c>
      <x:c r="J3543" t="s">
        <x:v>93</x:v>
      </x:c>
      <x:c r="K3543" s="6">
        <x:v>1018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20.72</x:v>
      </x:c>
      <x:c r="S3543" s="8">
        <x:v>85849.8408466137</x:v>
      </x:c>
      <x:c r="T3543" s="12">
        <x:v>280083.946685263</x:v>
      </x:c>
      <x:c r="U3543" s="12">
        <x:v>30.45</x:v>
      </x:c>
      <x:c r="V3543" s="12">
        <x:v>114.2</x:v>
      </x:c>
      <x:c r="W3543" s="12">
        <x:f>NA()</x:f>
      </x:c>
    </x:row>
    <x:row r="3544">
      <x:c r="A3544">
        <x:v>282771</x:v>
      </x:c>
      <x:c r="B3544" s="1">
        <x:v>44758.6059086806</x:v>
      </x:c>
      <x:c r="C3544" s="6">
        <x:v>61.2714453566667</x:v>
      </x:c>
      <x:c r="D3544" s="14" t="s">
        <x:v>92</x:v>
      </x:c>
      <x:c r="E3544" s="15">
        <x:v>44733.6666795139</x:v>
      </x:c>
      <x:c r="F3544" t="s">
        <x:v>97</x:v>
      </x:c>
      <x:c r="G3544" s="6">
        <x:v>97.6579717757364</x:v>
      </x:c>
      <x:c r="H3544" t="s">
        <x:v>95</x:v>
      </x:c>
      <x:c r="I3544" s="6">
        <x:v>30.2411722068759</x:v>
      </x:c>
      <x:c r="J3544" t="s">
        <x:v>93</x:v>
      </x:c>
      <x:c r="K3544" s="6">
        <x:v>1018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20.724</x:v>
      </x:c>
      <x:c r="S3544" s="8">
        <x:v>85856.7241410622</x:v>
      </x:c>
      <x:c r="T3544" s="12">
        <x:v>280083.947554066</x:v>
      </x:c>
      <x:c r="U3544" s="12">
        <x:v>30.45</x:v>
      </x:c>
      <x:c r="V3544" s="12">
        <x:v>114.2</x:v>
      </x:c>
      <x:c r="W3544" s="12">
        <x:f>NA()</x:f>
      </x:c>
    </x:row>
    <x:row r="3545">
      <x:c r="A3545">
        <x:v>282778</x:v>
      </x:c>
      <x:c r="B3545" s="1">
        <x:v>44758.6059204051</x:v>
      </x:c>
      <x:c r="C3545" s="6">
        <x:v>61.288336435</x:v>
      </x:c>
      <x:c r="D3545" s="14" t="s">
        <x:v>92</x:v>
      </x:c>
      <x:c r="E3545" s="15">
        <x:v>44733.6666795139</x:v>
      </x:c>
      <x:c r="F3545" t="s">
        <x:v>97</x:v>
      </x:c>
      <x:c r="G3545" s="6">
        <x:v>97.7164717491233</x:v>
      </x:c>
      <x:c r="H3545" t="s">
        <x:v>95</x:v>
      </x:c>
      <x:c r="I3545" s="6">
        <x:v>30.2350079171642</x:v>
      </x:c>
      <x:c r="J3545" t="s">
        <x:v>93</x:v>
      </x:c>
      <x:c r="K3545" s="6">
        <x:v>1018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20.718</x:v>
      </x:c>
      <x:c r="S3545" s="8">
        <x:v>85866.1422097279</x:v>
      </x:c>
      <x:c r="T3545" s="12">
        <x:v>280081.88212905</x:v>
      </x:c>
      <x:c r="U3545" s="12">
        <x:v>30.45</x:v>
      </x:c>
      <x:c r="V3545" s="12">
        <x:v>114.2</x:v>
      </x:c>
      <x:c r="W3545" s="12">
        <x:f>NA()</x:f>
      </x:c>
    </x:row>
    <x:row r="3546">
      <x:c r="A3546">
        <x:v>282787</x:v>
      </x:c>
      <x:c r="B3546" s="1">
        <x:v>44758.6059320949</x:v>
      </x:c>
      <x:c r="C3546" s="6">
        <x:v>61.305136515</x:v>
      </x:c>
      <x:c r="D3546" s="14" t="s">
        <x:v>92</x:v>
      </x:c>
      <x:c r="E3546" s="15">
        <x:v>44733.6666795139</x:v>
      </x:c>
      <x:c r="F3546" t="s">
        <x:v>97</x:v>
      </x:c>
      <x:c r="G3546" s="6">
        <x:v>97.6842577926524</x:v>
      </x:c>
      <x:c r="H3546" t="s">
        <x:v>95</x:v>
      </x:c>
      <x:c r="I3546" s="6">
        <x:v>30.2411722068759</x:v>
      </x:c>
      <x:c r="J3546" t="s">
        <x:v>93</x:v>
      </x:c>
      <x:c r="K3546" s="6">
        <x:v>1018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20.721</x:v>
      </x:c>
      <x:c r="S3546" s="8">
        <x:v>85862.2972293069</x:v>
      </x:c>
      <x:c r="T3546" s="12">
        <x:v>280087.018496141</x:v>
      </x:c>
      <x:c r="U3546" s="12">
        <x:v>30.45</x:v>
      </x:c>
      <x:c r="V3546" s="12">
        <x:v>114.2</x:v>
      </x:c>
      <x:c r="W3546" s="12">
        <x:f>NA()</x:f>
      </x:c>
    </x:row>
    <x:row r="3547">
      <x:c r="A3547">
        <x:v>282789</x:v>
      </x:c>
      <x:c r="B3547" s="1">
        <x:v>44758.6059437847</x:v>
      </x:c>
      <x:c r="C3547" s="6">
        <x:v>61.32200803</x:v>
      </x:c>
      <x:c r="D3547" s="14" t="s">
        <x:v>92</x:v>
      </x:c>
      <x:c r="E3547" s="15">
        <x:v>44733.6666795139</x:v>
      </x:c>
      <x:c r="F3547" t="s">
        <x:v>97</x:v>
      </x:c>
      <x:c r="G3547" s="6">
        <x:v>97.6638876927925</x:v>
      </x:c>
      <x:c r="H3547" t="s">
        <x:v>95</x:v>
      </x:c>
      <x:c r="I3547" s="6">
        <x:v>30.2350079171642</x:v>
      </x:c>
      <x:c r="J3547" t="s">
        <x:v>93</x:v>
      </x:c>
      <x:c r="K3547" s="6">
        <x:v>1018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20.724</x:v>
      </x:c>
      <x:c r="S3547" s="8">
        <x:v>85862.4205843082</x:v>
      </x:c>
      <x:c r="T3547" s="12">
        <x:v>280083.627405065</x:v>
      </x:c>
      <x:c r="U3547" s="12">
        <x:v>30.45</x:v>
      </x:c>
      <x:c r="V3547" s="12">
        <x:v>114.2</x:v>
      </x:c>
      <x:c r="W3547" s="12">
        <x:f>NA()</x:f>
      </x:c>
    </x:row>
    <x:row r="3548">
      <x:c r="A3548">
        <x:v>282800</x:v>
      </x:c>
      <x:c r="B3548" s="1">
        <x:v>44758.6059554745</x:v>
      </x:c>
      <x:c r="C3548" s="6">
        <x:v>61.33879393</x:v>
      </x:c>
      <x:c r="D3548" s="14" t="s">
        <x:v>92</x:v>
      </x:c>
      <x:c r="E3548" s="15">
        <x:v>44733.6666795139</x:v>
      </x:c>
      <x:c r="F3548" t="s">
        <x:v>97</x:v>
      </x:c>
      <x:c r="G3548" s="6">
        <x:v>97.6842577926524</x:v>
      </x:c>
      <x:c r="H3548" t="s">
        <x:v>95</x:v>
      </x:c>
      <x:c r="I3548" s="6">
        <x:v>30.2411722068759</x:v>
      </x:c>
      <x:c r="J3548" t="s">
        <x:v>93</x:v>
      </x:c>
      <x:c r="K3548" s="6">
        <x:v>1018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20.721</x:v>
      </x:c>
      <x:c r="S3548" s="8">
        <x:v>85861.1665651165</x:v>
      </x:c>
      <x:c r="T3548" s="12">
        <x:v>280079.729809792</x:v>
      </x:c>
      <x:c r="U3548" s="12">
        <x:v>30.45</x:v>
      </x:c>
      <x:c r="V3548" s="12">
        <x:v>114.2</x:v>
      </x:c>
      <x:c r="W3548" s="12">
        <x:f>NA()</x:f>
      </x:c>
    </x:row>
    <x:row r="3549">
      <x:c r="A3549">
        <x:v>282803</x:v>
      </x:c>
      <x:c r="B3549" s="1">
        <x:v>44758.6059665509</x:v>
      </x:c>
      <x:c r="C3549" s="6">
        <x:v>61.3547614283333</x:v>
      </x:c>
      <x:c r="D3549" s="14" t="s">
        <x:v>92</x:v>
      </x:c>
      <x:c r="E3549" s="15">
        <x:v>44733.6666795139</x:v>
      </x:c>
      <x:c r="F3549" t="s">
        <x:v>97</x:v>
      </x:c>
      <x:c r="G3549" s="6">
        <x:v>97.6842577926524</x:v>
      </x:c>
      <x:c r="H3549" t="s">
        <x:v>95</x:v>
      </x:c>
      <x:c r="I3549" s="6">
        <x:v>30.2411722068759</x:v>
      </x:c>
      <x:c r="J3549" t="s">
        <x:v>93</x:v>
      </x:c>
      <x:c r="K3549" s="6">
        <x:v>1018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20.721</x:v>
      </x:c>
      <x:c r="S3549" s="8">
        <x:v>85857.1438212589</x:v>
      </x:c>
      <x:c r="T3549" s="12">
        <x:v>280077.197643239</x:v>
      </x:c>
      <x:c r="U3549" s="12">
        <x:v>30.45</x:v>
      </x:c>
      <x:c r="V3549" s="12">
        <x:v>114.2</x:v>
      </x:c>
      <x:c r="W3549" s="12">
        <x:f>NA()</x:f>
      </x:c>
    </x:row>
    <x:row r="3550">
      <x:c r="A3550">
        <x:v>282812</x:v>
      </x:c>
      <x:c r="B3550" s="1">
        <x:v>44758.6059782407</x:v>
      </x:c>
      <x:c r="C3550" s="6">
        <x:v>61.3715772266667</x:v>
      </x:c>
      <x:c r="D3550" s="14" t="s">
        <x:v>92</x:v>
      </x:c>
      <x:c r="E3550" s="15">
        <x:v>44733.6666795139</x:v>
      </x:c>
      <x:c r="F3550" t="s">
        <x:v>97</x:v>
      </x:c>
      <x:c r="G3550" s="6">
        <x:v>97.6492117518138</x:v>
      </x:c>
      <x:c r="H3550" t="s">
        <x:v>95</x:v>
      </x:c>
      <x:c r="I3550" s="6">
        <x:v>30.2411722068759</x:v>
      </x:c>
      <x:c r="J3550" t="s">
        <x:v>93</x:v>
      </x:c>
      <x:c r="K3550" s="6">
        <x:v>1018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20.725</x:v>
      </x:c>
      <x:c r="S3550" s="8">
        <x:v>85858.1012057793</x:v>
      </x:c>
      <x:c r="T3550" s="12">
        <x:v>280076.777123357</x:v>
      </x:c>
      <x:c r="U3550" s="12">
        <x:v>30.45</x:v>
      </x:c>
      <x:c r="V3550" s="12">
        <x:v>114.2</x:v>
      </x:c>
      <x:c r="W3550" s="12">
        <x:f>NA()</x:f>
      </x:c>
    </x:row>
    <x:row r="3551">
      <x:c r="A3551">
        <x:v>282813</x:v>
      </x:c>
      <x:c r="B3551" s="1">
        <x:v>44758.6059899306</x:v>
      </x:c>
      <x:c r="C3551" s="6">
        <x:v>61.3884298</x:v>
      </x:c>
      <x:c r="D3551" s="14" t="s">
        <x:v>92</x:v>
      </x:c>
      <x:c r="E3551" s="15">
        <x:v>44733.6666795139</x:v>
      </x:c>
      <x:c r="F3551" t="s">
        <x:v>97</x:v>
      </x:c>
      <x:c r="G3551" s="6">
        <x:v>97.6579717757364</x:v>
      </x:c>
      <x:c r="H3551" t="s">
        <x:v>95</x:v>
      </x:c>
      <x:c r="I3551" s="6">
        <x:v>30.2411722068759</x:v>
      </x:c>
      <x:c r="J3551" t="s">
        <x:v>93</x:v>
      </x:c>
      <x:c r="K3551" s="6">
        <x:v>1018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20.724</x:v>
      </x:c>
      <x:c r="S3551" s="8">
        <x:v>85860.7072918477</x:v>
      </x:c>
      <x:c r="T3551" s="12">
        <x:v>280080.684053484</x:v>
      </x:c>
      <x:c r="U3551" s="12">
        <x:v>30.45</x:v>
      </x:c>
      <x:c r="V3551" s="12">
        <x:v>114.2</x:v>
      </x:c>
      <x:c r="W3551" s="12">
        <x:f>NA()</x:f>
      </x:c>
    </x:row>
    <x:row r="3552">
      <x:c r="A3552">
        <x:v>282823</x:v>
      </x:c>
      <x:c r="B3552" s="1">
        <x:v>44758.6060016551</x:v>
      </x:c>
      <x:c r="C3552" s="6">
        <x:v>61.4052941633333</x:v>
      </x:c>
      <x:c r="D3552" s="14" t="s">
        <x:v>92</x:v>
      </x:c>
      <x:c r="E3552" s="15">
        <x:v>44733.6666795139</x:v>
      </x:c>
      <x:c r="F3552" t="s">
        <x:v>97</x:v>
      </x:c>
      <x:c r="G3552" s="6">
        <x:v>97.6492117518138</x:v>
      </x:c>
      <x:c r="H3552" t="s">
        <x:v>95</x:v>
      </x:c>
      <x:c r="I3552" s="6">
        <x:v>30.2411722068759</x:v>
      </x:c>
      <x:c r="J3552" t="s">
        <x:v>93</x:v>
      </x:c>
      <x:c r="K3552" s="6">
        <x:v>1018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20.725</x:v>
      </x:c>
      <x:c r="S3552" s="8">
        <x:v>85872.310762563</x:v>
      </x:c>
      <x:c r="T3552" s="12">
        <x:v>280095.960534898</x:v>
      </x:c>
      <x:c r="U3552" s="12">
        <x:v>30.45</x:v>
      </x:c>
      <x:c r="V3552" s="12">
        <x:v>114.2</x:v>
      </x:c>
      <x:c r="W3552" s="12">
        <x:f>NA()</x:f>
      </x:c>
    </x:row>
    <x:row r="3553">
      <x:c r="A3553">
        <x:v>282829</x:v>
      </x:c>
      <x:c r="B3553" s="1">
        <x:v>44758.6060132755</x:v>
      </x:c>
      <x:c r="C3553" s="6">
        <x:v>61.4220656466667</x:v>
      </x:c>
      <x:c r="D3553" s="14" t="s">
        <x:v>92</x:v>
      </x:c>
      <x:c r="E3553" s="15">
        <x:v>44733.6666795139</x:v>
      </x:c>
      <x:c r="F3553" t="s">
        <x:v>97</x:v>
      </x:c>
      <x:c r="G3553" s="6">
        <x:v>97.6754947960035</x:v>
      </x:c>
      <x:c r="H3553" t="s">
        <x:v>95</x:v>
      </x:c>
      <x:c r="I3553" s="6">
        <x:v>30.2411722068759</x:v>
      </x:c>
      <x:c r="J3553" t="s">
        <x:v>93</x:v>
      </x:c>
      <x:c r="K3553" s="6">
        <x:v>1018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20.722</x:v>
      </x:c>
      <x:c r="S3553" s="8">
        <x:v>85868.9837440214</x:v>
      </x:c>
      <x:c r="T3553" s="12">
        <x:v>280099.132703216</x:v>
      </x:c>
      <x:c r="U3553" s="12">
        <x:v>30.45</x:v>
      </x:c>
      <x:c r="V3553" s="12">
        <x:v>114.2</x:v>
      </x:c>
      <x:c r="W3553" s="12">
        <x:f>NA()</x:f>
      </x:c>
    </x:row>
    <x:row r="3554">
      <x:c r="A3554">
        <x:v>282832</x:v>
      </x:c>
      <x:c r="B3554" s="1">
        <x:v>44758.6060243866</x:v>
      </x:c>
      <x:c r="C3554" s="6">
        <x:v>61.4380444433333</x:v>
      </x:c>
      <x:c r="D3554" s="14" t="s">
        <x:v>92</x:v>
      </x:c>
      <x:c r="E3554" s="15">
        <x:v>44733.6666795139</x:v>
      </x:c>
      <x:c r="F3554" t="s">
        <x:v>97</x:v>
      </x:c>
      <x:c r="G3554" s="6">
        <x:v>97.6930217805145</x:v>
      </x:c>
      <x:c r="H3554" t="s">
        <x:v>95</x:v>
      </x:c>
      <x:c r="I3554" s="6">
        <x:v>30.2411722068759</x:v>
      </x:c>
      <x:c r="J3554" t="s">
        <x:v>93</x:v>
      </x:c>
      <x:c r="K3554" s="6">
        <x:v>1018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20.72</x:v>
      </x:c>
      <x:c r="S3554" s="8">
        <x:v>85875.28619486</x:v>
      </x:c>
      <x:c r="T3554" s="12">
        <x:v>280083.951951927</x:v>
      </x:c>
      <x:c r="U3554" s="12">
        <x:v>30.45</x:v>
      </x:c>
      <x:c r="V3554" s="12">
        <x:v>114.2</x:v>
      </x:c>
      <x:c r="W3554" s="12">
        <x:f>NA()</x:f>
      </x:c>
    </x:row>
    <x:row r="3555">
      <x:c r="A3555">
        <x:v>282838</x:v>
      </x:c>
      <x:c r="B3555" s="1">
        <x:v>44758.6060360764</x:v>
      </x:c>
      <x:c r="C3555" s="6">
        <x:v>61.4549059866667</x:v>
      </x:c>
      <x:c r="D3555" s="14" t="s">
        <x:v>92</x:v>
      </x:c>
      <x:c r="E3555" s="15">
        <x:v>44733.6666795139</x:v>
      </x:c>
      <x:c r="F3555" t="s">
        <x:v>97</x:v>
      </x:c>
      <x:c r="G3555" s="6">
        <x:v>97.6638876927925</x:v>
      </x:c>
      <x:c r="H3555" t="s">
        <x:v>95</x:v>
      </x:c>
      <x:c r="I3555" s="6">
        <x:v>30.2350079171642</x:v>
      </x:c>
      <x:c r="J3555" t="s">
        <x:v>93</x:v>
      </x:c>
      <x:c r="K3555" s="6">
        <x:v>1018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20.724</x:v>
      </x:c>
      <x:c r="S3555" s="8">
        <x:v>85873.7135173482</x:v>
      </x:c>
      <x:c r="T3555" s="12">
        <x:v>280084.257115647</x:v>
      </x:c>
      <x:c r="U3555" s="12">
        <x:v>30.45</x:v>
      </x:c>
      <x:c r="V3555" s="12">
        <x:v>114.2</x:v>
      </x:c>
      <x:c r="W3555" s="12">
        <x:f>NA()</x:f>
      </x:c>
    </x:row>
    <x:row r="3556">
      <x:c r="A3556">
        <x:v>282845</x:v>
      </x:c>
      <x:c r="B3556" s="1">
        <x:v>44758.6060478356</x:v>
      </x:c>
      <x:c r="C3556" s="6">
        <x:v>61.4718374933333</x:v>
      </x:c>
      <x:c r="D3556" s="14" t="s">
        <x:v>92</x:v>
      </x:c>
      <x:c r="E3556" s="15">
        <x:v>44733.6666795139</x:v>
      </x:c>
      <x:c r="F3556" t="s">
        <x:v>97</x:v>
      </x:c>
      <x:c r="G3556" s="6">
        <x:v>97.6463676021519</x:v>
      </x:c>
      <x:c r="H3556" t="s">
        <x:v>95</x:v>
      </x:c>
      <x:c r="I3556" s="6">
        <x:v>30.2350079171642</x:v>
      </x:c>
      <x:c r="J3556" t="s">
        <x:v>93</x:v>
      </x:c>
      <x:c r="K3556" s="6">
        <x:v>1018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20.726</x:v>
      </x:c>
      <x:c r="S3556" s="8">
        <x:v>85866.5073052431</x:v>
      </x:c>
      <x:c r="T3556" s="12">
        <x:v>280082.890414584</x:v>
      </x:c>
      <x:c r="U3556" s="12">
        <x:v>30.45</x:v>
      </x:c>
      <x:c r="V3556" s="12">
        <x:v>114.2</x:v>
      </x:c>
      <x:c r="W3556" s="12">
        <x:f>NA()</x:f>
      </x:c>
    </x:row>
    <x:row r="3557">
      <x:c r="A3557">
        <x:v>282853</x:v>
      </x:c>
      <x:c r="B3557" s="1">
        <x:v>44758.6060596065</x:v>
      </x:c>
      <x:c r="C3557" s="6">
        <x:v>61.4887446366667</x:v>
      </x:c>
      <x:c r="D3557" s="14" t="s">
        <x:v>92</x:v>
      </x:c>
      <x:c r="E3557" s="15">
        <x:v>44733.6666795139</x:v>
      </x:c>
      <x:c r="F3557" t="s">
        <x:v>97</x:v>
      </x:c>
      <x:c r="G3557" s="6">
        <x:v>97.6579717757364</x:v>
      </x:c>
      <x:c r="H3557" t="s">
        <x:v>95</x:v>
      </x:c>
      <x:c r="I3557" s="6">
        <x:v>30.2411722068759</x:v>
      </x:c>
      <x:c r="J3557" t="s">
        <x:v>93</x:v>
      </x:c>
      <x:c r="K3557" s="6">
        <x:v>1018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20.724</x:v>
      </x:c>
      <x:c r="S3557" s="8">
        <x:v>85873.6761833196</x:v>
      </x:c>
      <x:c r="T3557" s="12">
        <x:v>280082.239100505</x:v>
      </x:c>
      <x:c r="U3557" s="12">
        <x:v>30.45</x:v>
      </x:c>
      <x:c r="V3557" s="12">
        <x:v>114.2</x:v>
      </x:c>
      <x:c r="W3557" s="12">
        <x:f>NA()</x:f>
      </x:c>
    </x:row>
    <x:row r="3558">
      <x:c r="A3558">
        <x:v>282860</x:v>
      </x:c>
      <x:c r="B3558" s="1">
        <x:v>44758.6060707176</x:v>
      </x:c>
      <x:c r="C3558" s="6">
        <x:v>61.5047669</x:v>
      </x:c>
      <x:c r="D3558" s="14" t="s">
        <x:v>92</x:v>
      </x:c>
      <x:c r="E3558" s="15">
        <x:v>44733.6666795139</x:v>
      </x:c>
      <x:c r="F3558" t="s">
        <x:v>97</x:v>
      </x:c>
      <x:c r="G3558" s="6">
        <x:v>97.6229376230641</x:v>
      </x:c>
      <x:c r="H3558" t="s">
        <x:v>95</x:v>
      </x:c>
      <x:c r="I3558" s="6">
        <x:v>30.2411722068759</x:v>
      </x:c>
      <x:c r="J3558" t="s">
        <x:v>93</x:v>
      </x:c>
      <x:c r="K3558" s="6">
        <x:v>1018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20.728</x:v>
      </x:c>
      <x:c r="S3558" s="8">
        <x:v>85875.2991681919</x:v>
      </x:c>
      <x:c r="T3558" s="12">
        <x:v>280077.716470312</x:v>
      </x:c>
      <x:c r="U3558" s="12">
        <x:v>30.45</x:v>
      </x:c>
      <x:c r="V3558" s="12">
        <x:v>114.2</x:v>
      </x:c>
      <x:c r="W3558" s="12">
        <x:f>NA()</x:f>
      </x:c>
    </x:row>
    <x:row r="3559">
      <x:c r="A3559">
        <x:v>282861</x:v>
      </x:c>
      <x:c r="B3559" s="1">
        <x:v>44758.6060823727</x:v>
      </x:c>
      <x:c r="C3559" s="6">
        <x:v>61.5215690566667</x:v>
      </x:c>
      <x:c r="D3559" s="14" t="s">
        <x:v>92</x:v>
      </x:c>
      <x:c r="E3559" s="15">
        <x:v>44733.6666795139</x:v>
      </x:c>
      <x:c r="F3559" t="s">
        <x:v>97</x:v>
      </x:c>
      <x:c r="G3559" s="6">
        <x:v>97.6404527184957</x:v>
      </x:c>
      <x:c r="H3559" t="s">
        <x:v>95</x:v>
      </x:c>
      <x:c r="I3559" s="6">
        <x:v>30.2411722068759</x:v>
      </x:c>
      <x:c r="J3559" t="s">
        <x:v>93</x:v>
      </x:c>
      <x:c r="K3559" s="6">
        <x:v>1018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20.726</x:v>
      </x:c>
      <x:c r="S3559" s="8">
        <x:v>85880.5994353558</x:v>
      </x:c>
      <x:c r="T3559" s="12">
        <x:v>280069.666113037</x:v>
      </x:c>
      <x:c r="U3559" s="12">
        <x:v>30.45</x:v>
      </x:c>
      <x:c r="V3559" s="12">
        <x:v>114.2</x:v>
      </x:c>
      <x:c r="W3559" s="12">
        <x:f>NA()</x:f>
      </x:c>
    </x:row>
    <x:row r="3560">
      <x:c r="A3560">
        <x:v>282870</x:v>
      </x:c>
      <x:c r="B3560" s="1">
        <x:v>44758.6060940625</x:v>
      </x:c>
      <x:c r="C3560" s="6">
        <x:v>61.5383853633333</x:v>
      </x:c>
      <x:c r="D3560" s="14" t="s">
        <x:v>92</x:v>
      </x:c>
      <x:c r="E3560" s="15">
        <x:v>44733.6666795139</x:v>
      </x:c>
      <x:c r="F3560" t="s">
        <x:v>97</x:v>
      </x:c>
      <x:c r="G3560" s="6">
        <x:v>97.6054264882255</x:v>
      </x:c>
      <x:c r="H3560" t="s">
        <x:v>95</x:v>
      </x:c>
      <x:c r="I3560" s="6">
        <x:v>30.2411722068759</x:v>
      </x:c>
      <x:c r="J3560" t="s">
        <x:v>93</x:v>
      </x:c>
      <x:c r="K3560" s="6">
        <x:v>1018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20.73</x:v>
      </x:c>
      <x:c r="S3560" s="8">
        <x:v>85879.3766839845</x:v>
      </x:c>
      <x:c r="T3560" s="12">
        <x:v>280074.095727818</x:v>
      </x:c>
      <x:c r="U3560" s="12">
        <x:v>30.45</x:v>
      </x:c>
      <x:c r="V3560" s="12">
        <x:v>114.2</x:v>
      </x:c>
      <x:c r="W3560" s="12">
        <x:f>NA()</x:f>
      </x:c>
    </x:row>
    <x:row r="3561">
      <x:c r="A3561">
        <x:v>282875</x:v>
      </x:c>
      <x:c r="B3561" s="1">
        <x:v>44758.606105787</x:v>
      </x:c>
      <x:c r="C3561" s="6">
        <x:v>61.5552831583333</x:v>
      </x:c>
      <x:c r="D3561" s="14" t="s">
        <x:v>92</x:v>
      </x:c>
      <x:c r="E3561" s="15">
        <x:v>44733.6666795139</x:v>
      </x:c>
      <x:c r="F3561" t="s">
        <x:v>97</x:v>
      </x:c>
      <x:c r="G3561" s="6">
        <x:v>97.6141815606468</x:v>
      </x:c>
      <x:c r="H3561" t="s">
        <x:v>95</x:v>
      </x:c>
      <x:c r="I3561" s="6">
        <x:v>30.2411722068759</x:v>
      </x:c>
      <x:c r="J3561" t="s">
        <x:v>93</x:v>
      </x:c>
      <x:c r="K3561" s="6">
        <x:v>1018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20.729</x:v>
      </x:c>
      <x:c r="S3561" s="8">
        <x:v>85877.7593405168</x:v>
      </x:c>
      <x:c r="T3561" s="12">
        <x:v>280077.041397778</x:v>
      </x:c>
      <x:c r="U3561" s="12">
        <x:v>30.45</x:v>
      </x:c>
      <x:c r="V3561" s="12">
        <x:v>114.2</x:v>
      </x:c>
      <x:c r="W3561" s="12">
        <x:f>NA()</x:f>
      </x:c>
    </x:row>
    <x:row r="3562">
      <x:c r="A3562">
        <x:v>282880</x:v>
      </x:c>
      <x:c r="B3562" s="1">
        <x:v>44758.6061169329</x:v>
      </x:c>
      <x:c r="C3562" s="6">
        <x:v>61.5713312783333</x:v>
      </x:c>
      <x:c r="D3562" s="14" t="s">
        <x:v>92</x:v>
      </x:c>
      <x:c r="E3562" s="15">
        <x:v>44733.6666795139</x:v>
      </x:c>
      <x:c r="F3562" t="s">
        <x:v>97</x:v>
      </x:c>
      <x:c r="G3562" s="6">
        <x:v>97.6463676021519</x:v>
      </x:c>
      <x:c r="H3562" t="s">
        <x:v>95</x:v>
      </x:c>
      <x:c r="I3562" s="6">
        <x:v>30.2350079171642</x:v>
      </x:c>
      <x:c r="J3562" t="s">
        <x:v>93</x:v>
      </x:c>
      <x:c r="K3562" s="6">
        <x:v>1018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20.726</x:v>
      </x:c>
      <x:c r="S3562" s="8">
        <x:v>85873.1200614129</x:v>
      </x:c>
      <x:c r="T3562" s="12">
        <x:v>280080.812009249</x:v>
      </x:c>
      <x:c r="U3562" s="12">
        <x:v>30.45</x:v>
      </x:c>
      <x:c r="V3562" s="12">
        <x:v>114.2</x:v>
      </x:c>
      <x:c r="W3562" s="12">
        <x:f>NA()</x:f>
      </x:c>
    </x:row>
    <x:row r="3563">
      <x:c r="A3563">
        <x:v>282888</x:v>
      </x:c>
      <x:c r="B3563" s="1">
        <x:v>44758.606128588</x:v>
      </x:c>
      <x:c r="C3563" s="6">
        <x:v>61.5881167333333</x:v>
      </x:c>
      <x:c r="D3563" s="14" t="s">
        <x:v>92</x:v>
      </x:c>
      <x:c r="E3563" s="15">
        <x:v>44733.6666795139</x:v>
      </x:c>
      <x:c r="F3563" t="s">
        <x:v>97</x:v>
      </x:c>
      <x:c r="G3563" s="6">
        <x:v>97.6579717757364</x:v>
      </x:c>
      <x:c r="H3563" t="s">
        <x:v>95</x:v>
      </x:c>
      <x:c r="I3563" s="6">
        <x:v>30.2411722068759</x:v>
      </x:c>
      <x:c r="J3563" t="s">
        <x:v>93</x:v>
      </x:c>
      <x:c r="K3563" s="6">
        <x:v>1018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20.724</x:v>
      </x:c>
      <x:c r="S3563" s="8">
        <x:v>85881.7761820978</x:v>
      </x:c>
      <x:c r="T3563" s="12">
        <x:v>280079.724236709</x:v>
      </x:c>
      <x:c r="U3563" s="12">
        <x:v>30.45</x:v>
      </x:c>
      <x:c r="V3563" s="12">
        <x:v>114.2</x:v>
      </x:c>
      <x:c r="W3563" s="12">
        <x:f>NA()</x:f>
      </x:c>
    </x:row>
    <x:row r="3564">
      <x:c r="A3564">
        <x:v>282893</x:v>
      </x:c>
      <x:c r="B3564" s="1">
        <x:v>44758.6061403588</x:v>
      </x:c>
      <x:c r="C3564" s="6">
        <x:v>61.6050147216667</x:v>
      </x:c>
      <x:c r="D3564" s="14" t="s">
        <x:v>92</x:v>
      </x:c>
      <x:c r="E3564" s="15">
        <x:v>44733.6666795139</x:v>
      </x:c>
      <x:c r="F3564" t="s">
        <x:v>97</x:v>
      </x:c>
      <x:c r="G3564" s="6">
        <x:v>97.5791672094186</x:v>
      </x:c>
      <x:c r="H3564" t="s">
        <x:v>95</x:v>
      </x:c>
      <x:c r="I3564" s="6">
        <x:v>30.2411722068759</x:v>
      </x:c>
      <x:c r="J3564" t="s">
        <x:v>93</x:v>
      </x:c>
      <x:c r="K3564" s="6">
        <x:v>1018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20.733</x:v>
      </x:c>
      <x:c r="S3564" s="8">
        <x:v>85882.8148356944</x:v>
      </x:c>
      <x:c r="T3564" s="12">
        <x:v>280089.556842358</x:v>
      </x:c>
      <x:c r="U3564" s="12">
        <x:v>30.45</x:v>
      </x:c>
      <x:c r="V3564" s="12">
        <x:v>114.2</x:v>
      </x:c>
      <x:c r="W3564" s="12">
        <x:f>NA()</x:f>
      </x:c>
    </x:row>
    <x:row r="3565">
      <x:c r="A3565">
        <x:v>282898</x:v>
      </x:c>
      <x:c r="B3565" s="1">
        <x:v>44758.6061521181</x:v>
      </x:c>
      <x:c r="C3565" s="6">
        <x:v>61.621964515</x:v>
      </x:c>
      <x:c r="D3565" s="14" t="s">
        <x:v>92</x:v>
      </x:c>
      <x:c r="E3565" s="15">
        <x:v>44733.6666795139</x:v>
      </x:c>
      <x:c r="F3565" t="s">
        <x:v>97</x:v>
      </x:c>
      <x:c r="G3565" s="6">
        <x:v>97.6579717757364</x:v>
      </x:c>
      <x:c r="H3565" t="s">
        <x:v>95</x:v>
      </x:c>
      <x:c r="I3565" s="6">
        <x:v>30.2411722068759</x:v>
      </x:c>
      <x:c r="J3565" t="s">
        <x:v>93</x:v>
      </x:c>
      <x:c r="K3565" s="6">
        <x:v>1018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20.724</x:v>
      </x:c>
      <x:c r="S3565" s="8">
        <x:v>85882.0212857606</x:v>
      </x:c>
      <x:c r="T3565" s="12">
        <x:v>280087.6489619</x:v>
      </x:c>
      <x:c r="U3565" s="12">
        <x:v>30.45</x:v>
      </x:c>
      <x:c r="V3565" s="12">
        <x:v>114.2</x:v>
      </x:c>
      <x:c r="W3565" s="12">
        <x:f>NA()</x:f>
      </x:c>
    </x:row>
    <x:row r="3566">
      <x:c r="A3566">
        <x:v>282907</x:v>
      </x:c>
      <x:c r="B3566" s="1">
        <x:v>44758.6061637731</x:v>
      </x:c>
      <x:c r="C3566" s="6">
        <x:v>61.6387784066667</x:v>
      </x:c>
      <x:c r="D3566" s="14" t="s">
        <x:v>92</x:v>
      </x:c>
      <x:c r="E3566" s="15">
        <x:v>44733.6666795139</x:v>
      </x:c>
      <x:c r="F3566" t="s">
        <x:v>97</x:v>
      </x:c>
      <x:c r="G3566" s="6">
        <x:v>97.6229376230641</x:v>
      </x:c>
      <x:c r="H3566" t="s">
        <x:v>95</x:v>
      </x:c>
      <x:c r="I3566" s="6">
        <x:v>30.2411722068759</x:v>
      </x:c>
      <x:c r="J3566" t="s">
        <x:v>93</x:v>
      </x:c>
      <x:c r="K3566" s="6">
        <x:v>1018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20.728</x:v>
      </x:c>
      <x:c r="S3566" s="8">
        <x:v>85889.3251868587</x:v>
      </x:c>
      <x:c r="T3566" s="12">
        <x:v>280081.961684467</x:v>
      </x:c>
      <x:c r="U3566" s="12">
        <x:v>30.45</x:v>
      </x:c>
      <x:c r="V3566" s="12">
        <x:v>114.2</x:v>
      </x:c>
      <x:c r="W3566" s="12">
        <x:f>NA()</x:f>
      </x:c>
    </x:row>
    <x:row r="3567">
      <x:c r="A3567">
        <x:v>282912</x:v>
      </x:c>
      <x:c r="B3567" s="1">
        <x:v>44758.6061749653</x:v>
      </x:c>
      <x:c r="C3567" s="6">
        <x:v>61.65486311</x:v>
      </x:c>
      <x:c r="D3567" s="14" t="s">
        <x:v>92</x:v>
      </x:c>
      <x:c r="E3567" s="15">
        <x:v>44733.6666795139</x:v>
      </x:c>
      <x:c r="F3567" t="s">
        <x:v>97</x:v>
      </x:c>
      <x:c r="G3567" s="6">
        <x:v>97.6054264882255</x:v>
      </x:c>
      <x:c r="H3567" t="s">
        <x:v>95</x:v>
      </x:c>
      <x:c r="I3567" s="6">
        <x:v>30.2411722068759</x:v>
      </x:c>
      <x:c r="J3567" t="s">
        <x:v>93</x:v>
      </x:c>
      <x:c r="K3567" s="6">
        <x:v>1018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20.73</x:v>
      </x:c>
      <x:c r="S3567" s="8">
        <x:v>85885.3709539524</x:v>
      </x:c>
      <x:c r="T3567" s="12">
        <x:v>280080.89359082</x:v>
      </x:c>
      <x:c r="U3567" s="12">
        <x:v>30.45</x:v>
      </x:c>
      <x:c r="V3567" s="12">
        <x:v>114.2</x:v>
      </x:c>
      <x:c r="W3567" s="12">
        <x:f>NA()</x:f>
      </x:c>
    </x:row>
    <x:row r="3568">
      <x:c r="A3568">
        <x:v>282916</x:v>
      </x:c>
      <x:c r="B3568" s="1">
        <x:v>44758.6061867245</x:v>
      </x:c>
      <x:c r="C3568" s="6">
        <x:v>61.67183881</x:v>
      </x:c>
      <x:c r="D3568" s="14" t="s">
        <x:v>92</x:v>
      </x:c>
      <x:c r="E3568" s="15">
        <x:v>44733.6666795139</x:v>
      </x:c>
      <x:c r="F3568" t="s">
        <x:v>97</x:v>
      </x:c>
      <x:c r="G3568" s="6">
        <x:v>97.5966724056482</x:v>
      </x:c>
      <x:c r="H3568" t="s">
        <x:v>95</x:v>
      </x:c>
      <x:c r="I3568" s="6">
        <x:v>30.2411722068759</x:v>
      </x:c>
      <x:c r="J3568" t="s">
        <x:v>93</x:v>
      </x:c>
      <x:c r="K3568" s="6">
        <x:v>1018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20.731</x:v>
      </x:c>
      <x:c r="S3568" s="8">
        <x:v>85890.9964760591</x:v>
      </x:c>
      <x:c r="T3568" s="12">
        <x:v>280094.153521373</x:v>
      </x:c>
      <x:c r="U3568" s="12">
        <x:v>30.45</x:v>
      </x:c>
      <x:c r="V3568" s="12">
        <x:v>114.2</x:v>
      </x:c>
      <x:c r="W3568" s="12">
        <x:f>NA()</x:f>
      </x:c>
    </x:row>
    <x:row r="3569">
      <x:c r="A3569">
        <x:v>282926</x:v>
      </x:c>
      <x:c r="B3569" s="1">
        <x:v>44758.6061984954</x:v>
      </x:c>
      <x:c r="C3569" s="6">
        <x:v>61.6887550766667</x:v>
      </x:c>
      <x:c r="D3569" s="14" t="s">
        <x:v>92</x:v>
      </x:c>
      <x:c r="E3569" s="15">
        <x:v>44733.6666795139</x:v>
      </x:c>
      <x:c r="F3569" t="s">
        <x:v>97</x:v>
      </x:c>
      <x:c r="G3569" s="6">
        <x:v>97.5907606566183</x:v>
      </x:c>
      <x:c r="H3569" t="s">
        <x:v>95</x:v>
      </x:c>
      <x:c r="I3569" s="6">
        <x:v>30.2473365079186</x:v>
      </x:c>
      <x:c r="J3569" t="s">
        <x:v>93</x:v>
      </x:c>
      <x:c r="K3569" s="6">
        <x:v>1018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20.731</x:v>
      </x:c>
      <x:c r="S3569" s="8">
        <x:v>85894.4954630915</x:v>
      </x:c>
      <x:c r="T3569" s="12">
        <x:v>280077.7607567</x:v>
      </x:c>
      <x:c r="U3569" s="12">
        <x:v>30.45</x:v>
      </x:c>
      <x:c r="V3569" s="12">
        <x:v>114.2</x:v>
      </x:c>
      <x:c r="W3569" s="12">
        <x:f>NA()</x:f>
      </x:c>
    </x:row>
    <x:row r="3570">
      <x:c r="A3570">
        <x:v>282932</x:v>
      </x:c>
      <x:c r="B3570" s="1">
        <x:v>44758.6062096412</x:v>
      </x:c>
      <x:c r="C3570" s="6">
        <x:v>61.7048043216667</x:v>
      </x:c>
      <x:c r="D3570" s="14" t="s">
        <x:v>92</x:v>
      </x:c>
      <x:c r="E3570" s="15">
        <x:v>44733.6666795139</x:v>
      </x:c>
      <x:c r="F3570" t="s">
        <x:v>97</x:v>
      </x:c>
      <x:c r="G3570" s="6">
        <x:v>97.5995142228603</x:v>
      </x:c>
      <x:c r="H3570" t="s">
        <x:v>95</x:v>
      </x:c>
      <x:c r="I3570" s="6">
        <x:v>30.2473365079186</x:v>
      </x:c>
      <x:c r="J3570" t="s">
        <x:v>93</x:v>
      </x:c>
      <x:c r="K3570" s="6">
        <x:v>1018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20.73</x:v>
      </x:c>
      <x:c r="S3570" s="8">
        <x:v>85884.8026477083</x:v>
      </x:c>
      <x:c r="T3570" s="12">
        <x:v>280081.250912114</x:v>
      </x:c>
      <x:c r="U3570" s="12">
        <x:v>30.45</x:v>
      </x:c>
      <x:c r="V3570" s="12">
        <x:v>114.2</x:v>
      </x:c>
      <x:c r="W3570" s="12">
        <x:f>NA()</x:f>
      </x:c>
    </x:row>
    <x:row r="3571">
      <x:c r="A3571">
        <x:v>282938</x:v>
      </x:c>
      <x:c r="B3571" s="1">
        <x:v>44758.6062214468</x:v>
      </x:c>
      <x:c r="C3571" s="6">
        <x:v>61.721804305</x:v>
      </x:c>
      <x:c r="D3571" s="14" t="s">
        <x:v>92</x:v>
      </x:c>
      <x:c r="E3571" s="15">
        <x:v>44733.6666795139</x:v>
      </x:c>
      <x:c r="F3571" t="s">
        <x:v>97</x:v>
      </x:c>
      <x:c r="G3571" s="6">
        <x:v>97.6113393057713</x:v>
      </x:c>
      <x:c r="H3571" t="s">
        <x:v>95</x:v>
      </x:c>
      <x:c r="I3571" s="6">
        <x:v>30.2350079171642</x:v>
      </x:c>
      <x:c r="J3571" t="s">
        <x:v>93</x:v>
      </x:c>
      <x:c r="K3571" s="6">
        <x:v>1018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20.73</x:v>
      </x:c>
      <x:c r="S3571" s="8">
        <x:v>85895.0317830097</x:v>
      </x:c>
      <x:c r="T3571" s="12">
        <x:v>280079.138897265</x:v>
      </x:c>
      <x:c r="U3571" s="12">
        <x:v>30.45</x:v>
      </x:c>
      <x:c r="V3571" s="12">
        <x:v>114.2</x:v>
      </x:c>
      <x:c r="W3571" s="12">
        <x:f>NA()</x:f>
      </x:c>
    </x:row>
    <x:row r="3572">
      <x:c r="A3572">
        <x:v>282942</x:v>
      </x:c>
      <x:c r="B3572" s="1">
        <x:v>44758.6062330671</x:v>
      </x:c>
      <x:c r="C3572" s="6">
        <x:v>61.7385441833333</x:v>
      </x:c>
      <x:c r="D3572" s="14" t="s">
        <x:v>92</x:v>
      </x:c>
      <x:c r="E3572" s="15">
        <x:v>44733.6666795139</x:v>
      </x:c>
      <x:c r="F3572" t="s">
        <x:v>97</x:v>
      </x:c>
      <x:c r="G3572" s="6">
        <x:v>97.5966724056482</x:v>
      </x:c>
      <x:c r="H3572" t="s">
        <x:v>95</x:v>
      </x:c>
      <x:c r="I3572" s="6">
        <x:v>30.2411722068759</x:v>
      </x:c>
      <x:c r="J3572" t="s">
        <x:v>93</x:v>
      </x:c>
      <x:c r="K3572" s="6">
        <x:v>1018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20.731</x:v>
      </x:c>
      <x:c r="S3572" s="8">
        <x:v>85893.5984337385</x:v>
      </x:c>
      <x:c r="T3572" s="12">
        <x:v>280086.483241845</x:v>
      </x:c>
      <x:c r="U3572" s="12">
        <x:v>30.45</x:v>
      </x:c>
      <x:c r="V3572" s="12">
        <x:v>114.2</x:v>
      </x:c>
      <x:c r="W3572" s="12">
        <x:f>NA()</x:f>
      </x:c>
    </x:row>
    <x:row r="3573">
      <x:c r="A3573">
        <x:v>282950</x:v>
      </x:c>
      <x:c r="B3573" s="1">
        <x:v>44758.6062447917</x:v>
      </x:c>
      <x:c r="C3573" s="6">
        <x:v>61.7554374366667</x:v>
      </x:c>
      <x:c r="D3573" s="14" t="s">
        <x:v>92</x:v>
      </x:c>
      <x:c r="E3573" s="15">
        <x:v>44733.6666795139</x:v>
      </x:c>
      <x:c r="F3573" t="s">
        <x:v>97</x:v>
      </x:c>
      <x:c r="G3573" s="6">
        <x:v>97.6141815606468</x:v>
      </x:c>
      <x:c r="H3573" t="s">
        <x:v>95</x:v>
      </x:c>
      <x:c r="I3573" s="6">
        <x:v>30.2411722068759</x:v>
      </x:c>
      <x:c r="J3573" t="s">
        <x:v>93</x:v>
      </x:c>
      <x:c r="K3573" s="6">
        <x:v>1018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20.729</x:v>
      </x:c>
      <x:c r="S3573" s="8">
        <x:v>85907.0465355281</x:v>
      </x:c>
      <x:c r="T3573" s="12">
        <x:v>280096.996179347</x:v>
      </x:c>
      <x:c r="U3573" s="12">
        <x:v>30.45</x:v>
      </x:c>
      <x:c r="V3573" s="12">
        <x:v>114.2</x:v>
      </x:c>
      <x:c r="W3573" s="12">
        <x:f>NA()</x:f>
      </x:c>
    </x:row>
    <x:row r="3574">
      <x:c r="A3574">
        <x:v>282952</x:v>
      </x:c>
      <x:c r="B3574" s="1">
        <x:v>44758.6062559375</x:v>
      </x:c>
      <x:c r="C3574" s="6">
        <x:v>61.7714782766667</x:v>
      </x:c>
      <x:c r="D3574" s="14" t="s">
        <x:v>92</x:v>
      </x:c>
      <x:c r="E3574" s="15">
        <x:v>44733.6666795139</x:v>
      </x:c>
      <x:c r="F3574" t="s">
        <x:v>97</x:v>
      </x:c>
      <x:c r="G3574" s="6">
        <x:v>97.5966724056482</x:v>
      </x:c>
      <x:c r="H3574" t="s">
        <x:v>95</x:v>
      </x:c>
      <x:c r="I3574" s="6">
        <x:v>30.2411722068759</x:v>
      </x:c>
      <x:c r="J3574" t="s">
        <x:v>93</x:v>
      </x:c>
      <x:c r="K3574" s="6">
        <x:v>1018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20.731</x:v>
      </x:c>
      <x:c r="S3574" s="8">
        <x:v>85907.0973749216</x:v>
      </x:c>
      <x:c r="T3574" s="12">
        <x:v>280079.884352207</x:v>
      </x:c>
      <x:c r="U3574" s="12">
        <x:v>30.45</x:v>
      </x:c>
      <x:c r="V3574" s="12">
        <x:v>114.2</x:v>
      </x:c>
      <x:c r="W3574" s="12">
        <x:f>NA()</x:f>
      </x:c>
    </x:row>
    <x:row r="3575">
      <x:c r="A3575">
        <x:v>282961</x:v>
      </x:c>
      <x:c r="B3575" s="1">
        <x:v>44758.6062677083</x:v>
      </x:c>
      <x:c r="C3575" s="6">
        <x:v>61.7884345833333</x:v>
      </x:c>
      <x:c r="D3575" s="14" t="s">
        <x:v>92</x:v>
      </x:c>
      <x:c r="E3575" s="15">
        <x:v>44733.6666795139</x:v>
      </x:c>
      <x:c r="F3575" t="s">
        <x:v>97</x:v>
      </x:c>
      <x:c r="G3575" s="6">
        <x:v>97.6229376230641</x:v>
      </x:c>
      <x:c r="H3575" t="s">
        <x:v>95</x:v>
      </x:c>
      <x:c r="I3575" s="6">
        <x:v>30.2411722068759</x:v>
      </x:c>
      <x:c r="J3575" t="s">
        <x:v>93</x:v>
      </x:c>
      <x:c r="K3575" s="6">
        <x:v>1018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20.728</x:v>
      </x:c>
      <x:c r="S3575" s="8">
        <x:v>85913.9597840318</x:v>
      </x:c>
      <x:c r="T3575" s="12">
        <x:v>280084.284573758</x:v>
      </x:c>
      <x:c r="U3575" s="12">
        <x:v>30.45</x:v>
      </x:c>
      <x:c r="V3575" s="12">
        <x:v>114.2</x:v>
      </x:c>
      <x:c r="W3575" s="12">
        <x:f>NA()</x:f>
      </x:c>
    </x:row>
    <x:row r="3576">
      <x:c r="A3576">
        <x:v>282968</x:v>
      </x:c>
      <x:c r="B3576" s="1">
        <x:v>44758.6062793981</x:v>
      </x:c>
      <x:c r="C3576" s="6">
        <x:v>61.8052794733333</x:v>
      </x:c>
      <x:c r="D3576" s="14" t="s">
        <x:v>92</x:v>
      </x:c>
      <x:c r="E3576" s="15">
        <x:v>44733.6666795139</x:v>
      </x:c>
      <x:c r="F3576" t="s">
        <x:v>97</x:v>
      </x:c>
      <x:c r="G3576" s="6">
        <x:v>97.5879193127633</x:v>
      </x:c>
      <x:c r="H3576" t="s">
        <x:v>95</x:v>
      </x:c>
      <x:c r="I3576" s="6">
        <x:v>30.2411722068759</x:v>
      </x:c>
      <x:c r="J3576" t="s">
        <x:v>93</x:v>
      </x:c>
      <x:c r="K3576" s="6">
        <x:v>1018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20.732</x:v>
      </x:c>
      <x:c r="S3576" s="8">
        <x:v>85908.3668400301</x:v>
      </x:c>
      <x:c r="T3576" s="12">
        <x:v>280085.804202963</x:v>
      </x:c>
      <x:c r="U3576" s="12">
        <x:v>30.45</x:v>
      </x:c>
      <x:c r="V3576" s="12">
        <x:v>114.2</x:v>
      </x:c>
      <x:c r="W3576" s="12">
        <x:f>NA()</x:f>
      </x:c>
    </x:row>
    <x:row r="3577">
      <x:c r="A3577">
        <x:v>282970</x:v>
      </x:c>
      <x:c r="B3577" s="1">
        <x:v>44758.606290544</x:v>
      </x:c>
      <x:c r="C3577" s="6">
        <x:v>61.8213209033333</x:v>
      </x:c>
      <x:c r="D3577" s="14" t="s">
        <x:v>92</x:v>
      </x:c>
      <x:c r="E3577" s="15">
        <x:v>44733.6666795139</x:v>
      </x:c>
      <x:c r="F3577" t="s">
        <x:v>97</x:v>
      </x:c>
      <x:c r="G3577" s="6">
        <x:v>97.5529168351067</x:v>
      </x:c>
      <x:c r="H3577" t="s">
        <x:v>95</x:v>
      </x:c>
      <x:c r="I3577" s="6">
        <x:v>30.2411722068759</x:v>
      </x:c>
      <x:c r="J3577" t="s">
        <x:v>93</x:v>
      </x:c>
      <x:c r="K3577" s="6">
        <x:v>1018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20.736</x:v>
      </x:c>
      <x:c r="S3577" s="8">
        <x:v>85902.7718915457</x:v>
      </x:c>
      <x:c r="T3577" s="12">
        <x:v>280081.930619226</x:v>
      </x:c>
      <x:c r="U3577" s="12">
        <x:v>30.45</x:v>
      </x:c>
      <x:c r="V3577" s="12">
        <x:v>114.2</x:v>
      </x:c>
      <x:c r="W3577" s="12">
        <x:f>NA()</x:f>
      </x:c>
    </x:row>
    <x:row r="3578">
      <x:c r="A3578">
        <x:v>282976</x:v>
      </x:c>
      <x:c r="B3578" s="1">
        <x:v>44758.6063022801</x:v>
      </x:c>
      <x:c r="C3578" s="6">
        <x:v>61.8381891216667</x:v>
      </x:c>
      <x:c r="D3578" s="14" t="s">
        <x:v>92</x:v>
      </x:c>
      <x:c r="E3578" s="15">
        <x:v>44733.6666795139</x:v>
      </x:c>
      <x:c r="F3578" t="s">
        <x:v>97</x:v>
      </x:c>
      <x:c r="G3578" s="6">
        <x:v>97.5938310975986</x:v>
      </x:c>
      <x:c r="H3578" t="s">
        <x:v>95</x:v>
      </x:c>
      <x:c r="I3578" s="6">
        <x:v>30.2350079171642</x:v>
      </x:c>
      <x:c r="J3578" t="s">
        <x:v>93</x:v>
      </x:c>
      <x:c r="K3578" s="6">
        <x:v>1018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20.732</x:v>
      </x:c>
      <x:c r="S3578" s="8">
        <x:v>85913.2946755034</x:v>
      </x:c>
      <x:c r="T3578" s="12">
        <x:v>280086.571011024</x:v>
      </x:c>
      <x:c r="U3578" s="12">
        <x:v>30.45</x:v>
      </x:c>
      <x:c r="V3578" s="12">
        <x:v>114.2</x:v>
      </x:c>
      <x:c r="W3578" s="12">
        <x:f>NA()</x:f>
      </x:c>
    </x:row>
    <x:row r="3579">
      <x:c r="A3579">
        <x:v>282984</x:v>
      </x:c>
      <x:c r="B3579" s="1">
        <x:v>44758.6063139699</x:v>
      </x:c>
      <x:c r="C3579" s="6">
        <x:v>61.8550612583333</x:v>
      </x:c>
      <x:c r="D3579" s="14" t="s">
        <x:v>92</x:v>
      </x:c>
      <x:c r="E3579" s="15">
        <x:v>44733.6666795139</x:v>
      </x:c>
      <x:c r="F3579" t="s">
        <x:v>97</x:v>
      </x:c>
      <x:c r="G3579" s="6">
        <x:v>97.5616659707421</x:v>
      </x:c>
      <x:c r="H3579" t="s">
        <x:v>95</x:v>
      </x:c>
      <x:c r="I3579" s="6">
        <x:v>30.2411722068759</x:v>
      </x:c>
      <x:c r="J3579" t="s">
        <x:v>93</x:v>
      </x:c>
      <x:c r="K3579" s="6">
        <x:v>1018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20.735</x:v>
      </x:c>
      <x:c r="S3579" s="8">
        <x:v>85911.9916070357</x:v>
      </x:c>
      <x:c r="T3579" s="12">
        <x:v>280080.596064927</x:v>
      </x:c>
      <x:c r="U3579" s="12">
        <x:v>30.45</x:v>
      </x:c>
      <x:c r="V3579" s="12">
        <x:v>114.2</x:v>
      </x:c>
      <x:c r="W3579" s="12">
        <x:f>NA()</x:f>
      </x:c>
    </x:row>
    <x:row r="3580">
      <x:c r="A3580">
        <x:v>282991</x:v>
      </x:c>
      <x:c r="B3580" s="1">
        <x:v>44758.6063257292</x:v>
      </x:c>
      <x:c r="C3580" s="6">
        <x:v>61.8719769266667</x:v>
      </x:c>
      <x:c r="D3580" s="14" t="s">
        <x:v>92</x:v>
      </x:c>
      <x:c r="E3580" s="15">
        <x:v>44733.6666795139</x:v>
      </x:c>
      <x:c r="F3580" t="s">
        <x:v>97</x:v>
      </x:c>
      <x:c r="G3580" s="6">
        <x:v>97.5441686884039</x:v>
      </x:c>
      <x:c r="H3580" t="s">
        <x:v>95</x:v>
      </x:c>
      <x:c r="I3580" s="6">
        <x:v>30.2411722068759</x:v>
      </x:c>
      <x:c r="J3580" t="s">
        <x:v>93</x:v>
      </x:c>
      <x:c r="K3580" s="6">
        <x:v>1018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20.737</x:v>
      </x:c>
      <x:c r="S3580" s="8">
        <x:v>85921.3127655264</x:v>
      </x:c>
      <x:c r="T3580" s="12">
        <x:v>280088.924979887</x:v>
      </x:c>
      <x:c r="U3580" s="12">
        <x:v>30.45</x:v>
      </x:c>
      <x:c r="V3580" s="12">
        <x:v>114.2</x:v>
      </x:c>
      <x:c r="W3580" s="12">
        <x:f>NA()</x:f>
      </x:c>
    </x:row>
    <x:row r="3581">
      <x:c r="A3581">
        <x:v>282994</x:v>
      </x:c>
      <x:c r="B3581" s="1">
        <x:v>44758.6063368403</x:v>
      </x:c>
      <x:c r="C3581" s="6">
        <x:v>61.8879791333333</x:v>
      </x:c>
      <x:c r="D3581" s="14" t="s">
        <x:v>92</x:v>
      </x:c>
      <x:c r="E3581" s="15">
        <x:v>44733.6666795139</x:v>
      </x:c>
      <x:c r="F3581" t="s">
        <x:v>97</x:v>
      </x:c>
      <x:c r="G3581" s="6">
        <x:v>97.5529168351067</x:v>
      </x:c>
      <x:c r="H3581" t="s">
        <x:v>95</x:v>
      </x:c>
      <x:c r="I3581" s="6">
        <x:v>30.2411722068759</x:v>
      </x:c>
      <x:c r="J3581" t="s">
        <x:v>93</x:v>
      </x:c>
      <x:c r="K3581" s="6">
        <x:v>1018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20.736</x:v>
      </x:c>
      <x:c r="S3581" s="8">
        <x:v>85917.6885437831</x:v>
      </x:c>
      <x:c r="T3581" s="12">
        <x:v>280090.160296328</x:v>
      </x:c>
      <x:c r="U3581" s="12">
        <x:v>30.45</x:v>
      </x:c>
      <x:c r="V3581" s="12">
        <x:v>114.2</x:v>
      </x:c>
      <x:c r="W3581" s="12">
        <x:f>NA()</x:f>
      </x:c>
    </x:row>
    <x:row r="3582">
      <x:c r="A3582">
        <x:v>283000</x:v>
      </x:c>
      <x:c r="B3582" s="1">
        <x:v>44758.6063485301</x:v>
      </x:c>
      <x:c r="C3582" s="6">
        <x:v>61.90479784</x:v>
      </x:c>
      <x:c r="D3582" s="14" t="s">
        <x:v>92</x:v>
      </x:c>
      <x:c r="E3582" s="15">
        <x:v>44733.6666795139</x:v>
      </x:c>
      <x:c r="F3582" t="s">
        <x:v>97</x:v>
      </x:c>
      <x:c r="G3582" s="6">
        <x:v>97.5616659707421</x:v>
      </x:c>
      <x:c r="H3582" t="s">
        <x:v>95</x:v>
      </x:c>
      <x:c r="I3582" s="6">
        <x:v>30.2411722068759</x:v>
      </x:c>
      <x:c r="J3582" t="s">
        <x:v>93</x:v>
      </x:c>
      <x:c r="K3582" s="6">
        <x:v>1018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20.735</x:v>
      </x:c>
      <x:c r="S3582" s="8">
        <x:v>85914.2485290986</x:v>
      </x:c>
      <x:c r="T3582" s="12">
        <x:v>280080.967584641</x:v>
      </x:c>
      <x:c r="U3582" s="12">
        <x:v>30.45</x:v>
      </x:c>
      <x:c r="V3582" s="12">
        <x:v>114.2</x:v>
      </x:c>
      <x:c r="W3582" s="12">
        <x:f>NA()</x:f>
      </x:c>
    </x:row>
    <x:row r="3583">
      <x:c r="A3583">
        <x:v>283008</x:v>
      </x:c>
      <x:c r="B3583" s="1">
        <x:v>44758.6063602662</x:v>
      </x:c>
      <x:c r="C3583" s="6">
        <x:v>61.921677655</x:v>
      </x:c>
      <x:c r="D3583" s="14" t="s">
        <x:v>92</x:v>
      </x:c>
      <x:c r="E3583" s="15">
        <x:v>44733.6666795139</x:v>
      </x:c>
      <x:c r="F3583" t="s">
        <x:v>97</x:v>
      </x:c>
      <x:c r="G3583" s="6">
        <x:v>97.5470076668915</x:v>
      </x:c>
      <x:c r="H3583" t="s">
        <x:v>95</x:v>
      </x:c>
      <x:c r="I3583" s="6">
        <x:v>30.2473365079186</x:v>
      </x:c>
      <x:c r="J3583" t="s">
        <x:v>93</x:v>
      </x:c>
      <x:c r="K3583" s="6">
        <x:v>1018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20.736</x:v>
      </x:c>
      <x:c r="S3583" s="8">
        <x:v>85927.1835135242</x:v>
      </x:c>
      <x:c r="T3583" s="12">
        <x:v>280079.477083364</x:v>
      </x:c>
      <x:c r="U3583" s="12">
        <x:v>30.45</x:v>
      </x:c>
      <x:c r="V3583" s="12">
        <x:v>114.2</x:v>
      </x:c>
      <x:c r="W3583" s="12">
        <x:f>NA()</x:f>
      </x:c>
    </x:row>
    <x:row r="3584">
      <x:c r="A3584">
        <x:v>283016</x:v>
      </x:c>
      <x:c r="B3584" s="1">
        <x:v>44758.606371956</x:v>
      </x:c>
      <x:c r="C3584" s="6">
        <x:v>61.9385131366667</x:v>
      </x:c>
      <x:c r="D3584" s="14" t="s">
        <x:v>92</x:v>
      </x:c>
      <x:c r="E3584" s="15">
        <x:v>44733.6666795139</x:v>
      </x:c>
      <x:c r="F3584" t="s">
        <x:v>97</x:v>
      </x:c>
      <x:c r="G3584" s="6">
        <x:v>97.5441686884039</x:v>
      </x:c>
      <x:c r="H3584" t="s">
        <x:v>95</x:v>
      </x:c>
      <x:c r="I3584" s="6">
        <x:v>30.2411722068759</x:v>
      </x:c>
      <x:c r="J3584" t="s">
        <x:v>93</x:v>
      </x:c>
      <x:c r="K3584" s="6">
        <x:v>1018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20.737</x:v>
      </x:c>
      <x:c r="S3584" s="8">
        <x:v>85930.1523631609</x:v>
      </x:c>
      <x:c r="T3584" s="12">
        <x:v>280089.477369422</x:v>
      </x:c>
      <x:c r="U3584" s="12">
        <x:v>30.45</x:v>
      </x:c>
      <x:c r="V3584" s="12">
        <x:v>114.2</x:v>
      </x:c>
      <x:c r="W3584" s="12">
        <x:f>NA()</x:f>
      </x:c>
    </x:row>
    <x:row r="3585">
      <x:c r="A3585">
        <x:v>283022</x:v>
      </x:c>
      <x:c r="B3585" s="1">
        <x:v>44758.6063836458</x:v>
      </x:c>
      <x:c r="C3585" s="6">
        <x:v>61.9553735333333</x:v>
      </x:c>
      <x:c r="D3585" s="14" t="s">
        <x:v>92</x:v>
      </x:c>
      <x:c r="E3585" s="15">
        <x:v>44733.6666795139</x:v>
      </x:c>
      <x:c r="F3585" t="s">
        <x:v>97</x:v>
      </x:c>
      <x:c r="G3585" s="6">
        <x:v>97.5529168351067</x:v>
      </x:c>
      <x:c r="H3585" t="s">
        <x:v>95</x:v>
      </x:c>
      <x:c r="I3585" s="6">
        <x:v>30.2411722068759</x:v>
      </x:c>
      <x:c r="J3585" t="s">
        <x:v>93</x:v>
      </x:c>
      <x:c r="K3585" s="6">
        <x:v>1018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20.736</x:v>
      </x:c>
      <x:c r="S3585" s="8">
        <x:v>85932.7082037633</x:v>
      </x:c>
      <x:c r="T3585" s="12">
        <x:v>280091.094282987</x:v>
      </x:c>
      <x:c r="U3585" s="12">
        <x:v>30.45</x:v>
      </x:c>
      <x:c r="V3585" s="12">
        <x:v>114.2</x:v>
      </x:c>
      <x:c r="W3585" s="12">
        <x:f>NA()</x:f>
      </x:c>
    </x:row>
    <x:row r="3586">
      <x:c r="A3586">
        <x:v>283023</x:v>
      </x:c>
      <x:c r="B3586" s="1">
        <x:v>44758.6063947569</x:v>
      </x:c>
      <x:c r="C3586" s="6">
        <x:v>61.9714001433333</x:v>
      </x:c>
      <x:c r="D3586" s="14" t="s">
        <x:v>92</x:v>
      </x:c>
      <x:c r="E3586" s="15">
        <x:v>44733.6666795139</x:v>
      </x:c>
      <x:c r="F3586" t="s">
        <x:v>97</x:v>
      </x:c>
      <x:c r="G3586" s="6">
        <x:v>97.5354215304822</x:v>
      </x:c>
      <x:c r="H3586" t="s">
        <x:v>95</x:v>
      </x:c>
      <x:c r="I3586" s="6">
        <x:v>30.2411722068759</x:v>
      </x:c>
      <x:c r="J3586" t="s">
        <x:v>93</x:v>
      </x:c>
      <x:c r="K3586" s="6">
        <x:v>1018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20.738</x:v>
      </x:c>
      <x:c r="S3586" s="8">
        <x:v>85930.4912447937</x:v>
      </x:c>
      <x:c r="T3586" s="12">
        <x:v>280080.944653025</x:v>
      </x:c>
      <x:c r="U3586" s="12">
        <x:v>30.45</x:v>
      </x:c>
      <x:c r="V3586" s="12">
        <x:v>114.2</x:v>
      </x:c>
      <x:c r="W3586" s="12">
        <x:f>NA()</x:f>
      </x:c>
    </x:row>
    <x:row r="3587">
      <x:c r="A3587">
        <x:v>283031</x:v>
      </x:c>
      <x:c r="B3587" s="1">
        <x:v>44758.6064064815</x:v>
      </x:c>
      <x:c r="C3587" s="6">
        <x:v>61.9882601116667</x:v>
      </x:c>
      <x:c r="D3587" s="14" t="s">
        <x:v>92</x:v>
      </x:c>
      <x:c r="E3587" s="15">
        <x:v>44733.6666795139</x:v>
      </x:c>
      <x:c r="F3587" t="s">
        <x:v>97</x:v>
      </x:c>
      <x:c r="G3587" s="6">
        <x:v>97.5238378366635</x:v>
      </x:c>
      <x:c r="H3587" t="s">
        <x:v>95</x:v>
      </x:c>
      <x:c r="I3587" s="6">
        <x:v>30.2350079171642</x:v>
      </x:c>
      <x:c r="J3587" t="s">
        <x:v>93</x:v>
      </x:c>
      <x:c r="K3587" s="6">
        <x:v>1018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20.74</x:v>
      </x:c>
      <x:c r="S3587" s="8">
        <x:v>85930.2803131743</x:v>
      </x:c>
      <x:c r="T3587" s="12">
        <x:v>280084.647900286</x:v>
      </x:c>
      <x:c r="U3587" s="12">
        <x:v>30.45</x:v>
      </x:c>
      <x:c r="V3587" s="12">
        <x:v>114.2</x:v>
      </x:c>
      <x:c r="W3587" s="12">
        <x:f>NA()</x:f>
      </x:c>
    </x:row>
    <x:row r="3588">
      <x:c r="A3588">
        <x:v>283038</x:v>
      </x:c>
      <x:c r="B3588" s="1">
        <x:v>44758.6064181713</x:v>
      </x:c>
      <x:c r="C3588" s="6">
        <x:v>62.005096345</x:v>
      </x:c>
      <x:c r="D3588" s="14" t="s">
        <x:v>92</x:v>
      </x:c>
      <x:c r="E3588" s="15">
        <x:v>44733.6666795139</x:v>
      </x:c>
      <x:c r="F3588" t="s">
        <x:v>97</x:v>
      </x:c>
      <x:c r="G3588" s="6">
        <x:v>97.5791672094186</x:v>
      </x:c>
      <x:c r="H3588" t="s">
        <x:v>95</x:v>
      </x:c>
      <x:c r="I3588" s="6">
        <x:v>30.2411722068759</x:v>
      </x:c>
      <x:c r="J3588" t="s">
        <x:v>93</x:v>
      </x:c>
      <x:c r="K3588" s="6">
        <x:v>1018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20.733</x:v>
      </x:c>
      <x:c r="S3588" s="8">
        <x:v>85930.0035268887</x:v>
      </x:c>
      <x:c r="T3588" s="12">
        <x:v>280082.895463233</x:v>
      </x:c>
      <x:c r="U3588" s="12">
        <x:v>30.45</x:v>
      </x:c>
      <x:c r="V3588" s="12">
        <x:v>114.2</x:v>
      </x:c>
      <x:c r="W3588" s="12">
        <x:f>NA()</x:f>
      </x:c>
    </x:row>
    <x:row r="3589">
      <x:c r="A3589">
        <x:v>283043</x:v>
      </x:c>
      <x:c r="B3589" s="1">
        <x:v>44758.6064295486</x:v>
      </x:c>
      <x:c r="C3589" s="6">
        <x:v>62.0215053316667</x:v>
      </x:c>
      <x:c r="D3589" s="14" t="s">
        <x:v>92</x:v>
      </x:c>
      <x:c r="E3589" s="15">
        <x:v>44733.6666795139</x:v>
      </x:c>
      <x:c r="F3589" t="s">
        <x:v>97</x:v>
      </x:c>
      <x:c r="G3589" s="6">
        <x:v>97.5354215304822</x:v>
      </x:c>
      <x:c r="H3589" t="s">
        <x:v>95</x:v>
      </x:c>
      <x:c r="I3589" s="6">
        <x:v>30.2411722068759</x:v>
      </x:c>
      <x:c r="J3589" t="s">
        <x:v>93</x:v>
      </x:c>
      <x:c r="K3589" s="6">
        <x:v>1018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20.738</x:v>
      </x:c>
      <x:c r="S3589" s="8">
        <x:v>85916.6902259516</x:v>
      </x:c>
      <x:c r="T3589" s="12">
        <x:v>280085.803282904</x:v>
      </x:c>
      <x:c r="U3589" s="12">
        <x:v>30.45</x:v>
      </x:c>
      <x:c r="V3589" s="12">
        <x:v>114.2</x:v>
      </x:c>
      <x:c r="W3589" s="12">
        <x:f>NA()</x:f>
      </x:c>
    </x:row>
    <x:row r="3590">
      <x:c r="A3590">
        <x:v>283047</x:v>
      </x:c>
      <x:c r="B3590" s="1">
        <x:v>44758.6064414005</x:v>
      </x:c>
      <x:c r="C3590" s="6">
        <x:v>62.0385441766667</x:v>
      </x:c>
      <x:c r="D3590" s="14" t="s">
        <x:v>92</x:v>
      </x:c>
      <x:c r="E3590" s="15">
        <x:v>44733.6666795139</x:v>
      </x:c>
      <x:c r="F3590" t="s">
        <x:v>97</x:v>
      </x:c>
      <x:c r="G3590" s="6">
        <x:v>97.5557562864788</x:v>
      </x:c>
      <x:c r="H3590" t="s">
        <x:v>95</x:v>
      </x:c>
      <x:c r="I3590" s="6">
        <x:v>30.2473365079186</x:v>
      </x:c>
      <x:c r="J3590" t="s">
        <x:v>93</x:v>
      </x:c>
      <x:c r="K3590" s="6">
        <x:v>1018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20.735</x:v>
      </x:c>
      <x:c r="S3590" s="8">
        <x:v>85921.0583220462</x:v>
      </x:c>
      <x:c r="T3590" s="12">
        <x:v>280074.586235129</x:v>
      </x:c>
      <x:c r="U3590" s="12">
        <x:v>30.45</x:v>
      </x:c>
      <x:c r="V3590" s="12">
        <x:v>114.2</x:v>
      </x:c>
      <x:c r="W3590" s="12">
        <x:f>NA()</x:f>
      </x:c>
    </x:row>
    <x:row r="3591">
      <x:c r="A3591">
        <x:v>283054</x:v>
      </x:c>
      <x:c r="B3591" s="1">
        <x:v>44758.6064528588</x:v>
      </x:c>
      <x:c r="C3591" s="6">
        <x:v>62.05504012</x:v>
      </x:c>
      <x:c r="D3591" s="14" t="s">
        <x:v>92</x:v>
      </x:c>
      <x:c r="E3591" s="15">
        <x:v>44733.6666795139</x:v>
      </x:c>
      <x:c r="F3591" t="s">
        <x:v>97</x:v>
      </x:c>
      <x:c r="G3591" s="6">
        <x:v>97.5238378366635</x:v>
      </x:c>
      <x:c r="H3591" t="s">
        <x:v>95</x:v>
      </x:c>
      <x:c r="I3591" s="6">
        <x:v>30.2350079171642</x:v>
      </x:c>
      <x:c r="J3591" t="s">
        <x:v>93</x:v>
      </x:c>
      <x:c r="K3591" s="6">
        <x:v>1018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20.74</x:v>
      </x:c>
      <x:c r="S3591" s="8">
        <x:v>85924.8279493016</x:v>
      </x:c>
      <x:c r="T3591" s="12">
        <x:v>280081.273736531</x:v>
      </x:c>
      <x:c r="U3591" s="12">
        <x:v>30.45</x:v>
      </x:c>
      <x:c r="V3591" s="12">
        <x:v>114.2</x:v>
      </x:c>
      <x:c r="W3591" s="12">
        <x:f>NA()</x:f>
      </x:c>
    </x:row>
    <x:row r="3592">
      <x:c r="A3592">
        <x:v>283063</x:v>
      </x:c>
      <x:c r="B3592" s="1">
        <x:v>44758.6064643171</x:v>
      </x:c>
      <x:c r="C3592" s="6">
        <x:v>62.0715148016667</x:v>
      </x:c>
      <x:c r="D3592" s="14" t="s">
        <x:v>92</x:v>
      </x:c>
      <x:c r="E3592" s="15">
        <x:v>44733.6666795139</x:v>
      </x:c>
      <x:c r="F3592" t="s">
        <x:v>97</x:v>
      </x:c>
      <x:c r="G3592" s="6">
        <x:v>97.5207677407749</x:v>
      </x:c>
      <x:c r="H3592" t="s">
        <x:v>95</x:v>
      </x:c>
      <x:c r="I3592" s="6">
        <x:v>30.2473365079186</x:v>
      </x:c>
      <x:c r="J3592" t="s">
        <x:v>93</x:v>
      </x:c>
      <x:c r="K3592" s="6">
        <x:v>1018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20.739</x:v>
      </x:c>
      <x:c r="S3592" s="8">
        <x:v>85932.6026634499</x:v>
      </x:c>
      <x:c r="T3592" s="12">
        <x:v>280076.516012507</x:v>
      </x:c>
      <x:c r="U3592" s="12">
        <x:v>30.45</x:v>
      </x:c>
      <x:c r="V3592" s="12">
        <x:v>114.2</x:v>
      </x:c>
      <x:c r="W3592" s="12">
        <x:f>NA()</x:f>
      </x:c>
    </x:row>
    <x:row r="3593">
      <x:c r="A3593">
        <x:v>283070</x:v>
      </x:c>
      <x:c r="B3593" s="1">
        <x:v>44758.6064761921</x:v>
      </x:c>
      <x:c r="C3593" s="6">
        <x:v>62.08865906</x:v>
      </x:c>
      <x:c r="D3593" s="14" t="s">
        <x:v>92</x:v>
      </x:c>
      <x:c r="E3593" s="15">
        <x:v>44733.6666795139</x:v>
      </x:c>
      <x:c r="F3593" t="s">
        <x:v>97</x:v>
      </x:c>
      <x:c r="G3593" s="6">
        <x:v>97.5091859878853</x:v>
      </x:c>
      <x:c r="H3593" t="s">
        <x:v>95</x:v>
      </x:c>
      <x:c r="I3593" s="6">
        <x:v>30.2411722068759</x:v>
      </x:c>
      <x:c r="J3593" t="s">
        <x:v>93</x:v>
      </x:c>
      <x:c r="K3593" s="6">
        <x:v>1018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20.741</x:v>
      </x:c>
      <x:c r="S3593" s="8">
        <x:v>85938.7834712776</x:v>
      </x:c>
      <x:c r="T3593" s="12">
        <x:v>280089.871350799</x:v>
      </x:c>
      <x:c r="U3593" s="12">
        <x:v>30.45</x:v>
      </x:c>
      <x:c r="V3593" s="12">
        <x:v>114.2</x:v>
      </x:c>
      <x:c r="W3593" s="12">
        <x:f>NA()</x:f>
      </x:c>
    </x:row>
    <x:row r="3594">
      <x:c r="A3594">
        <x:v>283076</x:v>
      </x:c>
      <x:c r="B3594" s="1">
        <x:v>44758.6064878472</x:v>
      </x:c>
      <x:c r="C3594" s="6">
        <x:v>62.105452685</x:v>
      </x:c>
      <x:c r="D3594" s="14" t="s">
        <x:v>92</x:v>
      </x:c>
      <x:c r="E3594" s="15">
        <x:v>44733.6666795139</x:v>
      </x:c>
      <x:c r="F3594" t="s">
        <x:v>97</x:v>
      </x:c>
      <x:c r="G3594" s="6">
        <x:v>97.5529168351067</x:v>
      </x:c>
      <x:c r="H3594" t="s">
        <x:v>95</x:v>
      </x:c>
      <x:c r="I3594" s="6">
        <x:v>30.2411722068759</x:v>
      </x:c>
      <x:c r="J3594" t="s">
        <x:v>93</x:v>
      </x:c>
      <x:c r="K3594" s="6">
        <x:v>1018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20.736</x:v>
      </x:c>
      <x:c r="S3594" s="8">
        <x:v>85931.5690303277</x:v>
      </x:c>
      <x:c r="T3594" s="12">
        <x:v>280089.938072231</x:v>
      </x:c>
      <x:c r="U3594" s="12">
        <x:v>30.45</x:v>
      </x:c>
      <x:c r="V3594" s="12">
        <x:v>114.2</x:v>
      </x:c>
      <x:c r="W3594" s="12">
        <x:f>NA()</x:f>
      </x:c>
    </x:row>
    <x:row r="3595">
      <x:c r="A3595">
        <x:v>283079</x:v>
      </x:c>
      <x:c r="B3595" s="1">
        <x:v>44758.6064989583</x:v>
      </x:c>
      <x:c r="C3595" s="6">
        <x:v>62.1214279166667</x:v>
      </x:c>
      <x:c r="D3595" s="14" t="s">
        <x:v>92</x:v>
      </x:c>
      <x:c r="E3595" s="15">
        <x:v>44733.6666795139</x:v>
      </x:c>
      <x:c r="F3595" t="s">
        <x:v>97</x:v>
      </x:c>
      <x:c r="G3595" s="6">
        <x:v>97.5354215304822</x:v>
      </x:c>
      <x:c r="H3595" t="s">
        <x:v>95</x:v>
      </x:c>
      <x:c r="I3595" s="6">
        <x:v>30.2411722068759</x:v>
      </x:c>
      <x:c r="J3595" t="s">
        <x:v>93</x:v>
      </x:c>
      <x:c r="K3595" s="6">
        <x:v>1018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20.738</x:v>
      </x:c>
      <x:c r="S3595" s="8">
        <x:v>85931.9016746116</x:v>
      </x:c>
      <x:c r="T3595" s="12">
        <x:v>280086.083178384</x:v>
      </x:c>
      <x:c r="U3595" s="12">
        <x:v>30.45</x:v>
      </x:c>
      <x:c r="V3595" s="12">
        <x:v>114.2</x:v>
      </x:c>
      <x:c r="W3595" s="12">
        <x:f>NA()</x:f>
      </x:c>
    </x:row>
    <x:row r="3596">
      <x:c r="A3596">
        <x:v>283083</x:v>
      </x:c>
      <x:c r="B3596" s="1">
        <x:v>44758.6065107292</x:v>
      </x:c>
      <x:c r="C3596" s="6">
        <x:v>62.138348305</x:v>
      </x:c>
      <x:c r="D3596" s="14" t="s">
        <x:v>92</x:v>
      </x:c>
      <x:c r="E3596" s="15">
        <x:v>44733.6666795139</x:v>
      </x:c>
      <x:c r="F3596" t="s">
        <x:v>97</x:v>
      </x:c>
      <x:c r="G3596" s="6">
        <x:v>97.5295133941914</x:v>
      </x:c>
      <x:c r="H3596" t="s">
        <x:v>95</x:v>
      </x:c>
      <x:c r="I3596" s="6">
        <x:v>30.2473365079186</x:v>
      </x:c>
      <x:c r="J3596" t="s">
        <x:v>93</x:v>
      </x:c>
      <x:c r="K3596" s="6">
        <x:v>1018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20.738</x:v>
      </x:c>
      <x:c r="S3596" s="8">
        <x:v>85937.0278144232</x:v>
      </x:c>
      <x:c r="T3596" s="12">
        <x:v>280070.47509615</x:v>
      </x:c>
      <x:c r="U3596" s="12">
        <x:v>30.45</x:v>
      </x:c>
      <x:c r="V3596" s="12">
        <x:v>114.2</x:v>
      </x:c>
      <x:c r="W3596" s="12">
        <x:f>NA()</x:f>
      </x:c>
    </x:row>
    <x:row r="3597">
      <x:c r="A3597">
        <x:v>283091</x:v>
      </x:c>
      <x:c r="B3597" s="1">
        <x:v>44758.6065224537</x:v>
      </x:c>
      <x:c r="C3597" s="6">
        <x:v>62.1552592216667</x:v>
      </x:c>
      <x:c r="D3597" s="14" t="s">
        <x:v>92</x:v>
      </x:c>
      <x:c r="E3597" s="15">
        <x:v>44733.6666795139</x:v>
      </x:c>
      <x:c r="F3597" t="s">
        <x:v>97</x:v>
      </x:c>
      <x:c r="G3597" s="6">
        <x:v>97.5354215304822</x:v>
      </x:c>
      <x:c r="H3597" t="s">
        <x:v>95</x:v>
      </x:c>
      <x:c r="I3597" s="6">
        <x:v>30.2411722068759</x:v>
      </x:c>
      <x:c r="J3597" t="s">
        <x:v>93</x:v>
      </x:c>
      <x:c r="K3597" s="6">
        <x:v>1018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20.738</x:v>
      </x:c>
      <x:c r="S3597" s="8">
        <x:v>85940.1002905055</x:v>
      </x:c>
      <x:c r="T3597" s="12">
        <x:v>280079.846721686</x:v>
      </x:c>
      <x:c r="U3597" s="12">
        <x:v>30.45</x:v>
      </x:c>
      <x:c r="V3597" s="12">
        <x:v>114.2</x:v>
      </x:c>
      <x:c r="W3597" s="12">
        <x:f>NA()</x:f>
      </x:c>
    </x:row>
    <x:row r="3598">
      <x:c r="A3598">
        <x:v>283100</x:v>
      </x:c>
      <x:c r="B3598" s="1">
        <x:v>44758.6065341088</x:v>
      </x:c>
      <x:c r="C3598" s="6">
        <x:v>62.1720439733333</x:v>
      </x:c>
      <x:c r="D3598" s="14" t="s">
        <x:v>92</x:v>
      </x:c>
      <x:c r="E3598" s="15">
        <x:v>44733.6666795139</x:v>
      </x:c>
      <x:c r="F3598" t="s">
        <x:v>97</x:v>
      </x:c>
      <x:c r="G3598" s="6">
        <x:v>97.5266753611897</x:v>
      </x:c>
      <x:c r="H3598" t="s">
        <x:v>95</x:v>
      </x:c>
      <x:c r="I3598" s="6">
        <x:v>30.2411722068759</x:v>
      </x:c>
      <x:c r="J3598" t="s">
        <x:v>93</x:v>
      </x:c>
      <x:c r="K3598" s="6">
        <x:v>1018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20.739</x:v>
      </x:c>
      <x:c r="S3598" s="8">
        <x:v>85948.6566286525</x:v>
      </x:c>
      <x:c r="T3598" s="12">
        <x:v>280084.943213672</x:v>
      </x:c>
      <x:c r="U3598" s="12">
        <x:v>30.45</x:v>
      </x:c>
      <x:c r="V3598" s="12">
        <x:v>114.2</x:v>
      </x:c>
      <x:c r="W3598" s="12">
        <x:f>NA()</x:f>
      </x:c>
    </x:row>
    <x:row r="3599">
      <x:c r="A3599">
        <x:v>283102</x:v>
      </x:c>
      <x:c r="B3599" s="1">
        <x:v>44758.6065451736</x:v>
      </x:c>
      <x:c r="C3599" s="6">
        <x:v>62.1879982683333</x:v>
      </x:c>
      <x:c r="D3599" s="14" t="s">
        <x:v>92</x:v>
      </x:c>
      <x:c r="E3599" s="15">
        <x:v>44733.6666795139</x:v>
      </x:c>
      <x:c r="F3599" t="s">
        <x:v>97</x:v>
      </x:c>
      <x:c r="G3599" s="6">
        <x:v>97.5207677407749</x:v>
      </x:c>
      <x:c r="H3599" t="s">
        <x:v>95</x:v>
      </x:c>
      <x:c r="I3599" s="6">
        <x:v>30.2473365079186</x:v>
      </x:c>
      <x:c r="J3599" t="s">
        <x:v>93</x:v>
      </x:c>
      <x:c r="K3599" s="6">
        <x:v>1018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20.739</x:v>
      </x:c>
      <x:c r="S3599" s="8">
        <x:v>85957.5235941614</x:v>
      </x:c>
      <x:c r="T3599" s="12">
        <x:v>280080.023558344</x:v>
      </x:c>
      <x:c r="U3599" s="12">
        <x:v>30.45</x:v>
      </x:c>
      <x:c r="V3599" s="12">
        <x:v>114.2</x:v>
      </x:c>
      <x:c r="W3599" s="12">
        <x:f>NA()</x:f>
      </x:c>
    </x:row>
    <x:row r="3600">
      <x:c r="A3600">
        <x:v>283112</x:v>
      </x:c>
      <x:c r="B3600" s="1">
        <x:v>44758.6065569097</x:v>
      </x:c>
      <x:c r="C3600" s="6">
        <x:v>62.204864095</x:v>
      </x:c>
      <x:c r="D3600" s="14" t="s">
        <x:v>92</x:v>
      </x:c>
      <x:c r="E3600" s="15">
        <x:v>44733.6666795139</x:v>
      </x:c>
      <x:c r="F3600" t="s">
        <x:v>97</x:v>
      </x:c>
      <x:c r="G3600" s="6">
        <x:v>97.5120230757786</x:v>
      </x:c>
      <x:c r="H3600" t="s">
        <x:v>95</x:v>
      </x:c>
      <x:c r="I3600" s="6">
        <x:v>30.2473365079186</x:v>
      </x:c>
      <x:c r="J3600" t="s">
        <x:v>93</x:v>
      </x:c>
      <x:c r="K3600" s="6">
        <x:v>1018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20.74</x:v>
      </x:c>
      <x:c r="S3600" s="8">
        <x:v>85947.1102304984</x:v>
      </x:c>
      <x:c r="T3600" s="12">
        <x:v>280078.040894224</x:v>
      </x:c>
      <x:c r="U3600" s="12">
        <x:v>30.45</x:v>
      </x:c>
      <x:c r="V3600" s="12">
        <x:v>114.2</x:v>
      </x:c>
      <x:c r="W3600" s="12">
        <x:f>NA()</x:f>
      </x:c>
    </x:row>
    <x:row r="3601">
      <x:c r="A3601">
        <x:v>283117</x:v>
      </x:c>
      <x:c r="B3601" s="1">
        <x:v>44758.6065685995</x:v>
      </x:c>
      <x:c r="C3601" s="6">
        <x:v>62.221684305</x:v>
      </x:c>
      <x:c r="D3601" s="14" t="s">
        <x:v>92</x:v>
      </x:c>
      <x:c r="E3601" s="15">
        <x:v>44733.6666795139</x:v>
      </x:c>
      <x:c r="F3601" t="s">
        <x:v>97</x:v>
      </x:c>
      <x:c r="G3601" s="6">
        <x:v>97.5441686884039</x:v>
      </x:c>
      <x:c r="H3601" t="s">
        <x:v>95</x:v>
      </x:c>
      <x:c r="I3601" s="6">
        <x:v>30.2411722068759</x:v>
      </x:c>
      <x:c r="J3601" t="s">
        <x:v>93</x:v>
      </x:c>
      <x:c r="K3601" s="6">
        <x:v>1018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20.737</x:v>
      </x:c>
      <x:c r="S3601" s="8">
        <x:v>85937.8838521865</x:v>
      </x:c>
      <x:c r="T3601" s="12">
        <x:v>280076.749942905</x:v>
      </x:c>
      <x:c r="U3601" s="12">
        <x:v>30.45</x:v>
      </x:c>
      <x:c r="V3601" s="12">
        <x:v>114.2</x:v>
      </x:c>
      <x:c r="W3601" s="12">
        <x:f>NA()</x:f>
      </x:c>
    </x:row>
    <x:row r="3602">
      <x:c r="A3602">
        <x:v>283122</x:v>
      </x:c>
      <x:c r="B3602" s="1">
        <x:v>44758.6065803241</x:v>
      </x:c>
      <x:c r="C3602" s="6">
        <x:v>62.238592055</x:v>
      </x:c>
      <x:c r="D3602" s="14" t="s">
        <x:v>92</x:v>
      </x:c>
      <x:c r="E3602" s="15">
        <x:v>44733.6666795139</x:v>
      </x:c>
      <x:c r="F3602" t="s">
        <x:v>97</x:v>
      </x:c>
      <x:c r="G3602" s="6">
        <x:v>97.5470076668915</x:v>
      </x:c>
      <x:c r="H3602" t="s">
        <x:v>95</x:v>
      </x:c>
      <x:c r="I3602" s="6">
        <x:v>30.2473365079186</x:v>
      </x:c>
      <x:c r="J3602" t="s">
        <x:v>93</x:v>
      </x:c>
      <x:c r="K3602" s="6">
        <x:v>1018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20.736</x:v>
      </x:c>
      <x:c r="S3602" s="8">
        <x:v>85943.8501067382</x:v>
      </x:c>
      <x:c r="T3602" s="12">
        <x:v>280087.596276983</x:v>
      </x:c>
      <x:c r="U3602" s="12">
        <x:v>30.45</x:v>
      </x:c>
      <x:c r="V3602" s="12">
        <x:v>114.2</x:v>
      </x:c>
      <x:c r="W3602" s="12">
        <x:f>NA()</x:f>
      </x:c>
    </x:row>
    <x:row r="3603">
      <x:c r="A3603">
        <x:v>283129</x:v>
      </x:c>
      <x:c r="B3603" s="1">
        <x:v>44758.6065920139</x:v>
      </x:c>
      <x:c r="C3603" s="6">
        <x:v>62.2554124916667</x:v>
      </x:c>
      <x:c r="D3603" s="14" t="s">
        <x:v>92</x:v>
      </x:c>
      <x:c r="E3603" s="15">
        <x:v>44733.6666795139</x:v>
      </x:c>
      <x:c r="F3603" t="s">
        <x:v>97</x:v>
      </x:c>
      <x:c r="G3603" s="6">
        <x:v>97.5179301803746</x:v>
      </x:c>
      <x:c r="H3603" t="s">
        <x:v>95</x:v>
      </x:c>
      <x:c r="I3603" s="6">
        <x:v>30.2411722068759</x:v>
      </x:c>
      <x:c r="J3603" t="s">
        <x:v>93</x:v>
      </x:c>
      <x:c r="K3603" s="6">
        <x:v>1018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20.74</x:v>
      </x:c>
      <x:c r="S3603" s="8">
        <x:v>85947.2538915806</x:v>
      </x:c>
      <x:c r="T3603" s="12">
        <x:v>280088.429034452</x:v>
      </x:c>
      <x:c r="U3603" s="12">
        <x:v>30.45</x:v>
      </x:c>
      <x:c r="V3603" s="12">
        <x:v>114.2</x:v>
      </x:c>
      <x:c r="W3603" s="12">
        <x:f>NA()</x:f>
      </x:c>
    </x:row>
    <x:row r="3604">
      <x:c r="A3604">
        <x:v>283132</x:v>
      </x:c>
      <x:c r="B3604" s="1">
        <x:v>44758.6066030903</x:v>
      </x:c>
      <x:c r="C3604" s="6">
        <x:v>62.2713665683333</x:v>
      </x:c>
      <x:c r="D3604" s="14" t="s">
        <x:v>92</x:v>
      </x:c>
      <x:c r="E3604" s="15">
        <x:v>44733.6666795139</x:v>
      </x:c>
      <x:c r="F3604" t="s">
        <x:v>97</x:v>
      </x:c>
      <x:c r="G3604" s="6">
        <x:v>97.5120230757786</x:v>
      </x:c>
      <x:c r="H3604" t="s">
        <x:v>95</x:v>
      </x:c>
      <x:c r="I3604" s="6">
        <x:v>30.2473365079186</x:v>
      </x:c>
      <x:c r="J3604" t="s">
        <x:v>93</x:v>
      </x:c>
      <x:c r="K3604" s="6">
        <x:v>1018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20.74</x:v>
      </x:c>
      <x:c r="S3604" s="8">
        <x:v>85940.8540987682</x:v>
      </x:c>
      <x:c r="T3604" s="12">
        <x:v>280084.179193461</x:v>
      </x:c>
      <x:c r="U3604" s="12">
        <x:v>30.45</x:v>
      </x:c>
      <x:c r="V3604" s="12">
        <x:v>114.2</x:v>
      </x:c>
      <x:c r="W3604" s="12">
        <x:f>NA()</x:f>
      </x:c>
    </x:row>
    <x:row r="3605">
      <x:c r="A3605">
        <x:v>283138</x:v>
      </x:c>
      <x:c r="B3605" s="1">
        <x:v>44758.6066147801</x:v>
      </x:c>
      <x:c r="C3605" s="6">
        <x:v>62.2882065433333</x:v>
      </x:c>
      <x:c r="D3605" s="14" t="s">
        <x:v>92</x:v>
      </x:c>
      <x:c r="E3605" s="15">
        <x:v>44733.6666795139</x:v>
      </x:c>
      <x:c r="F3605" t="s">
        <x:v>97</x:v>
      </x:c>
      <x:c r="G3605" s="6">
        <x:v>97.4829593388551</x:v>
      </x:c>
      <x:c r="H3605" t="s">
        <x:v>95</x:v>
      </x:c>
      <x:c r="I3605" s="6">
        <x:v>30.2411722068759</x:v>
      </x:c>
      <x:c r="J3605" t="s">
        <x:v>93</x:v>
      </x:c>
      <x:c r="K3605" s="6">
        <x:v>1018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20.744</x:v>
      </x:c>
      <x:c r="S3605" s="8">
        <x:v>85943.2465439032</x:v>
      </x:c>
      <x:c r="T3605" s="12">
        <x:v>280080.696858248</x:v>
      </x:c>
      <x:c r="U3605" s="12">
        <x:v>30.45</x:v>
      </x:c>
      <x:c r="V3605" s="12">
        <x:v>114.2</x:v>
      </x:c>
      <x:c r="W3605" s="12">
        <x:f>NA()</x:f>
      </x:c>
    </x:row>
    <x:row r="3606">
      <x:c r="A3606">
        <x:v>283147</x:v>
      </x:c>
      <x:c r="B3606" s="1">
        <x:v>44758.6066264699</x:v>
      </x:c>
      <x:c r="C3606" s="6">
        <x:v>62.3050604266667</x:v>
      </x:c>
      <x:c r="D3606" s="14" t="s">
        <x:v>92</x:v>
      </x:c>
      <x:c r="E3606" s="15">
        <x:v>44733.6666795139</x:v>
      </x:c>
      <x:c r="F3606" t="s">
        <x:v>97</x:v>
      </x:c>
      <x:c r="G3606" s="6">
        <x:v>97.5207677407749</x:v>
      </x:c>
      <x:c r="H3606" t="s">
        <x:v>95</x:v>
      </x:c>
      <x:c r="I3606" s="6">
        <x:v>30.2473365079186</x:v>
      </x:c>
      <x:c r="J3606" t="s">
        <x:v>93</x:v>
      </x:c>
      <x:c r="K3606" s="6">
        <x:v>1018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20.739</x:v>
      </x:c>
      <x:c r="S3606" s="8">
        <x:v>85950.5430056064</x:v>
      </x:c>
      <x:c r="T3606" s="12">
        <x:v>280087.408628152</x:v>
      </x:c>
      <x:c r="U3606" s="12">
        <x:v>30.45</x:v>
      </x:c>
      <x:c r="V3606" s="12">
        <x:v>114.2</x:v>
      </x:c>
      <x:c r="W3606" s="12">
        <x:f>NA()</x:f>
      </x:c>
    </x:row>
    <x:row r="3607">
      <x:c r="A3607">
        <x:v>283154</x:v>
      </x:c>
      <x:c r="B3607" s="1">
        <x:v>44758.6066382292</x:v>
      </x:c>
      <x:c r="C3607" s="6">
        <x:v>62.3219781716667</x:v>
      </x:c>
      <x:c r="D3607" s="14" t="s">
        <x:v>92</x:v>
      </x:c>
      <x:c r="E3607" s="15">
        <x:v>44733.6666795139</x:v>
      </x:c>
      <x:c r="F3607" t="s">
        <x:v>97</x:v>
      </x:c>
      <x:c r="G3607" s="6">
        <x:v>97.5179301803746</x:v>
      </x:c>
      <x:c r="H3607" t="s">
        <x:v>95</x:v>
      </x:c>
      <x:c r="I3607" s="6">
        <x:v>30.2411722068759</x:v>
      </x:c>
      <x:c r="J3607" t="s">
        <x:v>93</x:v>
      </x:c>
      <x:c r="K3607" s="6">
        <x:v>1018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20.74</x:v>
      </x:c>
      <x:c r="S3607" s="8">
        <x:v>85949.0154903091</x:v>
      </x:c>
      <x:c r="T3607" s="12">
        <x:v>280087.366264704</x:v>
      </x:c>
      <x:c r="U3607" s="12">
        <x:v>30.45</x:v>
      </x:c>
      <x:c r="V3607" s="12">
        <x:v>114.2</x:v>
      </x:c>
      <x:c r="W3607" s="12">
        <x:f>NA()</x:f>
      </x:c>
    </x:row>
    <x:row r="3608">
      <x:c r="A3608">
        <x:v>283157</x:v>
      </x:c>
      <x:c r="B3608" s="1">
        <x:v>44758.6066493403</x:v>
      </x:c>
      <x:c r="C3608" s="6">
        <x:v>62.337976345</x:v>
      </x:c>
      <x:c r="D3608" s="14" t="s">
        <x:v>92</x:v>
      </x:c>
      <x:c r="E3608" s="15">
        <x:v>44733.6666795139</x:v>
      </x:c>
      <x:c r="F3608" t="s">
        <x:v>97</x:v>
      </x:c>
      <x:c r="G3608" s="6">
        <x:v>97.50044278357</x:v>
      </x:c>
      <x:c r="H3608" t="s">
        <x:v>95</x:v>
      </x:c>
      <x:c r="I3608" s="6">
        <x:v>30.2411722068759</x:v>
      </x:c>
      <x:c r="J3608" t="s">
        <x:v>93</x:v>
      </x:c>
      <x:c r="K3608" s="6">
        <x:v>1018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20.742</x:v>
      </x:c>
      <x:c r="S3608" s="8">
        <x:v>85946.3650318958</x:v>
      </x:c>
      <x:c r="T3608" s="12">
        <x:v>280075.128291172</x:v>
      </x:c>
      <x:c r="U3608" s="12">
        <x:v>30.45</x:v>
      </x:c>
      <x:c r="V3608" s="12">
        <x:v>114.2</x:v>
      </x:c>
      <x:c r="W3608" s="12">
        <x:f>NA()</x:f>
      </x:c>
    </x:row>
    <x:row r="3609">
      <x:c r="A3609">
        <x:v>283164</x:v>
      </x:c>
      <x:c r="B3609" s="1">
        <x:v>44758.6066610301</x:v>
      </x:c>
      <x:c r="C3609" s="6">
        <x:v>62.3548130883333</x:v>
      </x:c>
      <x:c r="D3609" s="14" t="s">
        <x:v>92</x:v>
      </x:c>
      <x:c r="E3609" s="15">
        <x:v>44733.6666795139</x:v>
      </x:c>
      <x:c r="F3609" t="s">
        <x:v>97</x:v>
      </x:c>
      <x:c r="G3609" s="6">
        <x:v>97.4770542969608</x:v>
      </x:c>
      <x:c r="H3609" t="s">
        <x:v>95</x:v>
      </x:c>
      <x:c r="I3609" s="6">
        <x:v>30.2473365079186</x:v>
      </x:c>
      <x:c r="J3609" t="s">
        <x:v>93</x:v>
      </x:c>
      <x:c r="K3609" s="6">
        <x:v>1018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20.744</x:v>
      </x:c>
      <x:c r="S3609" s="8">
        <x:v>85955.7654261076</x:v>
      </x:c>
      <x:c r="T3609" s="12">
        <x:v>280079.235989138</x:v>
      </x:c>
      <x:c r="U3609" s="12">
        <x:v>30.45</x:v>
      </x:c>
      <x:c r="V3609" s="12">
        <x:v>114.2</x:v>
      </x:c>
      <x:c r="W3609" s="12">
        <x:f>NA()</x:f>
      </x:c>
    </x:row>
    <x:row r="3610">
      <x:c r="A3610">
        <x:v>283169</x:v>
      </x:c>
      <x:c r="B3610" s="1">
        <x:v>44758.6066726852</x:v>
      </x:c>
      <x:c r="C3610" s="6">
        <x:v>62.37161439</x:v>
      </x:c>
      <x:c r="D3610" s="14" t="s">
        <x:v>92</x:v>
      </x:c>
      <x:c r="E3610" s="15">
        <x:v>44733.6666795139</x:v>
      </x:c>
      <x:c r="F3610" t="s">
        <x:v>97</x:v>
      </x:c>
      <x:c r="G3610" s="6">
        <x:v>97.4945367104395</x:v>
      </x:c>
      <x:c r="H3610" t="s">
        <x:v>95</x:v>
      </x:c>
      <x:c r="I3610" s="6">
        <x:v>30.2473365079186</x:v>
      </x:c>
      <x:c r="J3610" t="s">
        <x:v>93</x:v>
      </x:c>
      <x:c r="K3610" s="6">
        <x:v>1018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20.742</x:v>
      </x:c>
      <x:c r="S3610" s="8">
        <x:v>85951.6114757824</x:v>
      </x:c>
      <x:c r="T3610" s="12">
        <x:v>280082.321245631</x:v>
      </x:c>
      <x:c r="U3610" s="12">
        <x:v>30.45</x:v>
      </x:c>
      <x:c r="V3610" s="12">
        <x:v>114.2</x:v>
      </x:c>
      <x:c r="W3610" s="12">
        <x:f>NA()</x:f>
      </x:c>
    </x:row>
    <x:row r="3611">
      <x:c r="A3611">
        <x:v>283177</x:v>
      </x:c>
      <x:c r="B3611" s="1">
        <x:v>44758.606684375</x:v>
      </x:c>
      <x:c r="C3611" s="6">
        <x:v>62.3884331216667</x:v>
      </x:c>
      <x:c r="D3611" s="14" t="s">
        <x:v>92</x:v>
      </x:c>
      <x:c r="E3611" s="15">
        <x:v>44733.6666795139</x:v>
      </x:c>
      <x:c r="F3611" t="s">
        <x:v>97</x:v>
      </x:c>
      <x:c r="G3611" s="6">
        <x:v>97.4829593388551</x:v>
      </x:c>
      <x:c r="H3611" t="s">
        <x:v>95</x:v>
      </x:c>
      <x:c r="I3611" s="6">
        <x:v>30.2411722068759</x:v>
      </x:c>
      <x:c r="J3611" t="s">
        <x:v>93</x:v>
      </x:c>
      <x:c r="K3611" s="6">
        <x:v>1018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20.744</x:v>
      </x:c>
      <x:c r="S3611" s="8">
        <x:v>85957.781607045</x:v>
      </x:c>
      <x:c r="T3611" s="12">
        <x:v>280094.803729742</x:v>
      </x:c>
      <x:c r="U3611" s="12">
        <x:v>30.45</x:v>
      </x:c>
      <x:c r="V3611" s="12">
        <x:v>114.2</x:v>
      </x:c>
      <x:c r="W3611" s="12">
        <x:f>NA()</x:f>
      </x:c>
    </x:row>
    <x:row r="3612">
      <x:c r="A3612">
        <x:v>283180</x:v>
      </x:c>
      <x:c r="B3612" s="1">
        <x:v>44758.6066960648</x:v>
      </x:c>
      <x:c r="C3612" s="6">
        <x:v>62.4052711583333</x:v>
      </x:c>
      <x:c r="D3612" s="14" t="s">
        <x:v>92</x:v>
      </x:c>
      <x:c r="E3612" s="15">
        <x:v>44733.6666795139</x:v>
      </x:c>
      <x:c r="F3612" t="s">
        <x:v>97</x:v>
      </x:c>
      <x:c r="G3612" s="6">
        <x:v>97.514860672019</x:v>
      </x:c>
      <x:c r="H3612" t="s">
        <x:v>95</x:v>
      </x:c>
      <x:c r="I3612" s="6">
        <x:v>30.2535008202922</x:v>
      </x:c>
      <x:c r="J3612" t="s">
        <x:v>93</x:v>
      </x:c>
      <x:c r="K3612" s="6">
        <x:v>1018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20.739</x:v>
      </x:c>
      <x:c r="S3612" s="8">
        <x:v>85954.5579327211</x:v>
      </x:c>
      <x:c r="T3612" s="12">
        <x:v>280084.760384621</x:v>
      </x:c>
      <x:c r="U3612" s="12">
        <x:v>30.45</x:v>
      </x:c>
      <x:c r="V3612" s="12">
        <x:v>114.2</x:v>
      </x:c>
      <x:c r="W3612" s="12">
        <x:f>NA()</x:f>
      </x:c>
    </x:row>
    <x:row r="3613">
      <x:c r="A3613">
        <x:v>283187</x:v>
      </x:c>
      <x:c r="B3613" s="1">
        <x:v>44758.6067072569</x:v>
      </x:c>
      <x:c r="C3613" s="6">
        <x:v>62.421384055</x:v>
      </x:c>
      <x:c r="D3613" s="14" t="s">
        <x:v>92</x:v>
      </x:c>
      <x:c r="E3613" s="15">
        <x:v>44733.6666795139</x:v>
      </x:c>
      <x:c r="F3613" t="s">
        <x:v>97</x:v>
      </x:c>
      <x:c r="G3613" s="6">
        <x:v>97.4770542969608</x:v>
      </x:c>
      <x:c r="H3613" t="s">
        <x:v>95</x:v>
      </x:c>
      <x:c r="I3613" s="6">
        <x:v>30.2473365079186</x:v>
      </x:c>
      <x:c r="J3613" t="s">
        <x:v>93</x:v>
      </x:c>
      <x:c r="K3613" s="6">
        <x:v>1018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20.744</x:v>
      </x:c>
      <x:c r="S3613" s="8">
        <x:v>85961.4342106096</x:v>
      </x:c>
      <x:c r="T3613" s="12">
        <x:v>280082.369189235</x:v>
      </x:c>
      <x:c r="U3613" s="12">
        <x:v>30.45</x:v>
      </x:c>
      <x:c r="V3613" s="12">
        <x:v>114.2</x:v>
      </x:c>
      <x:c r="W3613" s="12">
        <x:f>NA()</x:f>
      </x:c>
    </x:row>
    <x:row r="3614">
      <x:c r="A3614">
        <x:v>283195</x:v>
      </x:c>
      <x:c r="B3614" s="1">
        <x:v>44758.6067189468</x:v>
      </x:c>
      <x:c r="C3614" s="6">
        <x:v>62.4382055666667</x:v>
      </x:c>
      <x:c r="D3614" s="14" t="s">
        <x:v>92</x:v>
      </x:c>
      <x:c r="E3614" s="15">
        <x:v>44733.6666795139</x:v>
      </x:c>
      <x:c r="F3614" t="s">
        <x:v>97</x:v>
      </x:c>
      <x:c r="G3614" s="6">
        <x:v>97.5032793990506</x:v>
      </x:c>
      <x:c r="H3614" t="s">
        <x:v>95</x:v>
      </x:c>
      <x:c r="I3614" s="6">
        <x:v>30.2473365079186</x:v>
      </x:c>
      <x:c r="J3614" t="s">
        <x:v>93</x:v>
      </x:c>
      <x:c r="K3614" s="6">
        <x:v>1018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20.741</x:v>
      </x:c>
      <x:c r="S3614" s="8">
        <x:v>85964.633777442</x:v>
      </x:c>
      <x:c r="T3614" s="12">
        <x:v>280076.061771129</x:v>
      </x:c>
      <x:c r="U3614" s="12">
        <x:v>30.45</x:v>
      </x:c>
      <x:c r="V3614" s="12">
        <x:v>114.2</x:v>
      </x:c>
      <x:c r="W3614" s="12">
        <x:f>NA()</x:f>
      </x:c>
    </x:row>
    <x:row r="3615">
      <x:c r="A3615">
        <x:v>283201</x:v>
      </x:c>
      <x:c r="B3615" s="1">
        <x:v>44758.6067306366</x:v>
      </x:c>
      <x:c r="C3615" s="6">
        <x:v>62.455055965</x:v>
      </x:c>
      <x:c r="D3615" s="14" t="s">
        <x:v>92</x:v>
      </x:c>
      <x:c r="E3615" s="15">
        <x:v>44733.6666795139</x:v>
      </x:c>
      <x:c r="F3615" t="s">
        <x:v>97</x:v>
      </x:c>
      <x:c r="G3615" s="6">
        <x:v>97.4770542969608</x:v>
      </x:c>
      <x:c r="H3615" t="s">
        <x:v>95</x:v>
      </x:c>
      <x:c r="I3615" s="6">
        <x:v>30.2473365079186</x:v>
      </x:c>
      <x:c r="J3615" t="s">
        <x:v>93</x:v>
      </x:c>
      <x:c r="K3615" s="6">
        <x:v>1018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20.744</x:v>
      </x:c>
      <x:c r="S3615" s="8">
        <x:v>85966.4867597369</x:v>
      </x:c>
      <x:c r="T3615" s="12">
        <x:v>280092.128952332</x:v>
      </x:c>
      <x:c r="U3615" s="12">
        <x:v>30.45</x:v>
      </x:c>
      <x:c r="V3615" s="12">
        <x:v>114.2</x:v>
      </x:c>
      <x:c r="W3615" s="12">
        <x:f>NA()</x:f>
      </x:c>
    </x:row>
    <x:row r="3616">
      <x:c r="A3616">
        <x:v>283207</x:v>
      </x:c>
      <x:c r="B3616" s="1">
        <x:v>44758.6067423264</x:v>
      </x:c>
      <x:c r="C3616" s="6">
        <x:v>62.4719080383333</x:v>
      </x:c>
      <x:c r="D3616" s="14" t="s">
        <x:v>92</x:v>
      </x:c>
      <x:c r="E3616" s="15">
        <x:v>44733.6666795139</x:v>
      </x:c>
      <x:c r="F3616" t="s">
        <x:v>97</x:v>
      </x:c>
      <x:c r="G3616" s="6">
        <x:v>97.46831457179</x:v>
      </x:c>
      <x:c r="H3616" t="s">
        <x:v>95</x:v>
      </x:c>
      <x:c r="I3616" s="6">
        <x:v>30.2473365079186</x:v>
      </x:c>
      <x:c r="J3616" t="s">
        <x:v>93</x:v>
      </x:c>
      <x:c r="K3616" s="6">
        <x:v>1018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20.745</x:v>
      </x:c>
      <x:c r="S3616" s="8">
        <x:v>85963.4250704203</x:v>
      </x:c>
      <x:c r="T3616" s="12">
        <x:v>280077.496505685</x:v>
      </x:c>
      <x:c r="U3616" s="12">
        <x:v>30.45</x:v>
      </x:c>
      <x:c r="V3616" s="12">
        <x:v>114.2</x:v>
      </x:c>
      <x:c r="W3616" s="12">
        <x:f>NA()</x:f>
      </x:c>
    </x:row>
    <x:row r="3617">
      <x:c r="A3617">
        <x:v>283214</x:v>
      </x:c>
      <x:c r="B3617" s="1">
        <x:v>44758.6067540162</x:v>
      </x:c>
      <x:c r="C3617" s="6">
        <x:v>62.48868639</x:v>
      </x:c>
      <x:c r="D3617" s="14" t="s">
        <x:v>92</x:v>
      </x:c>
      <x:c r="E3617" s="15">
        <x:v>44733.6666795139</x:v>
      </x:c>
      <x:c r="F3617" t="s">
        <x:v>97</x:v>
      </x:c>
      <x:c r="G3617" s="6">
        <x:v>97.4449351396273</x:v>
      </x:c>
      <x:c r="H3617" t="s">
        <x:v>95</x:v>
      </x:c>
      <x:c r="I3617" s="6">
        <x:v>30.2535008202922</x:v>
      </x:c>
      <x:c r="J3617" t="s">
        <x:v>93</x:v>
      </x:c>
      <x:c r="K3617" s="6">
        <x:v>1018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20.747</x:v>
      </x:c>
      <x:c r="S3617" s="8">
        <x:v>85967.7472297234</x:v>
      </x:c>
      <x:c r="T3617" s="12">
        <x:v>280083.729723095</x:v>
      </x:c>
      <x:c r="U3617" s="12">
        <x:v>30.45</x:v>
      </x:c>
      <x:c r="V3617" s="12">
        <x:v>114.2</x:v>
      </x:c>
      <x:c r="W3617" s="12">
        <x:f>NA()</x:f>
      </x:c>
    </x:row>
    <x:row r="3618">
      <x:c r="A3618">
        <x:v>283216</x:v>
      </x:c>
      <x:c r="B3618" s="1">
        <x:v>44758.6067651273</x:v>
      </x:c>
      <x:c r="C3618" s="6">
        <x:v>62.5046861233333</x:v>
      </x:c>
      <x:c r="D3618" s="14" t="s">
        <x:v>92</x:v>
      </x:c>
      <x:c r="E3618" s="15">
        <x:v>44733.6666795139</x:v>
      </x:c>
      <x:c r="F3618" t="s">
        <x:v>97</x:v>
      </x:c>
      <x:c r="G3618" s="6">
        <x:v>97.4626456261197</x:v>
      </x:c>
      <x:c r="H3618" t="s">
        <x:v>95</x:v>
      </x:c>
      <x:c r="I3618" s="6">
        <x:v>30.2350079171642</x:v>
      </x:c>
      <x:c r="J3618" t="s">
        <x:v>93</x:v>
      </x:c>
      <x:c r="K3618" s="6">
        <x:v>1018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20.747</x:v>
      </x:c>
      <x:c r="S3618" s="8">
        <x:v>85965.8498374167</x:v>
      </x:c>
      <x:c r="T3618" s="12">
        <x:v>280076.700508208</x:v>
      </x:c>
      <x:c r="U3618" s="12">
        <x:v>30.45</x:v>
      </x:c>
      <x:c r="V3618" s="12">
        <x:v>114.2</x:v>
      </x:c>
      <x:c r="W3618" s="12">
        <x:f>NA()</x:f>
      </x:c>
    </x:row>
    <x:row r="3619">
      <x:c r="A3619">
        <x:v>283225</x:v>
      </x:c>
      <x:c r="B3619" s="1">
        <x:v>44758.6067767708</x:v>
      </x:c>
      <x:c r="C3619" s="6">
        <x:v>62.5214739383333</x:v>
      </x:c>
      <x:c r="D3619" s="14" t="s">
        <x:v>92</x:v>
      </x:c>
      <x:c r="E3619" s="15">
        <x:v>44733.6666795139</x:v>
      </x:c>
      <x:c r="F3619" t="s">
        <x:v>97</x:v>
      </x:c>
      <x:c r="G3619" s="6">
        <x:v>97.4508380838281</x:v>
      </x:c>
      <x:c r="H3619" t="s">
        <x:v>95</x:v>
      </x:c>
      <x:c r="I3619" s="6">
        <x:v>30.2473365079186</x:v>
      </x:c>
      <x:c r="J3619" t="s">
        <x:v>93</x:v>
      </x:c>
      <x:c r="K3619" s="6">
        <x:v>1018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20.747</x:v>
      </x:c>
      <x:c r="S3619" s="8">
        <x:v>85970.7235523929</x:v>
      </x:c>
      <x:c r="T3619" s="12">
        <x:v>280074.801956489</x:v>
      </x:c>
      <x:c r="U3619" s="12">
        <x:v>30.45</x:v>
      </x:c>
      <x:c r="V3619" s="12">
        <x:v>114.2</x:v>
      </x:c>
      <x:c r="W3619" s="12">
        <x:f>NA()</x:f>
      </x:c>
    </x:row>
    <x:row r="3620">
      <x:c r="A3620">
        <x:v>283230</x:v>
      </x:c>
      <x:c r="B3620" s="1">
        <x:v>44758.6067884606</x:v>
      </x:c>
      <x:c r="C3620" s="6">
        <x:v>62.5383370883333</x:v>
      </x:c>
      <x:c r="D3620" s="14" t="s">
        <x:v>92</x:v>
      </x:c>
      <x:c r="E3620" s="15">
        <x:v>44733.6666795139</x:v>
      </x:c>
      <x:c r="F3620" t="s">
        <x:v>97</x:v>
      </x:c>
      <x:c r="G3620" s="6">
        <x:v>97.4857950097933</x:v>
      </x:c>
      <x:c r="H3620" t="s">
        <x:v>95</x:v>
      </x:c>
      <x:c r="I3620" s="6">
        <x:v>30.2473365079186</x:v>
      </x:c>
      <x:c r="J3620" t="s">
        <x:v>93</x:v>
      </x:c>
      <x:c r="K3620" s="6">
        <x:v>1018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20.743</x:v>
      </x:c>
      <x:c r="S3620" s="8">
        <x:v>85972.9625553859</x:v>
      </x:c>
      <x:c r="T3620" s="12">
        <x:v>280082.862460335</x:v>
      </x:c>
      <x:c r="U3620" s="12">
        <x:v>30.45</x:v>
      </x:c>
      <x:c r="V3620" s="12">
        <x:v>114.2</x:v>
      </x:c>
      <x:c r="W3620" s="12">
        <x:f>NA()</x:f>
      </x:c>
    </x:row>
    <x:row r="3621">
      <x:c r="A3621">
        <x:v>283236</x:v>
      </x:c>
      <x:c r="B3621" s="1">
        <x:v>44758.6068001505</x:v>
      </x:c>
      <x:c r="C3621" s="6">
        <x:v>62.55516563</x:v>
      </x:c>
      <x:c r="D3621" s="14" t="s">
        <x:v>92</x:v>
      </x:c>
      <x:c r="E3621" s="15">
        <x:v>44733.6666795139</x:v>
      </x:c>
      <x:c r="F3621" t="s">
        <x:v>97</x:v>
      </x:c>
      <x:c r="G3621" s="6">
        <x:v>97.4770542969608</x:v>
      </x:c>
      <x:c r="H3621" t="s">
        <x:v>95</x:v>
      </x:c>
      <x:c r="I3621" s="6">
        <x:v>30.2473365079186</x:v>
      </x:c>
      <x:c r="J3621" t="s">
        <x:v>93</x:v>
      </x:c>
      <x:c r="K3621" s="6">
        <x:v>1018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20.744</x:v>
      </x:c>
      <x:c r="S3621" s="8">
        <x:v>85973.9398774218</x:v>
      </x:c>
      <x:c r="T3621" s="12">
        <x:v>280083.105264919</x:v>
      </x:c>
      <x:c r="U3621" s="12">
        <x:v>30.45</x:v>
      </x:c>
      <x:c r="V3621" s="12">
        <x:v>114.2</x:v>
      </x:c>
      <x:c r="W3621" s="12">
        <x:f>NA()</x:f>
      </x:c>
    </x:row>
    <x:row r="3622">
      <x:c r="A3622">
        <x:v>283243</x:v>
      </x:c>
      <x:c r="B3622" s="1">
        <x:v>44758.6068118866</x:v>
      </x:c>
      <x:c r="C3622" s="6">
        <x:v>62.5720375083333</x:v>
      </x:c>
      <x:c r="D3622" s="14" t="s">
        <x:v>92</x:v>
      </x:c>
      <x:c r="E3622" s="15">
        <x:v>44733.6666795139</x:v>
      </x:c>
      <x:c r="F3622" t="s">
        <x:v>97</x:v>
      </x:c>
      <x:c r="G3622" s="6">
        <x:v>97.4158969531806</x:v>
      </x:c>
      <x:c r="H3622" t="s">
        <x:v>95</x:v>
      </x:c>
      <x:c r="I3622" s="6">
        <x:v>30.2473365079186</x:v>
      </x:c>
      <x:c r="J3622" t="s">
        <x:v>93</x:v>
      </x:c>
      <x:c r="K3622" s="6">
        <x:v>1018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20.751</x:v>
      </x:c>
      <x:c r="S3622" s="8">
        <x:v>85970.2649492677</x:v>
      </x:c>
      <x:c r="T3622" s="12">
        <x:v>280082.840533514</x:v>
      </x:c>
      <x:c r="U3622" s="12">
        <x:v>30.45</x:v>
      </x:c>
      <x:c r="V3622" s="12">
        <x:v>114.2</x:v>
      </x:c>
      <x:c r="W3622" s="12">
        <x:f>NA()</x:f>
      </x:c>
    </x:row>
    <x:row r="3623">
      <x:c r="A3623">
        <x:v>283246</x:v>
      </x:c>
      <x:c r="B3623" s="1">
        <x:v>44758.6068229514</x:v>
      </x:c>
      <x:c r="C3623" s="6">
        <x:v>62.588004435</x:v>
      </x:c>
      <x:c r="D3623" s="14" t="s">
        <x:v>92</x:v>
      </x:c>
      <x:c r="E3623" s="15">
        <x:v>44733.6666795139</x:v>
      </x:c>
      <x:c r="F3623" t="s">
        <x:v>97</x:v>
      </x:c>
      <x:c r="G3623" s="6">
        <x:v>97.4654798450171</x:v>
      </x:c>
      <x:c r="H3623" t="s">
        <x:v>95</x:v>
      </x:c>
      <x:c r="I3623" s="6">
        <x:v>30.2411722068759</x:v>
      </x:c>
      <x:c r="J3623" t="s">
        <x:v>93</x:v>
      </x:c>
      <x:c r="K3623" s="6">
        <x:v>1018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20.746</x:v>
      </x:c>
      <x:c r="S3623" s="8">
        <x:v>85972.2999529645</x:v>
      </x:c>
      <x:c r="T3623" s="12">
        <x:v>280074.340884364</x:v>
      </x:c>
      <x:c r="U3623" s="12">
        <x:v>30.45</x:v>
      </x:c>
      <x:c r="V3623" s="12">
        <x:v>114.2</x:v>
      </x:c>
      <x:c r="W3623" s="12">
        <x:f>NA()</x:f>
      </x:c>
    </x:row>
    <x:row r="3624">
      <x:c r="A3624">
        <x:v>283253</x:v>
      </x:c>
      <x:c r="B3624" s="1">
        <x:v>44758.6068347222</x:v>
      </x:c>
      <x:c r="C3624" s="6">
        <x:v>62.6049220666667</x:v>
      </x:c>
      <x:c r="D3624" s="14" t="s">
        <x:v>92</x:v>
      </x:c>
      <x:c r="E3624" s="15">
        <x:v>44733.6666795139</x:v>
      </x:c>
      <x:c r="F3624" t="s">
        <x:v>97</x:v>
      </x:c>
      <x:c r="G3624" s="6">
        <x:v>97.421798387553</x:v>
      </x:c>
      <x:c r="H3624" t="s">
        <x:v>95</x:v>
      </x:c>
      <x:c r="I3624" s="6">
        <x:v>30.2411722068759</x:v>
      </x:c>
      <x:c r="J3624" t="s">
        <x:v>93</x:v>
      </x:c>
      <x:c r="K3624" s="6">
        <x:v>1018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20.751</x:v>
      </x:c>
      <x:c r="S3624" s="8">
        <x:v>85978.892467117</x:v>
      </x:c>
      <x:c r="T3624" s="12">
        <x:v>280082.197584567</x:v>
      </x:c>
      <x:c r="U3624" s="12">
        <x:v>30.45</x:v>
      </x:c>
      <x:c r="V3624" s="12">
        <x:v>114.2</x:v>
      </x:c>
      <x:c r="W3624" s="12">
        <x:f>NA()</x:f>
      </x:c>
    </x:row>
    <x:row r="3625">
      <x:c r="A3625">
        <x:v>283261</x:v>
      </x:c>
      <x:c r="B3625" s="1">
        <x:v>44758.6068463773</x:v>
      </x:c>
      <x:c r="C3625" s="6">
        <x:v>62.6217381883333</x:v>
      </x:c>
      <x:c r="D3625" s="14" t="s">
        <x:v>92</x:v>
      </x:c>
      <x:c r="E3625" s="15">
        <x:v>44733.6666795139</x:v>
      </x:c>
      <x:c r="F3625" t="s">
        <x:v>97</x:v>
      </x:c>
      <x:c r="G3625" s="6">
        <x:v>97.4595758341297</x:v>
      </x:c>
      <x:c r="H3625" t="s">
        <x:v>95</x:v>
      </x:c>
      <x:c r="I3625" s="6">
        <x:v>30.2473365079186</x:v>
      </x:c>
      <x:c r="J3625" t="s">
        <x:v>93</x:v>
      </x:c>
      <x:c r="K3625" s="6">
        <x:v>1018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20.746</x:v>
      </x:c>
      <x:c r="S3625" s="8">
        <x:v>85976.2961353336</x:v>
      </x:c>
      <x:c r="T3625" s="12">
        <x:v>280082.743781489</x:v>
      </x:c>
      <x:c r="U3625" s="12">
        <x:v>30.45</x:v>
      </x:c>
      <x:c r="V3625" s="12">
        <x:v>114.2</x:v>
      </x:c>
      <x:c r="W3625" s="12">
        <x:f>NA()</x:f>
      </x:c>
    </x:row>
    <x:row r="3626">
      <x:c r="A3626">
        <x:v>283267</x:v>
      </x:c>
      <x:c r="B3626" s="1">
        <x:v>44758.6068581366</x:v>
      </x:c>
      <x:c r="C3626" s="6">
        <x:v>62.6386602166667</x:v>
      </x:c>
      <x:c r="D3626" s="14" t="s">
        <x:v>92</x:v>
      </x:c>
      <x:c r="E3626" s="15">
        <x:v>44733.6666795139</x:v>
      </x:c>
      <x:c r="F3626" t="s">
        <x:v>97</x:v>
      </x:c>
      <x:c r="G3626" s="6">
        <x:v>97.4099960698825</x:v>
      </x:c>
      <x:c r="H3626" t="s">
        <x:v>95</x:v>
      </x:c>
      <x:c r="I3626" s="6">
        <x:v>30.2535008202922</x:v>
      </x:c>
      <x:c r="J3626" t="s">
        <x:v>93</x:v>
      </x:c>
      <x:c r="K3626" s="6">
        <x:v>1018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20.751</x:v>
      </x:c>
      <x:c r="S3626" s="8">
        <x:v>85978.1966370071</x:v>
      </x:c>
      <x:c r="T3626" s="12">
        <x:v>280077.848596087</x:v>
      </x:c>
      <x:c r="U3626" s="12">
        <x:v>30.45</x:v>
      </x:c>
      <x:c r="V3626" s="12">
        <x:v>114.2</x:v>
      </x:c>
      <x:c r="W3626" s="12">
        <x:f>NA()</x:f>
      </x:c>
    </x:row>
    <x:row r="3627">
      <x:c r="A3627">
        <x:v>283269</x:v>
      </x:c>
      <x:c r="B3627" s="1">
        <x:v>44758.606869294</x:v>
      </x:c>
      <x:c r="C3627" s="6">
        <x:v>62.65469052</x:v>
      </x:c>
      <x:c r="D3627" s="14" t="s">
        <x:v>92</x:v>
      </x:c>
      <x:c r="E3627" s="15">
        <x:v>44733.6666795139</x:v>
      </x:c>
      <x:c r="F3627" t="s">
        <x:v>97</x:v>
      </x:c>
      <x:c r="G3627" s="6">
        <x:v>97.4274636310605</x:v>
      </x:c>
      <x:c r="H3627" t="s">
        <x:v>95</x:v>
      </x:c>
      <x:c r="I3627" s="6">
        <x:v>30.2535008202922</x:v>
      </x:c>
      <x:c r="J3627" t="s">
        <x:v>93</x:v>
      </x:c>
      <x:c r="K3627" s="6">
        <x:v>1018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20.749</x:v>
      </x:c>
      <x:c r="S3627" s="8">
        <x:v>85976.5837999552</x:v>
      </x:c>
      <x:c r="T3627" s="12">
        <x:v>280072.154412624</x:v>
      </x:c>
      <x:c r="U3627" s="12">
        <x:v>30.45</x:v>
      </x:c>
      <x:c r="V3627" s="12">
        <x:v>114.2</x:v>
      </x:c>
      <x:c r="W3627" s="12">
        <x:f>NA()</x:f>
      </x:c>
    </x:row>
    <x:row r="3628">
      <x:c r="A3628">
        <x:v>283278</x:v>
      </x:c>
      <x:c r="B3628" s="1">
        <x:v>44758.6068809838</x:v>
      </x:c>
      <x:c r="C3628" s="6">
        <x:v>62.6715474483333</x:v>
      </x:c>
      <x:c r="D3628" s="14" t="s">
        <x:v>92</x:v>
      </x:c>
      <x:c r="E3628" s="15">
        <x:v>44733.6666795139</x:v>
      </x:c>
      <x:c r="F3628" t="s">
        <x:v>97</x:v>
      </x:c>
      <x:c r="G3628" s="6">
        <x:v>97.3809716081599</x:v>
      </x:c>
      <x:c r="H3628" t="s">
        <x:v>95</x:v>
      </x:c>
      <x:c r="I3628" s="6">
        <x:v>30.2473365079186</x:v>
      </x:c>
      <x:c r="J3628" t="s">
        <x:v>93</x:v>
      </x:c>
      <x:c r="K3628" s="6">
        <x:v>1018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20.755</x:v>
      </x:c>
      <x:c r="S3628" s="8">
        <x:v>85982.0175263118</x:v>
      </x:c>
      <x:c r="T3628" s="12">
        <x:v>280082.256379692</x:v>
      </x:c>
      <x:c r="U3628" s="12">
        <x:v>30.45</x:v>
      </x:c>
      <x:c r="V3628" s="12">
        <x:v>114.2</x:v>
      </x:c>
      <x:c r="W3628" s="12">
        <x:f>NA()</x:f>
      </x:c>
    </x:row>
    <x:row r="3629">
      <x:c r="A3629">
        <x:v>283285</x:v>
      </x:c>
      <x:c r="B3629" s="1">
        <x:v>44758.6068927083</x:v>
      </x:c>
      <x:c r="C3629" s="6">
        <x:v>62.6884143983333</x:v>
      </x:c>
      <x:c r="D3629" s="14" t="s">
        <x:v>92</x:v>
      </x:c>
      <x:c r="E3629" s="15">
        <x:v>44733.6666795139</x:v>
      </x:c>
      <x:c r="F3629" t="s">
        <x:v>97</x:v>
      </x:c>
      <x:c r="G3629" s="6">
        <x:v>97.4071641374013</x:v>
      </x:c>
      <x:c r="H3629" t="s">
        <x:v>95</x:v>
      </x:c>
      <x:c r="I3629" s="6">
        <x:v>30.2473365079186</x:v>
      </x:c>
      <x:c r="J3629" t="s">
        <x:v>93</x:v>
      </x:c>
      <x:c r="K3629" s="6">
        <x:v>1018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20.752</x:v>
      </x:c>
      <x:c r="S3629" s="8">
        <x:v>85978.5680790611</x:v>
      </x:c>
      <x:c r="T3629" s="12">
        <x:v>280063.241483427</x:v>
      </x:c>
      <x:c r="U3629" s="12">
        <x:v>30.45</x:v>
      </x:c>
      <x:c r="V3629" s="12">
        <x:v>114.2</x:v>
      </x:c>
      <x:c r="W3629" s="12">
        <x:f>NA()</x:f>
      </x:c>
    </x:row>
    <x:row r="3630">
      <x:c r="A3630">
        <x:v>283288</x:v>
      </x:c>
      <x:c r="B3630" s="1">
        <x:v>44758.6069043981</x:v>
      </x:c>
      <x:c r="C3630" s="6">
        <x:v>62.705286745</x:v>
      </x:c>
      <x:c r="D3630" s="14" t="s">
        <x:v>92</x:v>
      </x:c>
      <x:c r="E3630" s="15">
        <x:v>44733.6666795139</x:v>
      </x:c>
      <x:c r="F3630" t="s">
        <x:v>97</x:v>
      </x:c>
      <x:c r="G3630" s="6">
        <x:v>97.4158969531806</x:v>
      </x:c>
      <x:c r="H3630" t="s">
        <x:v>95</x:v>
      </x:c>
      <x:c r="I3630" s="6">
        <x:v>30.2473365079186</x:v>
      </x:c>
      <x:c r="J3630" t="s">
        <x:v>93</x:v>
      </x:c>
      <x:c r="K3630" s="6">
        <x:v>1018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20.751</x:v>
      </x:c>
      <x:c r="S3630" s="8">
        <x:v>85985.8741178881</x:v>
      </x:c>
      <x:c r="T3630" s="12">
        <x:v>280075.689947032</x:v>
      </x:c>
      <x:c r="U3630" s="12">
        <x:v>30.45</x:v>
      </x:c>
      <x:c r="V3630" s="12">
        <x:v>114.2</x:v>
      </x:c>
      <x:c r="W3630" s="12">
        <x:f>NA()</x:f>
      </x:c>
    </x:row>
    <x:row r="3631">
      <x:c r="A3631">
        <x:v>283293</x:v>
      </x:c>
      <x:c r="B3631" s="1">
        <x:v>44758.606916088</x:v>
      </x:c>
      <x:c r="C3631" s="6">
        <x:v>62.7221080633333</x:v>
      </x:c>
      <x:c r="D3631" s="14" t="s">
        <x:v>92</x:v>
      </x:c>
      <x:c r="E3631" s="15">
        <x:v>44733.6666795139</x:v>
      </x:c>
      <x:c r="F3631" t="s">
        <x:v>97</x:v>
      </x:c>
      <x:c r="G3631" s="6">
        <x:v>97.4421013207339</x:v>
      </x:c>
      <x:c r="H3631" t="s">
        <x:v>95</x:v>
      </x:c>
      <x:c r="I3631" s="6">
        <x:v>30.2473365079186</x:v>
      </x:c>
      <x:c r="J3631" t="s">
        <x:v>93</x:v>
      </x:c>
      <x:c r="K3631" s="6">
        <x:v>1018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20.748</x:v>
      </x:c>
      <x:c r="S3631" s="8">
        <x:v>85988.2744402433</x:v>
      </x:c>
      <x:c r="T3631" s="12">
        <x:v>280081.642226266</x:v>
      </x:c>
      <x:c r="U3631" s="12">
        <x:v>30.45</x:v>
      </x:c>
      <x:c r="V3631" s="12">
        <x:v>114.2</x:v>
      </x:c>
      <x:c r="W3631" s="12">
        <x:f>NA()</x:f>
      </x:c>
    </x:row>
    <x:row r="3632">
      <x:c r="A3632">
        <x:v>283299</x:v>
      </x:c>
      <x:c r="B3632" s="1">
        <x:v>44758.6069272338</x:v>
      </x:c>
      <x:c r="C3632" s="6">
        <x:v>62.7381307616667</x:v>
      </x:c>
      <x:c r="D3632" s="14" t="s">
        <x:v>92</x:v>
      </x:c>
      <x:c r="E3632" s="15">
        <x:v>44733.6666795139</x:v>
      </x:c>
      <x:c r="F3632" t="s">
        <x:v>97</x:v>
      </x:c>
      <x:c r="G3632" s="6">
        <x:v>97.4158969531806</x:v>
      </x:c>
      <x:c r="H3632" t="s">
        <x:v>95</x:v>
      </x:c>
      <x:c r="I3632" s="6">
        <x:v>30.2473365079186</x:v>
      </x:c>
      <x:c r="J3632" t="s">
        <x:v>93</x:v>
      </x:c>
      <x:c r="K3632" s="6">
        <x:v>1018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20.751</x:v>
      </x:c>
      <x:c r="S3632" s="8">
        <x:v>85986.6692673357</x:v>
      </x:c>
      <x:c r="T3632" s="12">
        <x:v>280083.405949286</x:v>
      </x:c>
      <x:c r="U3632" s="12">
        <x:v>30.45</x:v>
      </x:c>
      <x:c r="V3632" s="12">
        <x:v>114.2</x:v>
      </x:c>
      <x:c r="W3632" s="12">
        <x:f>NA()</x:f>
      </x:c>
    </x:row>
    <x:row r="3633">
      <x:c r="A3633">
        <x:v>283306</x:v>
      </x:c>
      <x:c r="B3633" s="1">
        <x:v>44758.6069388889</x:v>
      </x:c>
      <x:c r="C3633" s="6">
        <x:v>62.7549199983333</x:v>
      </x:c>
      <x:c r="D3633" s="14" t="s">
        <x:v>92</x:v>
      </x:c>
      <x:c r="E3633" s="15">
        <x:v>44733.6666795139</x:v>
      </x:c>
      <x:c r="F3633" t="s">
        <x:v>97</x:v>
      </x:c>
      <x:c r="G3633" s="6">
        <x:v>97.3984323080723</x:v>
      </x:c>
      <x:c r="H3633" t="s">
        <x:v>95</x:v>
      </x:c>
      <x:c r="I3633" s="6">
        <x:v>30.2473365079186</x:v>
      </x:c>
      <x:c r="J3633" t="s">
        <x:v>93</x:v>
      </x:c>
      <x:c r="K3633" s="6">
        <x:v>1018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20.753</x:v>
      </x:c>
      <x:c r="S3633" s="8">
        <x:v>85992.3504915546</x:v>
      </x:c>
      <x:c r="T3633" s="12">
        <x:v>280077.875466255</x:v>
      </x:c>
      <x:c r="U3633" s="12">
        <x:v>30.45</x:v>
      </x:c>
      <x:c r="V3633" s="12">
        <x:v>114.2</x:v>
      </x:c>
      <x:c r="W3633" s="12">
        <x:f>NA()</x:f>
      </x:c>
    </x:row>
    <x:row r="3634">
      <x:c r="A3634">
        <x:v>283315</x:v>
      </x:c>
      <x:c r="B3634" s="1">
        <x:v>44758.6069505787</x:v>
      </x:c>
      <x:c r="C3634" s="6">
        <x:v>62.7717497916667</x:v>
      </x:c>
      <x:c r="D3634" s="14" t="s">
        <x:v>92</x:v>
      </x:c>
      <x:c r="E3634" s="15">
        <x:v>44733.6666795139</x:v>
      </x:c>
      <x:c r="F3634" t="s">
        <x:v>97</x:v>
      </x:c>
      <x:c r="G3634" s="6">
        <x:v>97.4130650566425</x:v>
      </x:c>
      <x:c r="H3634" t="s">
        <x:v>95</x:v>
      </x:c>
      <x:c r="I3634" s="6">
        <x:v>30.2411722068759</x:v>
      </x:c>
      <x:c r="J3634" t="s">
        <x:v>93</x:v>
      </x:c>
      <x:c r="K3634" s="6">
        <x:v>1018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20.752</x:v>
      </x:c>
      <x:c r="S3634" s="8">
        <x:v>85995.7479616795</x:v>
      </x:c>
      <x:c r="T3634" s="12">
        <x:v>280076.711925382</x:v>
      </x:c>
      <x:c r="U3634" s="12">
        <x:v>30.45</x:v>
      </x:c>
      <x:c r="V3634" s="12">
        <x:v>114.2</x:v>
      </x:c>
      <x:c r="W3634" s="12">
        <x:f>NA()</x:f>
      </x:c>
    </x:row>
    <x:row r="3635">
      <x:c r="A3635">
        <x:v>283320</x:v>
      </x:c>
      <x:c r="B3635" s="1">
        <x:v>44758.6069622685</x:v>
      </x:c>
      <x:c r="C3635" s="6">
        <x:v>62.7885993516667</x:v>
      </x:c>
      <x:c r="D3635" s="14" t="s">
        <x:v>92</x:v>
      </x:c>
      <x:c r="E3635" s="15">
        <x:v>44733.6666795139</x:v>
      </x:c>
      <x:c r="F3635" t="s">
        <x:v>97</x:v>
      </x:c>
      <x:c r="G3635" s="6">
        <x:v>97.4043327122394</x:v>
      </x:c>
      <x:c r="H3635" t="s">
        <x:v>95</x:v>
      </x:c>
      <x:c r="I3635" s="6">
        <x:v>30.2411722068759</x:v>
      </x:c>
      <x:c r="J3635" t="s">
        <x:v>93</x:v>
      </x:c>
      <x:c r="K3635" s="6">
        <x:v>1018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20.753</x:v>
      </x:c>
      <x:c r="S3635" s="8">
        <x:v>85998.8029273054</x:v>
      </x:c>
      <x:c r="T3635" s="12">
        <x:v>280075.712047889</x:v>
      </x:c>
      <x:c r="U3635" s="12">
        <x:v>30.45</x:v>
      </x:c>
      <x:c r="V3635" s="12">
        <x:v>114.2</x:v>
      </x:c>
      <x:c r="W3635" s="12">
        <x:f>NA()</x:f>
      </x:c>
    </x:row>
    <x:row r="3636">
      <x:c r="A3636">
        <x:v>283323</x:v>
      </x:c>
      <x:c r="B3636" s="1">
        <x:v>44758.6069734144</x:v>
      </x:c>
      <x:c r="C3636" s="6">
        <x:v>62.804658285</x:v>
      </x:c>
      <x:c r="D3636" s="14" t="s">
        <x:v>92</x:v>
      </x:c>
      <x:c r="E3636" s="15">
        <x:v>44733.6666795139</x:v>
      </x:c>
      <x:c r="F3636" t="s">
        <x:v>97</x:v>
      </x:c>
      <x:c r="G3636" s="6">
        <x:v>97.3927709075038</x:v>
      </x:c>
      <x:c r="H3636" t="s">
        <x:v>95</x:v>
      </x:c>
      <x:c r="I3636" s="6">
        <x:v>30.2350079171642</x:v>
      </x:c>
      <x:c r="J3636" t="s">
        <x:v>93</x:v>
      </x:c>
      <x:c r="K3636" s="6">
        <x:v>1018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20.755</x:v>
      </x:c>
      <x:c r="S3636" s="8">
        <x:v>85999.767422307</x:v>
      </x:c>
      <x:c r="T3636" s="12">
        <x:v>280071.277138544</x:v>
      </x:c>
      <x:c r="U3636" s="12">
        <x:v>30.45</x:v>
      </x:c>
      <x:c r="V3636" s="12">
        <x:v>114.2</x:v>
      </x:c>
      <x:c r="W3636" s="12">
        <x:f>NA()</x:f>
      </x:c>
    </x:row>
    <x:row r="3637">
      <x:c r="A3637">
        <x:v>283334</x:v>
      </x:c>
      <x:c r="B3637" s="1">
        <x:v>44758.6069851852</x:v>
      </x:c>
      <x:c r="C3637" s="6">
        <x:v>62.8215792866667</x:v>
      </x:c>
      <x:c r="D3637" s="14" t="s">
        <x:v>92</x:v>
      </x:c>
      <x:c r="E3637" s="15">
        <x:v>44733.6666795139</x:v>
      </x:c>
      <x:c r="F3637" t="s">
        <x:v>97</x:v>
      </x:c>
      <x:c r="G3637" s="6">
        <x:v>97.3956013541926</x:v>
      </x:c>
      <x:c r="H3637" t="s">
        <x:v>95</x:v>
      </x:c>
      <x:c r="I3637" s="6">
        <x:v>30.2411722068759</x:v>
      </x:c>
      <x:c r="J3637" t="s">
        <x:v>93</x:v>
      </x:c>
      <x:c r="K3637" s="6">
        <x:v>1018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20.754</x:v>
      </x:c>
      <x:c r="S3637" s="8">
        <x:v>85994.2283995543</x:v>
      </x:c>
      <x:c r="T3637" s="12">
        <x:v>280073.891643193</x:v>
      </x:c>
      <x:c r="U3637" s="12">
        <x:v>30.45</x:v>
      </x:c>
      <x:c r="V3637" s="12">
        <x:v>114.2</x:v>
      </x:c>
      <x:c r="W3637" s="12">
        <x:f>NA()</x:f>
      </x:c>
    </x:row>
    <x:row r="3638">
      <x:c r="A3638">
        <x:v>283340</x:v>
      </x:c>
      <x:c r="B3638" s="1">
        <x:v>44758.606996875</x:v>
      </x:c>
      <x:c r="C3638" s="6">
        <x:v>62.8384305116667</x:v>
      </x:c>
      <x:c r="D3638" s="14" t="s">
        <x:v>92</x:v>
      </x:c>
      <x:c r="E3638" s="15">
        <x:v>44733.6666795139</x:v>
      </x:c>
      <x:c r="F3638" t="s">
        <x:v>97</x:v>
      </x:c>
      <x:c r="G3638" s="6">
        <x:v>97.4099960698825</x:v>
      </x:c>
      <x:c r="H3638" t="s">
        <x:v>95</x:v>
      </x:c>
      <x:c r="I3638" s="6">
        <x:v>30.2535008202922</x:v>
      </x:c>
      <x:c r="J3638" t="s">
        <x:v>93</x:v>
      </x:c>
      <x:c r="K3638" s="6">
        <x:v>1018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20.751</x:v>
      </x:c>
      <x:c r="S3638" s="8">
        <x:v>86003.1853532613</x:v>
      </x:c>
      <x:c r="T3638" s="12">
        <x:v>280080.935209537</x:v>
      </x:c>
      <x:c r="U3638" s="12">
        <x:v>30.45</x:v>
      </x:c>
      <x:c r="V3638" s="12">
        <x:v>114.2</x:v>
      </x:c>
      <x:c r="W3638" s="12">
        <x:f>NA()</x:f>
      </x:c>
    </x:row>
    <x:row r="3639">
      <x:c r="A3639">
        <x:v>283344</x:v>
      </x:c>
      <x:c r="B3639" s="1">
        <x:v>44758.6070085995</x:v>
      </x:c>
      <x:c r="C3639" s="6">
        <x:v>62.8553397316667</x:v>
      </x:c>
      <x:c r="D3639" s="14" t="s">
        <x:v>92</x:v>
      </x:c>
      <x:c r="E3639" s="15">
        <x:v>44733.6666795139</x:v>
      </x:c>
      <x:c r="F3639" t="s">
        <x:v>97</x:v>
      </x:c>
      <x:c r="G3639" s="6">
        <x:v>97.4158969531806</x:v>
      </x:c>
      <x:c r="H3639" t="s">
        <x:v>95</x:v>
      </x:c>
      <x:c r="I3639" s="6">
        <x:v>30.2473365079186</x:v>
      </x:c>
      <x:c r="J3639" t="s">
        <x:v>93</x:v>
      </x:c>
      <x:c r="K3639" s="6">
        <x:v>1018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20.751</x:v>
      </x:c>
      <x:c r="S3639" s="8">
        <x:v>86007.4441945853</x:v>
      </x:c>
      <x:c r="T3639" s="12">
        <x:v>280077.67412862</x:v>
      </x:c>
      <x:c r="U3639" s="12">
        <x:v>30.45</x:v>
      </x:c>
      <x:c r="V3639" s="12">
        <x:v>114.2</x:v>
      </x:c>
      <x:c r="W3639" s="12">
        <x:f>NA()</x:f>
      </x:c>
    </x:row>
    <x:row r="3640">
      <x:c r="A3640">
        <x:v>283347</x:v>
      </x:c>
      <x:c r="B3640" s="1">
        <x:v>44758.6070197569</x:v>
      </x:c>
      <x:c r="C3640" s="6">
        <x:v>62.87139869</x:v>
      </x:c>
      <x:c r="D3640" s="14" t="s">
        <x:v>92</x:v>
      </x:c>
      <x:c r="E3640" s="15">
        <x:v>44733.6666795139</x:v>
      </x:c>
      <x:c r="F3640" t="s">
        <x:v>97</x:v>
      </x:c>
      <x:c r="G3640" s="6">
        <x:v>97.4071641374013</x:v>
      </x:c>
      <x:c r="H3640" t="s">
        <x:v>95</x:v>
      </x:c>
      <x:c r="I3640" s="6">
        <x:v>30.2473365079186</x:v>
      </x:c>
      <x:c r="J3640" t="s">
        <x:v>93</x:v>
      </x:c>
      <x:c r="K3640" s="6">
        <x:v>1018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20.752</x:v>
      </x:c>
      <x:c r="S3640" s="8">
        <x:v>86010.0845078802</x:v>
      </x:c>
      <x:c r="T3640" s="12">
        <x:v>280080.348509377</x:v>
      </x:c>
      <x:c r="U3640" s="12">
        <x:v>30.45</x:v>
      </x:c>
      <x:c r="V3640" s="12">
        <x:v>114.2</x:v>
      </x:c>
      <x:c r="W3640" s="12">
        <x:f>NA()</x:f>
      </x:c>
    </x:row>
    <x:row r="3641">
      <x:c r="A3641">
        <x:v>283357</x:v>
      </x:c>
      <x:c r="B3641" s="1">
        <x:v>44758.6070314468</x:v>
      </x:c>
      <x:c r="C3641" s="6">
        <x:v>62.88822774</x:v>
      </x:c>
      <x:c r="D3641" s="14" t="s">
        <x:v>92</x:v>
      </x:c>
      <x:c r="E3641" s="15">
        <x:v>44733.6666795139</x:v>
      </x:c>
      <x:c r="F3641" t="s">
        <x:v>97</x:v>
      </x:c>
      <x:c r="G3641" s="6">
        <x:v>97.3635148522331</x:v>
      </x:c>
      <x:c r="H3641" t="s">
        <x:v>95</x:v>
      </x:c>
      <x:c r="I3641" s="6">
        <x:v>30.2473365079186</x:v>
      </x:c>
      <x:c r="J3641" t="s">
        <x:v>93</x:v>
      </x:c>
      <x:c r="K3641" s="6">
        <x:v>1018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20.757</x:v>
      </x:c>
      <x:c r="S3641" s="8">
        <x:v>86012.4013577893</x:v>
      </x:c>
      <x:c r="T3641" s="12">
        <x:v>280090.029936522</x:v>
      </x:c>
      <x:c r="U3641" s="12">
        <x:v>30.45</x:v>
      </x:c>
      <x:c r="V3641" s="12">
        <x:v>114.2</x:v>
      </x:c>
      <x:c r="W3641" s="12">
        <x:f>NA()</x:f>
      </x:c>
    </x:row>
    <x:row r="3642">
      <x:c r="A3642">
        <x:v>283359</x:v>
      </x:c>
      <x:c r="B3642" s="1">
        <x:v>44758.6070431366</x:v>
      </x:c>
      <x:c r="C3642" s="6">
        <x:v>62.9050496216667</x:v>
      </x:c>
      <x:c r="D3642" s="14" t="s">
        <x:v>92</x:v>
      </x:c>
      <x:c r="E3642" s="15">
        <x:v>44733.6666795139</x:v>
      </x:c>
      <x:c r="F3642" t="s">
        <x:v>97</x:v>
      </x:c>
      <x:c r="G3642" s="6">
        <x:v>97.3897014650422</x:v>
      </x:c>
      <x:c r="H3642" t="s">
        <x:v>95</x:v>
      </x:c>
      <x:c r="I3642" s="6">
        <x:v>30.2473365079186</x:v>
      </x:c>
      <x:c r="J3642" t="s">
        <x:v>93</x:v>
      </x:c>
      <x:c r="K3642" s="6">
        <x:v>1018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20.754</x:v>
      </x:c>
      <x:c r="S3642" s="8">
        <x:v>86009.3390575789</x:v>
      </x:c>
      <x:c r="T3642" s="12">
        <x:v>280080.768791333</x:v>
      </x:c>
      <x:c r="U3642" s="12">
        <x:v>30.45</x:v>
      </x:c>
      <x:c r="V3642" s="12">
        <x:v>114.2</x:v>
      </x:c>
      <x:c r="W3642" s="12">
        <x:f>NA()</x:f>
      </x:c>
    </x:row>
    <x:row r="3643">
      <x:c r="A3643">
        <x:v>283366</x:v>
      </x:c>
      <x:c r="B3643" s="1">
        <x:v>44758.6070548611</x:v>
      </x:c>
      <x:c r="C3643" s="6">
        <x:v>62.9219121833333</x:v>
      </x:c>
      <x:c r="D3643" s="14" t="s">
        <x:v>92</x:v>
      </x:c>
      <x:c r="E3643" s="15">
        <x:v>44733.6666795139</x:v>
      </x:c>
      <x:c r="F3643" t="s">
        <x:v>97</x:v>
      </x:c>
      <x:c r="G3643" s="6">
        <x:v>97.3635148522331</x:v>
      </x:c>
      <x:c r="H3643" t="s">
        <x:v>95</x:v>
      </x:c>
      <x:c r="I3643" s="6">
        <x:v>30.2473365079186</x:v>
      </x:c>
      <x:c r="J3643" t="s">
        <x:v>93</x:v>
      </x:c>
      <x:c r="K3643" s="6">
        <x:v>1018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20.757</x:v>
      </x:c>
      <x:c r="S3643" s="8">
        <x:v>86008.1073434098</x:v>
      </x:c>
      <x:c r="T3643" s="12">
        <x:v>280087.484590996</x:v>
      </x:c>
      <x:c r="U3643" s="12">
        <x:v>30.45</x:v>
      </x:c>
      <x:c r="V3643" s="12">
        <x:v>114.2</x:v>
      </x:c>
      <x:c r="W3643" s="12">
        <x:f>NA()</x:f>
      </x:c>
    </x:row>
    <x:row r="3644">
      <x:c r="A3644">
        <x:v>283376</x:v>
      </x:c>
      <x:c r="B3644" s="1">
        <x:v>44758.6070665162</x:v>
      </x:c>
      <x:c r="C3644" s="6">
        <x:v>62.9387122883333</x:v>
      </x:c>
      <x:c r="D3644" s="14" t="s">
        <x:v>92</x:v>
      </x:c>
      <x:c r="E3644" s="15">
        <x:v>44733.6666795139</x:v>
      </x:c>
      <x:c r="F3644" t="s">
        <x:v>97</x:v>
      </x:c>
      <x:c r="G3644" s="6">
        <x:v>97.3984323080723</x:v>
      </x:c>
      <x:c r="H3644" t="s">
        <x:v>95</x:v>
      </x:c>
      <x:c r="I3644" s="6">
        <x:v>30.2473365079186</x:v>
      </x:c>
      <x:c r="J3644" t="s">
        <x:v>93</x:v>
      </x:c>
      <x:c r="K3644" s="6">
        <x:v>1018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20.753</x:v>
      </x:c>
      <x:c r="S3644" s="8">
        <x:v>86013.7604789985</x:v>
      </x:c>
      <x:c r="T3644" s="12">
        <x:v>280078.615485663</x:v>
      </x:c>
      <x:c r="U3644" s="12">
        <x:v>30.45</x:v>
      </x:c>
      <x:c r="V3644" s="12">
        <x:v>114.2</x:v>
      </x:c>
      <x:c r="W3644" s="12">
        <x:f>NA()</x:f>
      </x:c>
    </x:row>
    <x:row r="3645">
      <x:c r="A3645">
        <x:v>283378</x:v>
      </x:c>
      <x:c r="B3645" s="1">
        <x:v>44758.6070776273</x:v>
      </x:c>
      <x:c r="C3645" s="6">
        <x:v>62.9547152633333</x:v>
      </x:c>
      <x:c r="D3645" s="14" t="s">
        <x:v>92</x:v>
      </x:c>
      <x:c r="E3645" s="15">
        <x:v>44733.6666795139</x:v>
      </x:c>
      <x:c r="F3645" t="s">
        <x:v>97</x:v>
      </x:c>
      <x:c r="G3645" s="6">
        <x:v>97.3868709823507</x:v>
      </x:c>
      <x:c r="H3645" t="s">
        <x:v>95</x:v>
      </x:c>
      <x:c r="I3645" s="6">
        <x:v>30.2411722068759</x:v>
      </x:c>
      <x:c r="J3645" t="s">
        <x:v>93</x:v>
      </x:c>
      <x:c r="K3645" s="6">
        <x:v>1018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20.755</x:v>
      </x:c>
      <x:c r="S3645" s="8">
        <x:v>86016.7487254779</x:v>
      </x:c>
      <x:c r="T3645" s="12">
        <x:v>280075.442756312</x:v>
      </x:c>
      <x:c r="U3645" s="12">
        <x:v>30.45</x:v>
      </x:c>
      <x:c r="V3645" s="12">
        <x:v>114.2</x:v>
      </x:c>
      <x:c r="W3645" s="12">
        <x:f>NA()</x:f>
      </x:c>
    </x:row>
    <x:row r="3646">
      <x:c r="A3646">
        <x:v>283383</x:v>
      </x:c>
      <x:c r="B3646" s="1">
        <x:v>44758.6070892708</x:v>
      </x:c>
      <x:c r="C3646" s="6">
        <x:v>62.9714901233333</x:v>
      </x:c>
      <x:c r="D3646" s="14" t="s">
        <x:v>92</x:v>
      </x:c>
      <x:c r="E3646" s="15">
        <x:v>44733.6666795139</x:v>
      </x:c>
      <x:c r="F3646" t="s">
        <x:v>97</x:v>
      </x:c>
      <x:c r="G3646" s="6">
        <x:v>97.3578572196992</x:v>
      </x:c>
      <x:c r="H3646" t="s">
        <x:v>95</x:v>
      </x:c>
      <x:c r="I3646" s="6">
        <x:v>30.2350079171642</x:v>
      </x:c>
      <x:c r="J3646" t="s">
        <x:v>93</x:v>
      </x:c>
      <x:c r="K3646" s="6">
        <x:v>1018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20.759</x:v>
      </x:c>
      <x:c r="S3646" s="8">
        <x:v>86021.0454052871</x:v>
      </x:c>
      <x:c r="T3646" s="12">
        <x:v>280078.45633735</x:v>
      </x:c>
      <x:c r="U3646" s="12">
        <x:v>30.45</x:v>
      </x:c>
      <x:c r="V3646" s="12">
        <x:v>114.2</x:v>
      </x:c>
      <x:c r="W3646" s="12">
        <x:f>NA()</x:f>
      </x:c>
    </x:row>
    <x:row r="3647">
      <x:c r="A3647">
        <x:v>283389</x:v>
      </x:c>
      <x:c r="B3647" s="1">
        <x:v>44758.6071010069</x:v>
      </x:c>
      <x:c r="C3647" s="6">
        <x:v>62.98834946</x:v>
      </x:c>
      <x:c r="D3647" s="14" t="s">
        <x:v>92</x:v>
      </x:c>
      <x:c r="E3647" s="15">
        <x:v>44733.6666795139</x:v>
      </x:c>
      <x:c r="F3647" t="s">
        <x:v>97</x:v>
      </x:c>
      <x:c r="G3647" s="6">
        <x:v>97.3488906739645</x:v>
      </x:c>
      <x:c r="H3647" t="s">
        <x:v>95</x:v>
      </x:c>
      <x:c r="I3647" s="6">
        <x:v>30.2535008202922</x:v>
      </x:c>
      <x:c r="J3647" t="s">
        <x:v>93</x:v>
      </x:c>
      <x:c r="K3647" s="6">
        <x:v>1018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20.758</x:v>
      </x:c>
      <x:c r="S3647" s="8">
        <x:v>86012.5988213021</x:v>
      </x:c>
      <x:c r="T3647" s="12">
        <x:v>280084.064937644</x:v>
      </x:c>
      <x:c r="U3647" s="12">
        <x:v>30.45</x:v>
      </x:c>
      <x:c r="V3647" s="12">
        <x:v>114.2</x:v>
      </x:c>
      <x:c r="W3647" s="12">
        <x:f>NA()</x:f>
      </x:c>
    </x:row>
    <x:row r="3648">
      <x:c r="A3648">
        <x:v>283395</x:v>
      </x:c>
      <x:c r="B3648" s="1">
        <x:v>44758.6071126157</x:v>
      </x:c>
      <x:c r="C3648" s="6">
        <x:v>63.0051164916667</x:v>
      </x:c>
      <x:c r="D3648" s="14" t="s">
        <x:v>92</x:v>
      </x:c>
      <x:c r="E3648" s="15">
        <x:v>44733.6666795139</x:v>
      </x:c>
      <x:c r="F3648" t="s">
        <x:v>97</x:v>
      </x:c>
      <x:c r="G3648" s="6">
        <x:v>97.3635148522331</x:v>
      </x:c>
      <x:c r="H3648" t="s">
        <x:v>95</x:v>
      </x:c>
      <x:c r="I3648" s="6">
        <x:v>30.2473365079186</x:v>
      </x:c>
      <x:c r="J3648" t="s">
        <x:v>93</x:v>
      </x:c>
      <x:c r="K3648" s="6">
        <x:v>1018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20.757</x:v>
      </x:c>
      <x:c r="S3648" s="8">
        <x:v>86017.2304972337</x:v>
      </x:c>
      <x:c r="T3648" s="12">
        <x:v>280078.079622078</x:v>
      </x:c>
      <x:c r="U3648" s="12">
        <x:v>30.45</x:v>
      </x:c>
      <x:c r="V3648" s="12">
        <x:v>114.2</x:v>
      </x:c>
      <x:c r="W3648" s="12">
        <x:f>NA()</x:f>
      </x:c>
    </x:row>
    <x:row r="3649">
      <x:c r="A3649">
        <x:v>283405</x:v>
      </x:c>
      <x:c r="B3649" s="1">
        <x:v>44758.6071243056</x:v>
      </x:c>
      <x:c r="C3649" s="6">
        <x:v>63.0219459366667</x:v>
      </x:c>
      <x:c r="D3649" s="14" t="s">
        <x:v>92</x:v>
      </x:c>
      <x:c r="E3649" s="15">
        <x:v>44733.6666795139</x:v>
      </x:c>
      <x:c r="F3649" t="s">
        <x:v>97</x:v>
      </x:c>
      <x:c r="G3649" s="6">
        <x:v>97.3694131966764</x:v>
      </x:c>
      <x:c r="H3649" t="s">
        <x:v>95</x:v>
      </x:c>
      <x:c r="I3649" s="6">
        <x:v>30.2411722068759</x:v>
      </x:c>
      <x:c r="J3649" t="s">
        <x:v>93</x:v>
      </x:c>
      <x:c r="K3649" s="6">
        <x:v>1018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20.757</x:v>
      </x:c>
      <x:c r="S3649" s="8">
        <x:v>86024.2262658901</x:v>
      </x:c>
      <x:c r="T3649" s="12">
        <x:v>280081.219075959</x:v>
      </x:c>
      <x:c r="U3649" s="12">
        <x:v>30.45</x:v>
      </x:c>
      <x:c r="V3649" s="12">
        <x:v>114.2</x:v>
      </x:c>
      <x:c r="W3649" s="12">
        <x:f>NA()</x:f>
      </x:c>
    </x:row>
    <x:row r="3650">
      <x:c r="A3650">
        <x:v>283412</x:v>
      </x:c>
      <x:c r="B3650" s="1">
        <x:v>44758.6071359954</x:v>
      </x:c>
      <x:c r="C3650" s="6">
        <x:v>63.038750365</x:v>
      </x:c>
      <x:c r="D3650" s="14" t="s">
        <x:v>92</x:v>
      </x:c>
      <x:c r="E3650" s="15">
        <x:v>44733.6666795139</x:v>
      </x:c>
      <x:c r="F3650" t="s">
        <x:v>97</x:v>
      </x:c>
      <x:c r="G3650" s="6">
        <x:v>97.3373371106699</x:v>
      </x:c>
      <x:c r="H3650" t="s">
        <x:v>95</x:v>
      </x:c>
      <x:c r="I3650" s="6">
        <x:v>30.2473365079186</x:v>
      </x:c>
      <x:c r="J3650" t="s">
        <x:v>93</x:v>
      </x:c>
      <x:c r="K3650" s="6">
        <x:v>1018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20.76</x:v>
      </x:c>
      <x:c r="S3650" s="8">
        <x:v>86025.0595308602</x:v>
      </x:c>
      <x:c r="T3650" s="12">
        <x:v>280093.745791182</x:v>
      </x:c>
      <x:c r="U3650" s="12">
        <x:v>30.45</x:v>
      </x:c>
      <x:c r="V3650" s="12">
        <x:v>114.2</x:v>
      </x:c>
      <x:c r="W3650" s="12">
        <x:f>NA()</x:f>
      </x:c>
    </x:row>
    <x:row r="3651">
      <x:c r="A3651">
        <x:v>283414</x:v>
      </x:c>
      <x:c r="B3651" s="1">
        <x:v>44758.6071471065</x:v>
      </x:c>
      <x:c r="C3651" s="6">
        <x:v>63.05476673</x:v>
      </x:c>
      <x:c r="D3651" s="14" t="s">
        <x:v>92</x:v>
      </x:c>
      <x:c r="E3651" s="15">
        <x:v>44733.6666795139</x:v>
      </x:c>
      <x:c r="F3651" t="s">
        <x:v>97</x:v>
      </x:c>
      <x:c r="G3651" s="6">
        <x:v>97.3401652748427</x:v>
      </x:c>
      <x:c r="H3651" t="s">
        <x:v>95</x:v>
      </x:c>
      <x:c r="I3651" s="6">
        <x:v>30.2535008202922</x:v>
      </x:c>
      <x:c r="J3651" t="s">
        <x:v>93</x:v>
      </x:c>
      <x:c r="K3651" s="6">
        <x:v>1018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20.759</x:v>
      </x:c>
      <x:c r="S3651" s="8">
        <x:v>86025.7987984988</x:v>
      </x:c>
      <x:c r="T3651" s="12">
        <x:v>280078.067132368</x:v>
      </x:c>
      <x:c r="U3651" s="12">
        <x:v>30.45</x:v>
      </x:c>
      <x:c r="V3651" s="12">
        <x:v>114.2</x:v>
      </x:c>
      <x:c r="W3651" s="12">
        <x:f>NA()</x:f>
      </x:c>
    </x:row>
    <x:row r="3652">
      <x:c r="A3652">
        <x:v>283420</x:v>
      </x:c>
      <x:c r="B3652" s="1">
        <x:v>44758.6071587963</x:v>
      </x:c>
      <x:c r="C3652" s="6">
        <x:v>63.0715883216667</x:v>
      </x:c>
      <x:c r="D3652" s="14" t="s">
        <x:v>92</x:v>
      </x:c>
      <x:c r="E3652" s="15">
        <x:v>44733.6666795139</x:v>
      </x:c>
      <x:c r="F3652" t="s">
        <x:v>97</x:v>
      </x:c>
      <x:c r="G3652" s="6">
        <x:v>97.3722427372739</x:v>
      </x:c>
      <x:c r="H3652" t="s">
        <x:v>95</x:v>
      </x:c>
      <x:c r="I3652" s="6">
        <x:v>30.2473365079186</x:v>
      </x:c>
      <x:c r="J3652" t="s">
        <x:v>93</x:v>
      </x:c>
      <x:c r="K3652" s="6">
        <x:v>1018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20.756</x:v>
      </x:c>
      <x:c r="S3652" s="8">
        <x:v>86026.0419650681</x:v>
      </x:c>
      <x:c r="T3652" s="12">
        <x:v>280077.553511303</x:v>
      </x:c>
      <x:c r="U3652" s="12">
        <x:v>30.45</x:v>
      </x:c>
      <x:c r="V3652" s="12">
        <x:v>114.2</x:v>
      </x:c>
      <x:c r="W3652" s="12">
        <x:f>NA()</x:f>
      </x:c>
    </x:row>
    <x:row r="3653">
      <x:c r="A3653">
        <x:v>283427</x:v>
      </x:c>
      <x:c r="B3653" s="1">
        <x:v>44758.6071704861</x:v>
      </x:c>
      <x:c r="C3653" s="6">
        <x:v>63.0884183583333</x:v>
      </x:c>
      <x:c r="D3653" s="14" t="s">
        <x:v>92</x:v>
      </x:c>
      <x:c r="E3653" s="15">
        <x:v>44733.6666795139</x:v>
      </x:c>
      <x:c r="F3653" t="s">
        <x:v>97</x:v>
      </x:c>
      <x:c r="G3653" s="6">
        <x:v>97.3635148522331</x:v>
      </x:c>
      <x:c r="H3653" t="s">
        <x:v>95</x:v>
      </x:c>
      <x:c r="I3653" s="6">
        <x:v>30.2473365079186</x:v>
      </x:c>
      <x:c r="J3653" t="s">
        <x:v>93</x:v>
      </x:c>
      <x:c r="K3653" s="6">
        <x:v>1018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20.757</x:v>
      </x:c>
      <x:c r="S3653" s="8">
        <x:v>86023.3761566943</x:v>
      </x:c>
      <x:c r="T3653" s="12">
        <x:v>280081.066529677</x:v>
      </x:c>
      <x:c r="U3653" s="12">
        <x:v>30.45</x:v>
      </x:c>
      <x:c r="V3653" s="12">
        <x:v>114.2</x:v>
      </x:c>
      <x:c r="W3653" s="12">
        <x:f>NA()</x:f>
      </x:c>
    </x:row>
    <x:row r="3654">
      <x:c r="A3654">
        <x:v>283436</x:v>
      </x:c>
      <x:c r="B3654" s="1">
        <x:v>44758.6071822106</x:v>
      </x:c>
      <x:c r="C3654" s="6">
        <x:v>63.1052973883333</x:v>
      </x:c>
      <x:c r="D3654" s="14" t="s">
        <x:v>92</x:v>
      </x:c>
      <x:c r="E3654" s="15">
        <x:v>44733.6666795139</x:v>
      </x:c>
      <x:c r="F3654" t="s">
        <x:v>97</x:v>
      </x:c>
      <x:c r="G3654" s="6">
        <x:v>97.3547879528863</x:v>
      </x:c>
      <x:c r="H3654" t="s">
        <x:v>95</x:v>
      </x:c>
      <x:c r="I3654" s="6">
        <x:v>30.2473365079186</x:v>
      </x:c>
      <x:c r="J3654" t="s">
        <x:v>93</x:v>
      </x:c>
      <x:c r="K3654" s="6">
        <x:v>1018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20.758</x:v>
      </x:c>
      <x:c r="S3654" s="8">
        <x:v>86027.8897918103</x:v>
      </x:c>
      <x:c r="T3654" s="12">
        <x:v>280084.005362123</x:v>
      </x:c>
      <x:c r="U3654" s="12">
        <x:v>30.45</x:v>
      </x:c>
      <x:c r="V3654" s="12">
        <x:v>114.2</x:v>
      </x:c>
      <x:c r="W3654" s="12">
        <x:f>NA()</x:f>
      </x:c>
    </x:row>
    <x:row r="3655">
      <x:c r="A3655">
        <x:v>283441</x:v>
      </x:c>
      <x:c r="B3655" s="1">
        <x:v>44758.6071938657</x:v>
      </x:c>
      <x:c r="C3655" s="6">
        <x:v>63.1221108983333</x:v>
      </x:c>
      <x:c r="D3655" s="14" t="s">
        <x:v>92</x:v>
      </x:c>
      <x:c r="E3655" s="15">
        <x:v>44733.6666795139</x:v>
      </x:c>
      <x:c r="F3655" t="s">
        <x:v>97</x:v>
      </x:c>
      <x:c r="G3655" s="6">
        <x:v>97.3897014650422</x:v>
      </x:c>
      <x:c r="H3655" t="s">
        <x:v>95</x:v>
      </x:c>
      <x:c r="I3655" s="6">
        <x:v>30.2473365079186</x:v>
      </x:c>
      <x:c r="J3655" t="s">
        <x:v>93</x:v>
      </x:c>
      <x:c r="K3655" s="6">
        <x:v>1018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20.754</x:v>
      </x:c>
      <x:c r="S3655" s="8">
        <x:v>86026.6163475635</x:v>
      </x:c>
      <x:c r="T3655" s="12">
        <x:v>280077.815001642</x:v>
      </x:c>
      <x:c r="U3655" s="12">
        <x:v>30.45</x:v>
      </x:c>
      <x:c r="V3655" s="12">
        <x:v>114.2</x:v>
      </x:c>
      <x:c r="W3655" s="12">
        <x:f>NA()</x:f>
      </x:c>
    </x:row>
    <x:row r="3656">
      <x:c r="A3656">
        <x:v>283443</x:v>
      </x:c>
      <x:c r="B3656" s="1">
        <x:v>44758.6072049768</x:v>
      </x:c>
      <x:c r="C3656" s="6">
        <x:v>63.1381240233333</x:v>
      </x:c>
      <x:c r="D3656" s="14" t="s">
        <x:v>92</x:v>
      </x:c>
      <x:c r="E3656" s="15">
        <x:v>44733.6666795139</x:v>
      </x:c>
      <x:c r="F3656" t="s">
        <x:v>97</x:v>
      </x:c>
      <x:c r="G3656" s="6">
        <x:v>97.3722427372739</x:v>
      </x:c>
      <x:c r="H3656" t="s">
        <x:v>95</x:v>
      </x:c>
      <x:c r="I3656" s="6">
        <x:v>30.2473365079186</x:v>
      </x:c>
      <x:c r="J3656" t="s">
        <x:v>93</x:v>
      </x:c>
      <x:c r="K3656" s="6">
        <x:v>1018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20.756</x:v>
      </x:c>
      <x:c r="S3656" s="8">
        <x:v>86027.4476659853</x:v>
      </x:c>
      <x:c r="T3656" s="12">
        <x:v>280076.265606596</x:v>
      </x:c>
      <x:c r="U3656" s="12">
        <x:v>30.45</x:v>
      </x:c>
      <x:c r="V3656" s="12">
        <x:v>114.2</x:v>
      </x:c>
      <x:c r="W3656" s="12">
        <x:f>NA()</x:f>
      </x:c>
    </x:row>
    <x:row r="3657">
      <x:c r="A3657">
        <x:v>283449</x:v>
      </x:c>
      <x:c r="B3657" s="1">
        <x:v>44758.6072167014</x:v>
      </x:c>
      <x:c r="C3657" s="6">
        <x:v>63.15495902</x:v>
      </x:c>
      <x:c r="D3657" s="14" t="s">
        <x:v>92</x:v>
      </x:c>
      <x:c r="E3657" s="15">
        <x:v>44733.6666795139</x:v>
      </x:c>
      <x:c r="F3657" t="s">
        <x:v>97</x:v>
      </x:c>
      <x:c r="G3657" s="6">
        <x:v>97.3460620390822</x:v>
      </x:c>
      <x:c r="H3657" t="s">
        <x:v>95</x:v>
      </x:c>
      <x:c r="I3657" s="6">
        <x:v>30.2473365079186</x:v>
      </x:c>
      <x:c r="J3657" t="s">
        <x:v>93</x:v>
      </x:c>
      <x:c r="K3657" s="6">
        <x:v>1018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20.759</x:v>
      </x:c>
      <x:c r="S3657" s="8">
        <x:v>86032.4464228458</x:v>
      </x:c>
      <x:c r="T3657" s="12">
        <x:v>280072.589216622</x:v>
      </x:c>
      <x:c r="U3657" s="12">
        <x:v>30.45</x:v>
      </x:c>
      <x:c r="V3657" s="12">
        <x:v>114.2</x:v>
      </x:c>
      <x:c r="W3657" s="12">
        <x:f>NA()</x:f>
      </x:c>
    </x:row>
    <x:row r="3658">
      <x:c r="A3658">
        <x:v>283456</x:v>
      </x:c>
      <x:c r="B3658" s="1">
        <x:v>44758.6072283912</x:v>
      </x:c>
      <x:c r="C3658" s="6">
        <x:v>63.171809615</x:v>
      </x:c>
      <x:c r="D3658" s="14" t="s">
        <x:v>92</x:v>
      </x:c>
      <x:c r="E3658" s="15">
        <x:v>44733.6666795139</x:v>
      </x:c>
      <x:c r="F3658" t="s">
        <x:v>97</x:v>
      </x:c>
      <x:c r="G3658" s="6">
        <x:v>97.3373371106699</x:v>
      </x:c>
      <x:c r="H3658" t="s">
        <x:v>95</x:v>
      </x:c>
      <x:c r="I3658" s="6">
        <x:v>30.2473365079186</x:v>
      </x:c>
      <x:c r="J3658" t="s">
        <x:v>93</x:v>
      </x:c>
      <x:c r="K3658" s="6">
        <x:v>1018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20.76</x:v>
      </x:c>
      <x:c r="S3658" s="8">
        <x:v>86035.6047122714</x:v>
      </x:c>
      <x:c r="T3658" s="12">
        <x:v>280078.4113042</x:v>
      </x:c>
      <x:c r="U3658" s="12">
        <x:v>30.45</x:v>
      </x:c>
      <x:c r="V3658" s="12">
        <x:v>114.2</x:v>
      </x:c>
      <x:c r="W3658" s="12">
        <x:f>NA()</x:f>
      </x:c>
    </x:row>
    <x:row r="3659">
      <x:c r="A3659">
        <x:v>283465</x:v>
      </x:c>
      <x:c r="B3659" s="1">
        <x:v>44758.607240081</x:v>
      </x:c>
      <x:c r="C3659" s="6">
        <x:v>63.1886363216667</x:v>
      </x:c>
      <x:c r="D3659" s="14" t="s">
        <x:v>92</x:v>
      </x:c>
      <x:c r="E3659" s="15">
        <x:v>44733.6666795139</x:v>
      </x:c>
      <x:c r="F3659" t="s">
        <x:v>97</x:v>
      </x:c>
      <x:c r="G3659" s="6">
        <x:v>97.3198902094157</x:v>
      </x:c>
      <x:c r="H3659" t="s">
        <x:v>95</x:v>
      </x:c>
      <x:c r="I3659" s="6">
        <x:v>30.2473365079186</x:v>
      </x:c>
      <x:c r="J3659" t="s">
        <x:v>93</x:v>
      </x:c>
      <x:c r="K3659" s="6">
        <x:v>1018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20.762</x:v>
      </x:c>
      <x:c r="S3659" s="8">
        <x:v>86029.831666766</x:v>
      </x:c>
      <x:c r="T3659" s="12">
        <x:v>280073.044506611</x:v>
      </x:c>
      <x:c r="U3659" s="12">
        <x:v>30.45</x:v>
      </x:c>
      <x:c r="V3659" s="12">
        <x:v>114.2</x:v>
      </x:c>
      <x:c r="W3659" s="12">
        <x:f>NA()</x:f>
      </x:c>
    </x:row>
    <x:row r="3660">
      <x:c r="A3660">
        <x:v>283468</x:v>
      </x:c>
      <x:c r="B3660" s="1">
        <x:v>44758.6072512384</x:v>
      </x:c>
      <x:c r="C3660" s="6">
        <x:v>63.2046922083333</x:v>
      </x:c>
      <x:c r="D3660" s="14" t="s">
        <x:v>92</x:v>
      </x:c>
      <x:c r="E3660" s="15">
        <x:v>44733.6666795139</x:v>
      </x:c>
      <x:c r="F3660" t="s">
        <x:v>97</x:v>
      </x:c>
      <x:c r="G3660" s="6">
        <x:v>97.2965530562287</x:v>
      </x:c>
      <x:c r="H3660" t="s">
        <x:v>95</x:v>
      </x:c>
      <x:c r="I3660" s="6">
        <x:v>30.2535008202922</x:v>
      </x:c>
      <x:c r="J3660" t="s">
        <x:v>93</x:v>
      </x:c>
      <x:c r="K3660" s="6">
        <x:v>1018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20.764</x:v>
      </x:c>
      <x:c r="S3660" s="8">
        <x:v>86034.8149678305</x:v>
      </x:c>
      <x:c r="T3660" s="12">
        <x:v>280069.479873227</x:v>
      </x:c>
      <x:c r="U3660" s="12">
        <x:v>30.45</x:v>
      </x:c>
      <x:c r="V3660" s="12">
        <x:v>114.2</x:v>
      </x:c>
      <x:c r="W3660" s="12">
        <x:f>NA()</x:f>
      </x:c>
    </x:row>
    <x:row r="3661">
      <x:c r="A3661">
        <x:v>283475</x:v>
      </x:c>
      <x:c r="B3661" s="1">
        <x:v>44758.6072628819</x:v>
      </x:c>
      <x:c r="C3661" s="6">
        <x:v>63.22148845</x:v>
      </x:c>
      <x:c r="D3661" s="14" t="s">
        <x:v>92</x:v>
      </x:c>
      <x:c r="E3661" s="15">
        <x:v>44733.6666795139</x:v>
      </x:c>
      <x:c r="F3661" t="s">
        <x:v>97</x:v>
      </x:c>
      <x:c r="G3661" s="6">
        <x:v>97.343233910921</x:v>
      </x:c>
      <x:c r="H3661" t="s">
        <x:v>95</x:v>
      </x:c>
      <x:c r="I3661" s="6">
        <x:v>30.2411722068759</x:v>
      </x:c>
      <x:c r="J3661" t="s">
        <x:v>93</x:v>
      </x:c>
      <x:c r="K3661" s="6">
        <x:v>1018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20.76</x:v>
      </x:c>
      <x:c r="S3661" s="8">
        <x:v>86031.0528439527</x:v>
      </x:c>
      <x:c r="T3661" s="12">
        <x:v>280072.109219281</x:v>
      </x:c>
      <x:c r="U3661" s="12">
        <x:v>30.45</x:v>
      </x:c>
      <x:c r="V3661" s="12">
        <x:v>114.2</x:v>
      </x:c>
      <x:c r="W3661" s="12">
        <x:f>NA()</x:f>
      </x:c>
    </x:row>
    <x:row r="3662">
      <x:c r="A3662">
        <x:v>283480</x:v>
      </x:c>
      <x:c r="B3662" s="1">
        <x:v>44758.6072745718</x:v>
      </x:c>
      <x:c r="C3662" s="6">
        <x:v>63.2383123133333</x:v>
      </x:c>
      <x:c r="D3662" s="14" t="s">
        <x:v>92</x:v>
      </x:c>
      <x:c r="E3662" s="15">
        <x:v>44733.6666795139</x:v>
      </x:c>
      <x:c r="F3662" t="s">
        <x:v>97</x:v>
      </x:c>
      <x:c r="G3662" s="6">
        <x:v>97.3401652748427</x:v>
      </x:c>
      <x:c r="H3662" t="s">
        <x:v>95</x:v>
      </x:c>
      <x:c r="I3662" s="6">
        <x:v>30.2535008202922</x:v>
      </x:c>
      <x:c r="J3662" t="s">
        <x:v>93</x:v>
      </x:c>
      <x:c r="K3662" s="6">
        <x:v>1018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20.759</x:v>
      </x:c>
      <x:c r="S3662" s="8">
        <x:v>86035.9729804735</x:v>
      </x:c>
      <x:c r="T3662" s="12">
        <x:v>280081.006394536</x:v>
      </x:c>
      <x:c r="U3662" s="12">
        <x:v>30.45</x:v>
      </x:c>
      <x:c r="V3662" s="12">
        <x:v>114.2</x:v>
      </x:c>
      <x:c r="W3662" s="12">
        <x:f>NA()</x:f>
      </x:c>
    </x:row>
    <x:row r="3663">
      <x:c r="A3663">
        <x:v>283487</x:v>
      </x:c>
      <x:c r="B3663" s="1">
        <x:v>44758.6072863426</x:v>
      </x:c>
      <x:c r="C3663" s="6">
        <x:v>63.2552681116667</x:v>
      </x:c>
      <x:c r="D3663" s="14" t="s">
        <x:v>92</x:v>
      </x:c>
      <x:c r="E3663" s="15">
        <x:v>44733.6666795139</x:v>
      </x:c>
      <x:c r="F3663" t="s">
        <x:v>97</x:v>
      </x:c>
      <x:c r="G3663" s="6">
        <x:v>97.3373371106699</x:v>
      </x:c>
      <x:c r="H3663" t="s">
        <x:v>95</x:v>
      </x:c>
      <x:c r="I3663" s="6">
        <x:v>30.2473365079186</x:v>
      </x:c>
      <x:c r="J3663" t="s">
        <x:v>93</x:v>
      </x:c>
      <x:c r="K3663" s="6">
        <x:v>1018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20.76</x:v>
      </x:c>
      <x:c r="S3663" s="8">
        <x:v>86035.5195522298</x:v>
      </x:c>
      <x:c r="T3663" s="12">
        <x:v>280079.165602529</x:v>
      </x:c>
      <x:c r="U3663" s="12">
        <x:v>30.45</x:v>
      </x:c>
      <x:c r="V3663" s="12">
        <x:v>114.2</x:v>
      </x:c>
      <x:c r="W3663" s="12">
        <x:f>NA()</x:f>
      </x:c>
    </x:row>
    <x:row r="3664">
      <x:c r="A3664">
        <x:v>283494</x:v>
      </x:c>
      <x:c r="B3664" s="1">
        <x:v>44758.6072975347</x:v>
      </x:c>
      <x:c r="C3664" s="6">
        <x:v>63.27134243</x:v>
      </x:c>
      <x:c r="D3664" s="14" t="s">
        <x:v>92</x:v>
      </x:c>
      <x:c r="E3664" s="15">
        <x:v>44733.6666795139</x:v>
      </x:c>
      <x:c r="F3664" t="s">
        <x:v>97</x:v>
      </x:c>
      <x:c r="G3664" s="6">
        <x:v>97.3286131674981</x:v>
      </x:c>
      <x:c r="H3664" t="s">
        <x:v>95</x:v>
      </x:c>
      <x:c r="I3664" s="6">
        <x:v>30.2473365079186</x:v>
      </x:c>
      <x:c r="J3664" t="s">
        <x:v>93</x:v>
      </x:c>
      <x:c r="K3664" s="6">
        <x:v>1018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20.761</x:v>
      </x:c>
      <x:c r="S3664" s="8">
        <x:v>86033.317529077</x:v>
      </x:c>
      <x:c r="T3664" s="12">
        <x:v>280085.728761272</x:v>
      </x:c>
      <x:c r="U3664" s="12">
        <x:v>30.45</x:v>
      </x:c>
      <x:c r="V3664" s="12">
        <x:v>114.2</x:v>
      </x:c>
      <x:c r="W3664" s="12">
        <x:f>NA()</x:f>
      </x:c>
    </x:row>
    <x:row r="3665">
      <x:c r="A3665">
        <x:v>283499</x:v>
      </x:c>
      <x:c r="B3665" s="1">
        <x:v>44758.6073092593</x:v>
      </x:c>
      <x:c r="C3665" s="6">
        <x:v>63.28824706</x:v>
      </x:c>
      <x:c r="D3665" s="14" t="s">
        <x:v>92</x:v>
      </x:c>
      <x:c r="E3665" s="15">
        <x:v>44733.6666795139</x:v>
      </x:c>
      <x:c r="F3665" t="s">
        <x:v>97</x:v>
      </x:c>
      <x:c r="G3665" s="6">
        <x:v>97.2878335668477</x:v>
      </x:c>
      <x:c r="H3665" t="s">
        <x:v>95</x:v>
      </x:c>
      <x:c r="I3665" s="6">
        <x:v>30.2535008202922</x:v>
      </x:c>
      <x:c r="J3665" t="s">
        <x:v>93</x:v>
      </x:c>
      <x:c r="K3665" s="6">
        <x:v>1018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20.765</x:v>
      </x:c>
      <x:c r="S3665" s="8">
        <x:v>86039.485649527</x:v>
      </x:c>
      <x:c r="T3665" s="12">
        <x:v>280077.277206418</x:v>
      </x:c>
      <x:c r="U3665" s="12">
        <x:v>30.45</x:v>
      </x:c>
      <x:c r="V3665" s="12">
        <x:v>114.2</x:v>
      </x:c>
      <x:c r="W3665" s="12">
        <x:f>NA()</x:f>
      </x:c>
    </x:row>
    <x:row r="3666">
      <x:c r="A3666">
        <x:v>283506</x:v>
      </x:c>
      <x:c r="B3666" s="1">
        <x:v>44758.6073209838</x:v>
      </x:c>
      <x:c r="C3666" s="6">
        <x:v>63.30514365</x:v>
      </x:c>
      <x:c r="D3666" s="14" t="s">
        <x:v>92</x:v>
      </x:c>
      <x:c r="E3666" s="15">
        <x:v>44733.6666795139</x:v>
      </x:c>
      <x:c r="F3666" t="s">
        <x:v>97</x:v>
      </x:c>
      <x:c r="G3666" s="6">
        <x:v>97.3111682362718</x:v>
      </x:c>
      <x:c r="H3666" t="s">
        <x:v>95</x:v>
      </x:c>
      <x:c r="I3666" s="6">
        <x:v>30.2473365079186</x:v>
      </x:c>
      <x:c r="J3666" t="s">
        <x:v>93</x:v>
      </x:c>
      <x:c r="K3666" s="6">
        <x:v>1018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20.763</x:v>
      </x:c>
      <x:c r="S3666" s="8">
        <x:v>86040.0531944673</x:v>
      </x:c>
      <x:c r="T3666" s="12">
        <x:v>280080.404515712</x:v>
      </x:c>
      <x:c r="U3666" s="12">
        <x:v>30.45</x:v>
      </x:c>
      <x:c r="V3666" s="12">
        <x:v>114.2</x:v>
      </x:c>
      <x:c r="W3666" s="12">
        <x:f>NA()</x:f>
      </x:c>
    </x:row>
    <x:row r="3667">
      <x:c r="A3667">
        <x:v>283511</x:v>
      </x:c>
      <x:c r="B3667" s="1">
        <x:v>44758.6073326736</x:v>
      </x:c>
      <x:c r="C3667" s="6">
        <x:v>63.32200138</x:v>
      </x:c>
      <x:c r="D3667" s="14" t="s">
        <x:v>92</x:v>
      </x:c>
      <x:c r="E3667" s="15">
        <x:v>44733.6666795139</x:v>
      </x:c>
      <x:c r="F3667" t="s">
        <x:v>97</x:v>
      </x:c>
      <x:c r="G3667" s="6">
        <x:v>97.3083419900434</x:v>
      </x:c>
      <x:c r="H3667" t="s">
        <x:v>95</x:v>
      </x:c>
      <x:c r="I3667" s="6">
        <x:v>30.2411722068759</x:v>
      </x:c>
      <x:c r="J3667" t="s">
        <x:v>93</x:v>
      </x:c>
      <x:c r="K3667" s="6">
        <x:v>1018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20.764</x:v>
      </x:c>
      <x:c r="S3667" s="8">
        <x:v>86041.0146884387</x:v>
      </x:c>
      <x:c r="T3667" s="12">
        <x:v>280080.049188591</x:v>
      </x:c>
      <x:c r="U3667" s="12">
        <x:v>30.45</x:v>
      </x:c>
      <x:c r="V3667" s="12">
        <x:v>114.2</x:v>
      </x:c>
      <x:c r="W3667" s="12">
        <x:f>NA()</x:f>
      </x:c>
    </x:row>
    <x:row r="3668">
      <x:c r="A3668">
        <x:v>283519</x:v>
      </x:c>
      <x:c r="B3668" s="1">
        <x:v>44758.6073438657</x:v>
      </x:c>
      <x:c r="C3668" s="6">
        <x:v>63.3381060266667</x:v>
      </x:c>
      <x:c r="D3668" s="14" t="s">
        <x:v>92</x:v>
      </x:c>
      <x:c r="E3668" s="15">
        <x:v>44733.6666795139</x:v>
      </x:c>
      <x:c r="F3668" t="s">
        <x:v>97</x:v>
      </x:c>
      <x:c r="G3668" s="6">
        <x:v>97.2703975412196</x:v>
      </x:c>
      <x:c r="H3668" t="s">
        <x:v>95</x:v>
      </x:c>
      <x:c r="I3668" s="6">
        <x:v>30.2535008202922</x:v>
      </x:c>
      <x:c r="J3668" t="s">
        <x:v>93</x:v>
      </x:c>
      <x:c r="K3668" s="6">
        <x:v>1018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20.767</x:v>
      </x:c>
      <x:c r="S3668" s="8">
        <x:v>86051.156006499</x:v>
      </x:c>
      <x:c r="T3668" s="12">
        <x:v>280086.850576313</x:v>
      </x:c>
      <x:c r="U3668" s="12">
        <x:v>30.45</x:v>
      </x:c>
      <x:c r="V3668" s="12">
        <x:v>114.2</x:v>
      </x:c>
      <x:c r="W3668" s="12">
        <x:f>NA()</x:f>
      </x:c>
    </x:row>
    <x:row r="3669">
      <x:c r="A3669">
        <x:v>283522</x:v>
      </x:c>
      <x:c r="B3669" s="1">
        <x:v>44758.6073555556</x:v>
      </x:c>
      <x:c r="C3669" s="6">
        <x:v>63.3549533966667</x:v>
      </x:c>
      <x:c r="D3669" s="14" t="s">
        <x:v>92</x:v>
      </x:c>
      <x:c r="E3669" s="15">
        <x:v>44733.6666795139</x:v>
      </x:c>
      <x:c r="F3669" t="s">
        <x:v>97</x:v>
      </x:c>
      <x:c r="G3669" s="6">
        <x:v>97.3227174324513</x:v>
      </x:c>
      <x:c r="H3669" t="s">
        <x:v>95</x:v>
      </x:c>
      <x:c r="I3669" s="6">
        <x:v>30.2535008202922</x:v>
      </x:c>
      <x:c r="J3669" t="s">
        <x:v>93</x:v>
      </x:c>
      <x:c r="K3669" s="6">
        <x:v>1018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20.761</x:v>
      </x:c>
      <x:c r="S3669" s="8">
        <x:v>86047.7494255897</x:v>
      </x:c>
      <x:c r="T3669" s="12">
        <x:v>280074.338117207</x:v>
      </x:c>
      <x:c r="U3669" s="12">
        <x:v>30.45</x:v>
      </x:c>
      <x:c r="V3669" s="12">
        <x:v>114.2</x:v>
      </x:c>
      <x:c r="W3669" s="12">
        <x:f>NA()</x:f>
      </x:c>
    </x:row>
    <x:row r="3670">
      <x:c r="A3670">
        <x:v>283527</x:v>
      </x:c>
      <x:c r="B3670" s="1">
        <x:v>44758.6073672454</x:v>
      </x:c>
      <x:c r="C3670" s="6">
        <x:v>63.3717711333333</x:v>
      </x:c>
      <x:c r="D3670" s="14" t="s">
        <x:v>92</x:v>
      </x:c>
      <x:c r="E3670" s="15">
        <x:v>44733.6666795139</x:v>
      </x:c>
      <x:c r="F3670" t="s">
        <x:v>97</x:v>
      </x:c>
      <x:c r="G3670" s="6">
        <x:v>97.2965530562287</x:v>
      </x:c>
      <x:c r="H3670" t="s">
        <x:v>95</x:v>
      </x:c>
      <x:c r="I3670" s="6">
        <x:v>30.2535008202922</x:v>
      </x:c>
      <x:c r="J3670" t="s">
        <x:v>93</x:v>
      </x:c>
      <x:c r="K3670" s="6">
        <x:v>1018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20.764</x:v>
      </x:c>
      <x:c r="S3670" s="8">
        <x:v>86047.3766912279</x:v>
      </x:c>
      <x:c r="T3670" s="12">
        <x:v>280077.584861641</x:v>
      </x:c>
      <x:c r="U3670" s="12">
        <x:v>30.45</x:v>
      </x:c>
      <x:c r="V3670" s="12">
        <x:v>114.2</x:v>
      </x:c>
      <x:c r="W3670" s="12">
        <x:f>NA()</x:f>
      </x:c>
    </x:row>
    <x:row r="3671">
      <x:c r="A3671">
        <x:v>283537</x:v>
      </x:c>
      <x:c r="B3671" s="1">
        <x:v>44758.6073789699</x:v>
      </x:c>
      <x:c r="C3671" s="6">
        <x:v>63.388634115</x:v>
      </x:c>
      <x:c r="D3671" s="14" t="s">
        <x:v>92</x:v>
      </x:c>
      <x:c r="E3671" s="15">
        <x:v>44733.6666795139</x:v>
      </x:c>
      <x:c r="F3671" t="s">
        <x:v>97</x:v>
      </x:c>
      <x:c r="G3671" s="6">
        <x:v>97.2937272441949</x:v>
      </x:c>
      <x:c r="H3671" t="s">
        <x:v>95</x:v>
      </x:c>
      <x:c r="I3671" s="6">
        <x:v>30.2473365079186</x:v>
      </x:c>
      <x:c r="J3671" t="s">
        <x:v>93</x:v>
      </x:c>
      <x:c r="K3671" s="6">
        <x:v>1018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20.765</x:v>
      </x:c>
      <x:c r="S3671" s="8">
        <x:v>86051.3971132393</x:v>
      </x:c>
      <x:c r="T3671" s="12">
        <x:v>280077.448999802</x:v>
      </x:c>
      <x:c r="U3671" s="12">
        <x:v>30.45</x:v>
      </x:c>
      <x:c r="V3671" s="12">
        <x:v>114.2</x:v>
      </x:c>
      <x:c r="W3671" s="12">
        <x:f>NA()</x:f>
      </x:c>
    </x:row>
    <x:row r="3672">
      <x:c r="A3672">
        <x:v>283541</x:v>
      </x:c>
      <x:c r="B3672" s="1">
        <x:v>44758.607390081</x:v>
      </x:c>
      <x:c r="C3672" s="6">
        <x:v>63.404645315</x:v>
      </x:c>
      <x:c r="D3672" s="14" t="s">
        <x:v>92</x:v>
      </x:c>
      <x:c r="E3672" s="15">
        <x:v>44733.6666795139</x:v>
      </x:c>
      <x:c r="F3672" t="s">
        <x:v>97</x:v>
      </x:c>
      <x:c r="G3672" s="6">
        <x:v>97.305273530189</x:v>
      </x:c>
      <x:c r="H3672" t="s">
        <x:v>95</x:v>
      </x:c>
      <x:c r="I3672" s="6">
        <x:v>30.2535008202922</x:v>
      </x:c>
      <x:c r="J3672" t="s">
        <x:v>93</x:v>
      </x:c>
      <x:c r="K3672" s="6">
        <x:v>1018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20.763</x:v>
      </x:c>
      <x:c r="S3672" s="8">
        <x:v>86042.3021903261</x:v>
      </x:c>
      <x:c r="T3672" s="12">
        <x:v>280075.059881644</x:v>
      </x:c>
      <x:c r="U3672" s="12">
        <x:v>30.45</x:v>
      </x:c>
      <x:c r="V3672" s="12">
        <x:v>114.2</x:v>
      </x:c>
      <x:c r="W3672" s="12">
        <x:f>NA()</x:f>
      </x:c>
    </x:row>
    <x:row r="3673">
      <x:c r="A3673">
        <x:v>283550</x:v>
      </x:c>
      <x:c r="B3673" s="1">
        <x:v>44758.6074018171</x:v>
      </x:c>
      <x:c r="C3673" s="6">
        <x:v>63.42154159</x:v>
      </x:c>
      <x:c r="D3673" s="14" t="s">
        <x:v>92</x:v>
      </x:c>
      <x:c r="E3673" s="15">
        <x:v>44733.6666795139</x:v>
      </x:c>
      <x:c r="F3673" t="s">
        <x:v>97</x:v>
      </x:c>
      <x:c r="G3673" s="6">
        <x:v>97.305273530189</x:v>
      </x:c>
      <x:c r="H3673" t="s">
        <x:v>95</x:v>
      </x:c>
      <x:c r="I3673" s="6">
        <x:v>30.2535008202922</x:v>
      </x:c>
      <x:c r="J3673" t="s">
        <x:v>93</x:v>
      </x:c>
      <x:c r="K3673" s="6">
        <x:v>1018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20.763</x:v>
      </x:c>
      <x:c r="S3673" s="8">
        <x:v>86053.150771196</x:v>
      </x:c>
      <x:c r="T3673" s="12">
        <x:v>280078.623630705</x:v>
      </x:c>
      <x:c r="U3673" s="12">
        <x:v>30.45</x:v>
      </x:c>
      <x:c r="V3673" s="12">
        <x:v>114.2</x:v>
      </x:c>
      <x:c r="W3673" s="12">
        <x:f>NA()</x:f>
      </x:c>
    </x:row>
    <x:row r="3674">
      <x:c r="A3674">
        <x:v>283552</x:v>
      </x:c>
      <x:c r="B3674" s="1">
        <x:v>44758.6074134606</x:v>
      </x:c>
      <x:c r="C3674" s="6">
        <x:v>63.438336645</x:v>
      </x:c>
      <x:c r="D3674" s="14" t="s">
        <x:v>92</x:v>
      </x:c>
      <x:c r="E3674" s="15">
        <x:v>44733.6666795139</x:v>
      </x:c>
      <x:c r="F3674" t="s">
        <x:v>97</x:v>
      </x:c>
      <x:c r="G3674" s="6">
        <x:v>97.28500822496</x:v>
      </x:c>
      <x:c r="H3674" t="s">
        <x:v>95</x:v>
      </x:c>
      <x:c r="I3674" s="6">
        <x:v>30.2473365079186</x:v>
      </x:c>
      <x:c r="J3674" t="s">
        <x:v>93</x:v>
      </x:c>
      <x:c r="K3674" s="6">
        <x:v>1018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20.766</x:v>
      </x:c>
      <x:c r="S3674" s="8">
        <x:v>86056.4305922515</x:v>
      </x:c>
      <x:c r="T3674" s="12">
        <x:v>280086.874234705</x:v>
      </x:c>
      <x:c r="U3674" s="12">
        <x:v>30.45</x:v>
      </x:c>
      <x:c r="V3674" s="12">
        <x:v>114.2</x:v>
      </x:c>
      <x:c r="W3674" s="12">
        <x:f>NA()</x:f>
      </x:c>
    </x:row>
    <x:row r="3675">
      <x:c r="A3675">
        <x:v>283559</x:v>
      </x:c>
      <x:c r="B3675" s="1">
        <x:v>44758.6074251505</x:v>
      </x:c>
      <x:c r="C3675" s="6">
        <x:v>63.4551601833333</x:v>
      </x:c>
      <x:c r="D3675" s="14" t="s">
        <x:v>92</x:v>
      </x:c>
      <x:c r="E3675" s="15">
        <x:v>44733.6666795139</x:v>
      </x:c>
      <x:c r="F3675" t="s">
        <x:v>97</x:v>
      </x:c>
      <x:c r="G3675" s="6">
        <x:v>97.3227174324513</x:v>
      </x:c>
      <x:c r="H3675" t="s">
        <x:v>95</x:v>
      </x:c>
      <x:c r="I3675" s="6">
        <x:v>30.2535008202922</x:v>
      </x:c>
      <x:c r="J3675" t="s">
        <x:v>93</x:v>
      </x:c>
      <x:c r="K3675" s="6">
        <x:v>1018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20.761</x:v>
      </x:c>
      <x:c r="S3675" s="8">
        <x:v>86059.7317811871</x:v>
      </x:c>
      <x:c r="T3675" s="12">
        <x:v>280084.272315821</x:v>
      </x:c>
      <x:c r="U3675" s="12">
        <x:v>30.45</x:v>
      </x:c>
      <x:c r="V3675" s="12">
        <x:v>114.2</x:v>
      </x:c>
      <x:c r="W3675" s="12">
        <x:f>NA()</x:f>
      </x:c>
    </x:row>
    <x:row r="3676">
      <x:c r="A3676">
        <x:v>283565</x:v>
      </x:c>
      <x:c r="B3676" s="1">
        <x:v>44758.6074368866</x:v>
      </x:c>
      <x:c r="C3676" s="6">
        <x:v>63.472033275</x:v>
      </x:c>
      <x:c r="D3676" s="14" t="s">
        <x:v>92</x:v>
      </x:c>
      <x:c r="E3676" s="15">
        <x:v>44733.6666795139</x:v>
      </x:c>
      <x:c r="F3676" t="s">
        <x:v>97</x:v>
      </x:c>
      <x:c r="G3676" s="6">
        <x:v>97.2993793745144</x:v>
      </x:c>
      <x:c r="H3676" t="s">
        <x:v>95</x:v>
      </x:c>
      <x:c r="I3676" s="6">
        <x:v>30.2596651439967</x:v>
      </x:c>
      <x:c r="J3676" t="s">
        <x:v>93</x:v>
      </x:c>
      <x:c r="K3676" s="6">
        <x:v>1018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20.763</x:v>
      </x:c>
      <x:c r="S3676" s="8">
        <x:v>86063.2542255162</x:v>
      </x:c>
      <x:c r="T3676" s="12">
        <x:v>280088.856516449</x:v>
      </x:c>
      <x:c r="U3676" s="12">
        <x:v>30.45</x:v>
      </x:c>
      <x:c r="V3676" s="12">
        <x:v>114.2</x:v>
      </x:c>
      <x:c r="W3676" s="12">
        <x:f>NA()</x:f>
      </x:c>
    </x:row>
    <x:row r="3677">
      <x:c r="A3677">
        <x:v>283569</x:v>
      </x:c>
      <x:c r="B3677" s="1">
        <x:v>44758.6074480671</x:v>
      </x:c>
      <x:c r="C3677" s="6">
        <x:v>63.4881402966667</x:v>
      </x:c>
      <x:c r="D3677" s="14" t="s">
        <x:v>92</x:v>
      </x:c>
      <x:c r="E3677" s="15">
        <x:v>44733.6666795139</x:v>
      </x:c>
      <x:c r="F3677" t="s">
        <x:v>97</x:v>
      </x:c>
      <x:c r="G3677" s="6">
        <x:v>97.3139949888795</x:v>
      </x:c>
      <x:c r="H3677" t="s">
        <x:v>95</x:v>
      </x:c>
      <x:c r="I3677" s="6">
        <x:v>30.2535008202922</x:v>
      </x:c>
      <x:c r="J3677" t="s">
        <x:v>93</x:v>
      </x:c>
      <x:c r="K3677" s="6">
        <x:v>1018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20.762</x:v>
      </x:c>
      <x:c r="S3677" s="8">
        <x:v>86061.2909000141</x:v>
      </x:c>
      <x:c r="T3677" s="12">
        <x:v>280074.132770158</x:v>
      </x:c>
      <x:c r="U3677" s="12">
        <x:v>30.45</x:v>
      </x:c>
      <x:c r="V3677" s="12">
        <x:v>114.2</x:v>
      </x:c>
      <x:c r="W3677" s="12">
        <x:f>NA()</x:f>
      </x:c>
    </x:row>
    <x:row r="3678">
      <x:c r="A3678">
        <x:v>283580</x:v>
      </x:c>
      <x:c r="B3678" s="1">
        <x:v>44758.6074597569</x:v>
      </x:c>
      <x:c r="C3678" s="6">
        <x:v>63.5049975016667</x:v>
      </x:c>
      <x:c r="D3678" s="14" t="s">
        <x:v>92</x:v>
      </x:c>
      <x:c r="E3678" s="15">
        <x:v>44733.6666795139</x:v>
      </x:c>
      <x:c r="F3678" t="s">
        <x:v>97</x:v>
      </x:c>
      <x:c r="G3678" s="6">
        <x:v>97.2965530562287</x:v>
      </x:c>
      <x:c r="H3678" t="s">
        <x:v>95</x:v>
      </x:c>
      <x:c r="I3678" s="6">
        <x:v>30.2535008202922</x:v>
      </x:c>
      <x:c r="J3678" t="s">
        <x:v>93</x:v>
      </x:c>
      <x:c r="K3678" s="6">
        <x:v>1018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20.764</x:v>
      </x:c>
      <x:c r="S3678" s="8">
        <x:v>86062.0952846696</x:v>
      </x:c>
      <x:c r="T3678" s="12">
        <x:v>280069.25239215</x:v>
      </x:c>
      <x:c r="U3678" s="12">
        <x:v>30.45</x:v>
      </x:c>
      <x:c r="V3678" s="12">
        <x:v>114.2</x:v>
      </x:c>
      <x:c r="W3678" s="12">
        <x:f>NA()</x:f>
      </x:c>
    </x:row>
    <x:row r="3679">
      <x:c r="A3679">
        <x:v>283583</x:v>
      </x:c>
      <x:c r="B3679" s="1">
        <x:v>44758.6074714468</x:v>
      </x:c>
      <x:c r="C3679" s="6">
        <x:v>63.5218309716667</x:v>
      </x:c>
      <x:c r="D3679" s="14" t="s">
        <x:v>92</x:v>
      </x:c>
      <x:c r="E3679" s="15">
        <x:v>44733.6666795139</x:v>
      </x:c>
      <x:c r="F3679" t="s">
        <x:v>97</x:v>
      </x:c>
      <x:c r="G3679" s="6">
        <x:v>97.2819404398114</x:v>
      </x:c>
      <x:c r="H3679" t="s">
        <x:v>95</x:v>
      </x:c>
      <x:c r="I3679" s="6">
        <x:v>30.2596651439967</x:v>
      </x:c>
      <x:c r="J3679" t="s">
        <x:v>93</x:v>
      </x:c>
      <x:c r="K3679" s="6">
        <x:v>1018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20.765</x:v>
      </x:c>
      <x:c r="S3679" s="8">
        <x:v>86063.0516826581</x:v>
      </x:c>
      <x:c r="T3679" s="12">
        <x:v>280073.766995234</x:v>
      </x:c>
      <x:c r="U3679" s="12">
        <x:v>30.45</x:v>
      </x:c>
      <x:c r="V3679" s="12">
        <x:v>114.2</x:v>
      </x:c>
      <x:c r="W3679" s="12">
        <x:f>NA()</x:f>
      </x:c>
    </x:row>
    <x:row r="3680">
      <x:c r="A3680">
        <x:v>283591</x:v>
      </x:c>
      <x:c r="B3680" s="1">
        <x:v>44758.6074831366</x:v>
      </x:c>
      <x:c r="C3680" s="6">
        <x:v>63.5386428916667</x:v>
      </x:c>
      <x:c r="D3680" s="14" t="s">
        <x:v>92</x:v>
      </x:c>
      <x:c r="E3680" s="15">
        <x:v>44733.6666795139</x:v>
      </x:c>
      <x:c r="F3680" t="s">
        <x:v>97</x:v>
      </x:c>
      <x:c r="G3680" s="6">
        <x:v>97.2442508833485</x:v>
      </x:c>
      <x:c r="H3680" t="s">
        <x:v>95</x:v>
      </x:c>
      <x:c r="I3680" s="6">
        <x:v>30.2535008202922</x:v>
      </x:c>
      <x:c r="J3680" t="s">
        <x:v>93</x:v>
      </x:c>
      <x:c r="K3680" s="6">
        <x:v>1018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20.77</x:v>
      </x:c>
      <x:c r="S3680" s="8">
        <x:v>86064.47574253</x:v>
      </x:c>
      <x:c r="T3680" s="12">
        <x:v>280081.266924336</x:v>
      </x:c>
      <x:c r="U3680" s="12">
        <x:v>30.45</x:v>
      </x:c>
      <x:c r="V3680" s="12">
        <x:v>114.2</x:v>
      </x:c>
      <x:c r="W3680" s="12">
        <x:f>NA()</x:f>
      </x:c>
    </x:row>
    <x:row r="3681">
      <x:c r="A3681">
        <x:v>283594</x:v>
      </x:c>
      <x:c r="B3681" s="1">
        <x:v>44758.607494294</x:v>
      </x:c>
      <x:c r="C3681" s="6">
        <x:v>63.5547404916667</x:v>
      </x:c>
      <x:c r="D3681" s="14" t="s">
        <x:v>92</x:v>
      </x:c>
      <x:c r="E3681" s="15">
        <x:v>44733.6666795139</x:v>
      </x:c>
      <x:c r="F3681" t="s">
        <x:v>97</x:v>
      </x:c>
      <x:c r="G3681" s="6">
        <x:v>97.2762901900596</x:v>
      </x:c>
      <x:c r="H3681" t="s">
        <x:v>95</x:v>
      </x:c>
      <x:c r="I3681" s="6">
        <x:v>30.2473365079186</x:v>
      </x:c>
      <x:c r="J3681" t="s">
        <x:v>93</x:v>
      </x:c>
      <x:c r="K3681" s="6">
        <x:v>1018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20.767</x:v>
      </x:c>
      <x:c r="S3681" s="8">
        <x:v>86064.3625368141</x:v>
      </x:c>
      <x:c r="T3681" s="12">
        <x:v>280058.84967298</x:v>
      </x:c>
      <x:c r="U3681" s="12">
        <x:v>30.45</x:v>
      </x:c>
      <x:c r="V3681" s="12">
        <x:v>114.2</x:v>
      </x:c>
      <x:c r="W3681" s="12">
        <x:f>NA()</x:f>
      </x:c>
    </x:row>
    <x:row r="3682">
      <x:c r="A3682">
        <x:v>283601</x:v>
      </x:c>
      <x:c r="B3682" s="1">
        <x:v>44758.6075060995</x:v>
      </x:c>
      <x:c r="C3682" s="6">
        <x:v>63.5716862366667</x:v>
      </x:c>
      <x:c r="D3682" s="14" t="s">
        <x:v>92</x:v>
      </x:c>
      <x:c r="E3682" s="15">
        <x:v>44733.6666795139</x:v>
      </x:c>
      <x:c r="F3682" t="s">
        <x:v>97</x:v>
      </x:c>
      <x:c r="G3682" s="6">
        <x:v>97.2675731393427</x:v>
      </x:c>
      <x:c r="H3682" t="s">
        <x:v>95</x:v>
      </x:c>
      <x:c r="I3682" s="6">
        <x:v>30.2473365079186</x:v>
      </x:c>
      <x:c r="J3682" t="s">
        <x:v>93</x:v>
      </x:c>
      <x:c r="K3682" s="6">
        <x:v>1018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20.768</x:v>
      </x:c>
      <x:c r="S3682" s="8">
        <x:v>86065.1006563381</x:v>
      </x:c>
      <x:c r="T3682" s="12">
        <x:v>280060.850406272</x:v>
      </x:c>
      <x:c r="U3682" s="12">
        <x:v>30.45</x:v>
      </x:c>
      <x:c r="V3682" s="12">
        <x:v>114.2</x:v>
      </x:c>
      <x:c r="W3682" s="12">
        <x:f>NA()</x:f>
      </x:c>
    </x:row>
    <x:row r="3683">
      <x:c r="A3683">
        <x:v>283608</x:v>
      </x:c>
      <x:c r="B3683" s="1">
        <x:v>44758.6075177083</x:v>
      </x:c>
      <x:c r="C3683" s="6">
        <x:v>63.5884309483333</x:v>
      </x:c>
      <x:c r="D3683" s="14" t="s">
        <x:v>92</x:v>
      </x:c>
      <x:c r="E3683" s="15">
        <x:v>44733.6666795139</x:v>
      </x:c>
      <x:c r="F3683" t="s">
        <x:v>97</x:v>
      </x:c>
      <x:c r="G3683" s="6">
        <x:v>97.2442508833485</x:v>
      </x:c>
      <x:c r="H3683" t="s">
        <x:v>95</x:v>
      </x:c>
      <x:c r="I3683" s="6">
        <x:v>30.2535008202922</x:v>
      </x:c>
      <x:c r="J3683" t="s">
        <x:v>93</x:v>
      </x:c>
      <x:c r="K3683" s="6">
        <x:v>1018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20.77</x:v>
      </x:c>
      <x:c r="S3683" s="8">
        <x:v>86059.3871951587</x:v>
      </x:c>
      <x:c r="T3683" s="12">
        <x:v>280074.421654532</x:v>
      </x:c>
      <x:c r="U3683" s="12">
        <x:v>30.45</x:v>
      </x:c>
      <x:c r="V3683" s="12">
        <x:v>114.2</x:v>
      </x:c>
      <x:c r="W3683" s="12">
        <x:f>NA()</x:f>
      </x:c>
    </x:row>
    <x:row r="3684">
      <x:c r="A3684">
        <x:v>283615</x:v>
      </x:c>
      <x:c r="B3684" s="1">
        <x:v>44758.6075294792</x:v>
      </x:c>
      <x:c r="C3684" s="6">
        <x:v>63.6053575083333</x:v>
      </x:c>
      <x:c r="D3684" s="14" t="s">
        <x:v>92</x:v>
      </x:c>
      <x:c r="E3684" s="15">
        <x:v>44733.6666795139</x:v>
      </x:c>
      <x:c r="F3684" t="s">
        <x:v>97</x:v>
      </x:c>
      <x:c r="G3684" s="6">
        <x:v>97.2616810046706</x:v>
      </x:c>
      <x:c r="H3684" t="s">
        <x:v>95</x:v>
      </x:c>
      <x:c r="I3684" s="6">
        <x:v>30.2535008202922</x:v>
      </x:c>
      <x:c r="J3684" t="s">
        <x:v>93</x:v>
      </x:c>
      <x:c r="K3684" s="6">
        <x:v>1018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20.768</x:v>
      </x:c>
      <x:c r="S3684" s="8">
        <x:v>86058.7497246057</x:v>
      </x:c>
      <x:c r="T3684" s="12">
        <x:v>280076.853416699</x:v>
      </x:c>
      <x:c r="U3684" s="12">
        <x:v>30.45</x:v>
      </x:c>
      <x:c r="V3684" s="12">
        <x:v>114.2</x:v>
      </x:c>
      <x:c r="W3684" s="12">
        <x:f>NA()</x:f>
      </x:c>
    </x:row>
    <x:row r="3685">
      <x:c r="A3685">
        <x:v>283619</x:v>
      </x:c>
      <x:c r="B3685" s="1">
        <x:v>44758.6075405903</x:v>
      </x:c>
      <x:c r="C3685" s="6">
        <x:v>63.621343465</x:v>
      </x:c>
      <x:c r="D3685" s="14" t="s">
        <x:v>92</x:v>
      </x:c>
      <x:c r="E3685" s="15">
        <x:v>44733.6666795139</x:v>
      </x:c>
      <x:c r="F3685" t="s">
        <x:v>97</x:v>
      </x:c>
      <x:c r="G3685" s="6">
        <x:v>97.28500822496</x:v>
      </x:c>
      <x:c r="H3685" t="s">
        <x:v>95</x:v>
      </x:c>
      <x:c r="I3685" s="6">
        <x:v>30.2473365079186</x:v>
      </x:c>
      <x:c r="J3685" t="s">
        <x:v>93</x:v>
      </x:c>
      <x:c r="K3685" s="6">
        <x:v>1018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20.766</x:v>
      </x:c>
      <x:c r="S3685" s="8">
        <x:v>86060.9544915511</x:v>
      </x:c>
      <x:c r="T3685" s="12">
        <x:v>280069.678309605</x:v>
      </x:c>
      <x:c r="U3685" s="12">
        <x:v>30.45</x:v>
      </x:c>
      <x:c r="V3685" s="12">
        <x:v>114.2</x:v>
      </x:c>
      <x:c r="W3685" s="12">
        <x:f>NA()</x:f>
      </x:c>
    </x:row>
    <x:row r="3686">
      <x:c r="A3686">
        <x:v>283623</x:v>
      </x:c>
      <x:c r="B3686" s="1">
        <x:v>44758.6075522338</x:v>
      </x:c>
      <x:c r="C3686" s="6">
        <x:v>63.6381429</x:v>
      </x:c>
      <x:c r="D3686" s="14" t="s">
        <x:v>92</x:v>
      </x:c>
      <x:c r="E3686" s="15">
        <x:v>44733.6666795139</x:v>
      </x:c>
      <x:c r="F3686" t="s">
        <x:v>97</x:v>
      </x:c>
      <x:c r="G3686" s="6">
        <x:v>97.2616810046706</x:v>
      </x:c>
      <x:c r="H3686" t="s">
        <x:v>95</x:v>
      </x:c>
      <x:c r="I3686" s="6">
        <x:v>30.2535008202922</x:v>
      </x:c>
      <x:c r="J3686" t="s">
        <x:v>93</x:v>
      </x:c>
      <x:c r="K3686" s="6">
        <x:v>1018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20.768</x:v>
      </x:c>
      <x:c r="S3686" s="8">
        <x:v>86060.592623823</x:v>
      </x:c>
      <x:c r="T3686" s="12">
        <x:v>280068.388102629</x:v>
      </x:c>
      <x:c r="U3686" s="12">
        <x:v>30.45</x:v>
      </x:c>
      <x:c r="V3686" s="12">
        <x:v>114.2</x:v>
      </x:c>
      <x:c r="W3686" s="12">
        <x:f>NA()</x:f>
      </x:c>
    </x:row>
    <x:row r="3687">
      <x:c r="A3687">
        <x:v>283631</x:v>
      </x:c>
      <x:c r="B3687" s="1">
        <x:v>44758.6075639236</x:v>
      </x:c>
      <x:c r="C3687" s="6">
        <x:v>63.6549724833333</x:v>
      </x:c>
      <x:c r="D3687" s="14" t="s">
        <x:v>92</x:v>
      </x:c>
      <x:c r="E3687" s="15">
        <x:v>44733.6666795139</x:v>
      </x:c>
      <x:c r="F3687" t="s">
        <x:v>97</x:v>
      </x:c>
      <x:c r="G3687" s="6">
        <x:v>97.2442508833485</x:v>
      </x:c>
      <x:c r="H3687" t="s">
        <x:v>95</x:v>
      </x:c>
      <x:c r="I3687" s="6">
        <x:v>30.2535008202922</x:v>
      </x:c>
      <x:c r="J3687" t="s">
        <x:v>93</x:v>
      </x:c>
      <x:c r="K3687" s="6">
        <x:v>1018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20.77</x:v>
      </x:c>
      <x:c r="S3687" s="8">
        <x:v>86069.2909754222</x:v>
      </x:c>
      <x:c r="T3687" s="12">
        <x:v>280061.034136054</x:v>
      </x:c>
      <x:c r="U3687" s="12">
        <x:v>30.45</x:v>
      </x:c>
      <x:c r="V3687" s="12">
        <x:v>114.2</x:v>
      </x:c>
      <x:c r="W3687" s="12">
        <x:f>NA()</x:f>
      </x:c>
    </x:row>
    <x:row r="3688">
      <x:c r="A3688">
        <x:v>283638</x:v>
      </x:c>
      <x:c r="B3688" s="1">
        <x:v>44758.6075756134</x:v>
      </x:c>
      <x:c r="C3688" s="6">
        <x:v>63.6718000066667</x:v>
      </x:c>
      <x:c r="D3688" s="14" t="s">
        <x:v>92</x:v>
      </x:c>
      <x:c r="E3688" s="15">
        <x:v>44733.6666795139</x:v>
      </x:c>
      <x:c r="F3688" t="s">
        <x:v>97</x:v>
      </x:c>
      <x:c r="G3688" s="6">
        <x:v>97.2878335668477</x:v>
      </x:c>
      <x:c r="H3688" t="s">
        <x:v>95</x:v>
      </x:c>
      <x:c r="I3688" s="6">
        <x:v>30.2535008202922</x:v>
      </x:c>
      <x:c r="J3688" t="s">
        <x:v>93</x:v>
      </x:c>
      <x:c r="K3688" s="6">
        <x:v>1018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20.765</x:v>
      </x:c>
      <x:c r="S3688" s="8">
        <x:v>86071.1552586888</x:v>
      </x:c>
      <x:c r="T3688" s="12">
        <x:v>280066.660786474</x:v>
      </x:c>
      <x:c r="U3688" s="12">
        <x:v>30.45</x:v>
      </x:c>
      <x:c r="V3688" s="12">
        <x:v>114.2</x:v>
      </x:c>
      <x:c r="W3688" s="12">
        <x:f>NA()</x:f>
      </x:c>
    </x:row>
    <x:row r="3689">
      <x:c r="A3689">
        <x:v>283645</x:v>
      </x:c>
      <x:c r="B3689" s="1">
        <x:v>44758.6075873032</x:v>
      </x:c>
      <x:c r="C3689" s="6">
        <x:v>63.6886732983333</x:v>
      </x:c>
      <x:c r="D3689" s="14" t="s">
        <x:v>92</x:v>
      </x:c>
      <x:c r="E3689" s="15">
        <x:v>44733.6666795139</x:v>
      </x:c>
      <x:c r="F3689" t="s">
        <x:v>97</x:v>
      </x:c>
      <x:c r="G3689" s="6">
        <x:v>97.3024472479152</x:v>
      </x:c>
      <x:c r="H3689" t="s">
        <x:v>95</x:v>
      </x:c>
      <x:c r="I3689" s="6">
        <x:v>30.2473365079186</x:v>
      </x:c>
      <x:c r="J3689" t="s">
        <x:v>93</x:v>
      </x:c>
      <x:c r="K3689" s="6">
        <x:v>1018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20.764</x:v>
      </x:c>
      <x:c r="S3689" s="8">
        <x:v>86069.2500309799</x:v>
      </x:c>
      <x:c r="T3689" s="12">
        <x:v>280061.499554286</x:v>
      </x:c>
      <x:c r="U3689" s="12">
        <x:v>30.45</x:v>
      </x:c>
      <x:c r="V3689" s="12">
        <x:v>114.2</x:v>
      </x:c>
      <x:c r="W3689" s="12">
        <x:f>NA()</x:f>
      </x:c>
    </x:row>
    <x:row r="3690">
      <x:c r="A3690">
        <x:v>283651</x:v>
      </x:c>
      <x:c r="B3690" s="1">
        <x:v>44758.6075984606</x:v>
      </x:c>
      <x:c r="C3690" s="6">
        <x:v>63.7046895816667</x:v>
      </x:c>
      <x:c r="D3690" s="14" t="s">
        <x:v>92</x:v>
      </x:c>
      <x:c r="E3690" s="15">
        <x:v>44733.6666795139</x:v>
      </x:c>
      <x:c r="F3690" t="s">
        <x:v>97</x:v>
      </x:c>
      <x:c r="G3690" s="6">
        <x:v>97.2588570726584</x:v>
      </x:c>
      <x:c r="H3690" t="s">
        <x:v>95</x:v>
      </x:c>
      <x:c r="I3690" s="6">
        <x:v>30.2473365079186</x:v>
      </x:c>
      <x:c r="J3690" t="s">
        <x:v>93</x:v>
      </x:c>
      <x:c r="K3690" s="6">
        <x:v>1018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20.769</x:v>
      </x:c>
      <x:c r="S3690" s="8">
        <x:v>86073.8986219858</x:v>
      </x:c>
      <x:c r="T3690" s="12">
        <x:v>280053.461048425</x:v>
      </x:c>
      <x:c r="U3690" s="12">
        <x:v>30.45</x:v>
      </x:c>
      <x:c r="V3690" s="12">
        <x:v>114.2</x:v>
      </x:c>
      <x:c r="W3690" s="12">
        <x:f>NA()</x:f>
      </x:c>
    </x:row>
    <x:row r="3691">
      <x:c r="A3691">
        <x:v>283654</x:v>
      </x:c>
      <x:c r="B3691" s="1">
        <x:v>44758.6076101042</x:v>
      </x:c>
      <x:c r="C3691" s="6">
        <x:v>63.7215048633333</x:v>
      </x:c>
      <x:c r="D3691" s="14" t="s">
        <x:v>92</x:v>
      </x:c>
      <x:c r="E3691" s="15">
        <x:v>44733.6666795139</x:v>
      </x:c>
      <x:c r="F3691" t="s">
        <x:v>97</x:v>
      </x:c>
      <x:c r="G3691" s="6">
        <x:v>97.2616810046706</x:v>
      </x:c>
      <x:c r="H3691" t="s">
        <x:v>95</x:v>
      </x:c>
      <x:c r="I3691" s="6">
        <x:v>30.2535008202922</x:v>
      </x:c>
      <x:c r="J3691" t="s">
        <x:v>93</x:v>
      </x:c>
      <x:c r="K3691" s="6">
        <x:v>1018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20.768</x:v>
      </x:c>
      <x:c r="S3691" s="8">
        <x:v>86076.5572574387</x:v>
      </x:c>
      <x:c r="T3691" s="12">
        <x:v>280078.722039974</x:v>
      </x:c>
      <x:c r="U3691" s="12">
        <x:v>30.45</x:v>
      </x:c>
      <x:c r="V3691" s="12">
        <x:v>114.2</x:v>
      </x:c>
      <x:c r="W3691" s="12">
        <x:f>NA()</x:f>
      </x:c>
    </x:row>
    <x:row r="3692">
      <x:c r="A3692">
        <x:v>283660</x:v>
      </x:c>
      <x:c r="B3692" s="1">
        <x:v>44758.607621794</x:v>
      </x:c>
      <x:c r="C3692" s="6">
        <x:v>63.738329825</x:v>
      </x:c>
      <x:c r="D3692" s="14" t="s">
        <x:v>92</x:v>
      </x:c>
      <x:c r="E3692" s="15">
        <x:v>44733.6666795139</x:v>
      </x:c>
      <x:c r="F3692" t="s">
        <x:v>97</x:v>
      </x:c>
      <x:c r="G3692" s="6">
        <x:v>97.1978721461147</x:v>
      </x:c>
      <x:c r="H3692" t="s">
        <x:v>95</x:v>
      </x:c>
      <x:c r="I3692" s="6">
        <x:v>30.2473365079186</x:v>
      </x:c>
      <x:c r="J3692" t="s">
        <x:v>93</x:v>
      </x:c>
      <x:c r="K3692" s="6">
        <x:v>1018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20.776</x:v>
      </x:c>
      <x:c r="S3692" s="8">
        <x:v>86075.4460469466</x:v>
      </x:c>
      <x:c r="T3692" s="12">
        <x:v>280073.608900075</x:v>
      </x:c>
      <x:c r="U3692" s="12">
        <x:v>30.45</x:v>
      </x:c>
      <x:c r="V3692" s="12">
        <x:v>114.2</x:v>
      </x:c>
      <x:c r="W3692" s="12">
        <x:f>NA()</x:f>
      </x:c>
    </x:row>
    <x:row r="3693">
      <x:c r="A3693">
        <x:v>283665</x:v>
      </x:c>
      <x:c r="B3693" s="1">
        <x:v>44758.6076332986</x:v>
      </x:c>
      <x:c r="C3693" s="6">
        <x:v>63.75489713</x:v>
      </x:c>
      <x:c r="D3693" s="14" t="s">
        <x:v>92</x:v>
      </x:c>
      <x:c r="E3693" s="15">
        <x:v>44733.6666795139</x:v>
      </x:c>
      <x:c r="F3693" t="s">
        <x:v>97</x:v>
      </x:c>
      <x:c r="G3693" s="6">
        <x:v>97.2181130785424</x:v>
      </x:c>
      <x:c r="H3693" t="s">
        <x:v>95</x:v>
      </x:c>
      <x:c r="I3693" s="6">
        <x:v>30.2535008202922</x:v>
      </x:c>
      <x:c r="J3693" t="s">
        <x:v>93</x:v>
      </x:c>
      <x:c r="K3693" s="6">
        <x:v>1018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20.773</x:v>
      </x:c>
      <x:c r="S3693" s="8">
        <x:v>86079.955731459</x:v>
      </x:c>
      <x:c r="T3693" s="12">
        <x:v>280074.089762539</x:v>
      </x:c>
      <x:c r="U3693" s="12">
        <x:v>30.45</x:v>
      </x:c>
      <x:c r="V3693" s="12">
        <x:v>114.2</x:v>
      </x:c>
      <x:c r="W3693" s="12">
        <x:f>NA()</x:f>
      </x:c>
    </x:row>
    <x:row r="3694">
      <x:c r="A3694">
        <x:v>283671</x:v>
      </x:c>
      <x:c r="B3694" s="1">
        <x:v>44758.6076450231</x:v>
      </x:c>
      <x:c r="C3694" s="6">
        <x:v>63.7717829483333</x:v>
      </x:c>
      <x:c r="D3694" s="14" t="s">
        <x:v>92</x:v>
      </x:c>
      <x:c r="E3694" s="15">
        <x:v>44733.6666795139</x:v>
      </x:c>
      <x:c r="F3694" t="s">
        <x:v>97</x:v>
      </x:c>
      <x:c r="G3694" s="6">
        <x:v>97.2675731393427</x:v>
      </x:c>
      <x:c r="H3694" t="s">
        <x:v>95</x:v>
      </x:c>
      <x:c r="I3694" s="6">
        <x:v>30.2473365079186</x:v>
      </x:c>
      <x:c r="J3694" t="s">
        <x:v>93</x:v>
      </x:c>
      <x:c r="K3694" s="6">
        <x:v>1018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20.768</x:v>
      </x:c>
      <x:c r="S3694" s="8">
        <x:v>86080.0758099845</x:v>
      </x:c>
      <x:c r="T3694" s="12">
        <x:v>280069.725399672</x:v>
      </x:c>
      <x:c r="U3694" s="12">
        <x:v>30.45</x:v>
      </x:c>
      <x:c r="V3694" s="12">
        <x:v>114.2</x:v>
      </x:c>
      <x:c r="W3694" s="12">
        <x:f>NA()</x:f>
      </x:c>
    </x:row>
    <x:row r="3695">
      <x:c r="A3695">
        <x:v>283678</x:v>
      </x:c>
      <x:c r="B3695" s="1">
        <x:v>44758.607656794</x:v>
      </x:c>
      <x:c r="C3695" s="6">
        <x:v>63.78872033</x:v>
      </x:c>
      <x:c r="D3695" s="14" t="s">
        <x:v>92</x:v>
      </x:c>
      <x:c r="E3695" s="15">
        <x:v>44733.6666795139</x:v>
      </x:c>
      <x:c r="F3695" t="s">
        <x:v>97</x:v>
      </x:c>
      <x:c r="G3695" s="6">
        <x:v>97.2501419898561</x:v>
      </x:c>
      <x:c r="H3695" t="s">
        <x:v>95</x:v>
      </x:c>
      <x:c r="I3695" s="6">
        <x:v>30.2473365079186</x:v>
      </x:c>
      <x:c r="J3695" t="s">
        <x:v>93</x:v>
      </x:c>
      <x:c r="K3695" s="6">
        <x:v>1018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20.77</x:v>
      </x:c>
      <x:c r="S3695" s="8">
        <x:v>86082.9190269524</x:v>
      </x:c>
      <x:c r="T3695" s="12">
        <x:v>280071.148255741</x:v>
      </x:c>
      <x:c r="U3695" s="12">
        <x:v>30.45</x:v>
      </x:c>
      <x:c r="V3695" s="12">
        <x:v>114.2</x:v>
      </x:c>
      <x:c r="W3695" s="12">
        <x:f>NA()</x:f>
      </x:c>
    </x:row>
    <x:row r="3696">
      <x:c r="A3696">
        <x:v>283687</x:v>
      </x:c>
      <x:c r="B3696" s="1">
        <x:v>44758.6076679051</x:v>
      </x:c>
      <x:c r="C3696" s="6">
        <x:v>63.804712645</x:v>
      </x:c>
      <x:c r="D3696" s="14" t="s">
        <x:v>92</x:v>
      </x:c>
      <x:c r="E3696" s="15">
        <x:v>44733.6666795139</x:v>
      </x:c>
      <x:c r="F3696" t="s">
        <x:v>97</x:v>
      </x:c>
      <x:c r="G3696" s="6">
        <x:v>97.2006927916978</x:v>
      </x:c>
      <x:c r="H3696" t="s">
        <x:v>95</x:v>
      </x:c>
      <x:c r="I3696" s="6">
        <x:v>30.2535008202922</x:v>
      </x:c>
      <x:c r="J3696" t="s">
        <x:v>93</x:v>
      </x:c>
      <x:c r="K3696" s="6">
        <x:v>1018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20.775</x:v>
      </x:c>
      <x:c r="S3696" s="8">
        <x:v>86086.9206747928</x:v>
      </x:c>
      <x:c r="T3696" s="12">
        <x:v>280060.868078143</x:v>
      </x:c>
      <x:c r="U3696" s="12">
        <x:v>30.45</x:v>
      </x:c>
      <x:c r="V3696" s="12">
        <x:v>114.2</x:v>
      </x:c>
      <x:c r="W3696" s="12">
        <x:f>NA()</x:f>
      </x:c>
    </x:row>
    <x:row r="3697">
      <x:c r="A3697">
        <x:v>283689</x:v>
      </x:c>
      <x:c r="B3697" s="1">
        <x:v>44758.6076796296</x:v>
      </x:c>
      <x:c r="C3697" s="6">
        <x:v>63.821576555</x:v>
      </x:c>
      <x:c r="D3697" s="14" t="s">
        <x:v>92</x:v>
      </x:c>
      <x:c r="E3697" s="15">
        <x:v>44733.6666795139</x:v>
      </x:c>
      <x:c r="F3697" t="s">
        <x:v>97</x:v>
      </x:c>
      <x:c r="G3697" s="6">
        <x:v>97.2327147752932</x:v>
      </x:c>
      <x:c r="H3697" t="s">
        <x:v>95</x:v>
      </x:c>
      <x:c r="I3697" s="6">
        <x:v>30.2473365079186</x:v>
      </x:c>
      <x:c r="J3697" t="s">
        <x:v>93</x:v>
      </x:c>
      <x:c r="K3697" s="6">
        <x:v>1018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20.772</x:v>
      </x:c>
      <x:c r="S3697" s="8">
        <x:v>86085.1308828561</x:v>
      </x:c>
      <x:c r="T3697" s="12">
        <x:v>280069.227000128</x:v>
      </x:c>
      <x:c r="U3697" s="12">
        <x:v>30.45</x:v>
      </x:c>
      <x:c r="V3697" s="12">
        <x:v>114.2</x:v>
      </x:c>
      <x:c r="W3697" s="12">
        <x:f>NA()</x:f>
      </x:c>
    </x:row>
    <x:row r="3698">
      <x:c r="A3698">
        <x:v>283699</x:v>
      </x:c>
      <x:c r="B3698" s="1">
        <x:v>44758.6076913194</x:v>
      </x:c>
      <x:c r="C3698" s="6">
        <x:v>63.838441485</x:v>
      </x:c>
      <x:c r="D3698" s="14" t="s">
        <x:v>92</x:v>
      </x:c>
      <x:c r="E3698" s="15">
        <x:v>44733.6666795139</x:v>
      </x:c>
      <x:c r="F3698" t="s">
        <x:v>97</x:v>
      </x:c>
      <x:c r="G3698" s="6">
        <x:v>97.2355372982735</x:v>
      </x:c>
      <x:c r="H3698" t="s">
        <x:v>95</x:v>
      </x:c>
      <x:c r="I3698" s="6">
        <x:v>30.2535008202922</x:v>
      </x:c>
      <x:c r="J3698" t="s">
        <x:v>93</x:v>
      </x:c>
      <x:c r="K3698" s="6">
        <x:v>1018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20.771</x:v>
      </x:c>
      <x:c r="S3698" s="8">
        <x:v>86092.3165821577</x:v>
      </x:c>
      <x:c r="T3698" s="12">
        <x:v>280074.362485282</x:v>
      </x:c>
      <x:c r="U3698" s="12">
        <x:v>30.45</x:v>
      </x:c>
      <x:c r="V3698" s="12">
        <x:v>114.2</x:v>
      </x:c>
      <x:c r="W3698" s="12">
        <x:f>NA()</x:f>
      </x:c>
    </x:row>
    <x:row r="3699">
      <x:c r="A3699">
        <x:v>283703</x:v>
      </x:c>
      <x:c r="B3699" s="1">
        <x:v>44758.607703044</x:v>
      </x:c>
      <x:c r="C3699" s="6">
        <x:v>63.85532584</x:v>
      </x:c>
      <x:c r="D3699" s="14" t="s">
        <x:v>92</x:v>
      </x:c>
      <x:c r="E3699" s="15">
        <x:v>44733.6666795139</x:v>
      </x:c>
      <x:c r="F3699" t="s">
        <x:v>97</x:v>
      </x:c>
      <x:c r="G3699" s="6">
        <x:v>97.2065813287928</x:v>
      </x:c>
      <x:c r="H3699" t="s">
        <x:v>95</x:v>
      </x:c>
      <x:c r="I3699" s="6">
        <x:v>30.2473365079186</x:v>
      </x:c>
      <x:c r="J3699" t="s">
        <x:v>93</x:v>
      </x:c>
      <x:c r="K3699" s="6">
        <x:v>1018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20.775</x:v>
      </x:c>
      <x:c r="S3699" s="8">
        <x:v>86093.095966619</x:v>
      </x:c>
      <x:c r="T3699" s="12">
        <x:v>280061.991314865</x:v>
      </x:c>
      <x:c r="U3699" s="12">
        <x:v>30.45</x:v>
      </x:c>
      <x:c r="V3699" s="12">
        <x:v>114.2</x:v>
      </x:c>
      <x:c r="W3699" s="12">
        <x:f>NA()</x:f>
      </x:c>
    </x:row>
    <x:row r="3700">
      <x:c r="A3700">
        <x:v>283707</x:v>
      </x:c>
      <x:c r="B3700" s="1">
        <x:v>44758.6077142014</x:v>
      </x:c>
      <x:c r="C3700" s="6">
        <x:v>63.8713432783333</x:v>
      </x:c>
      <x:c r="D3700" s="14" t="s">
        <x:v>92</x:v>
      </x:c>
      <x:c r="E3700" s="15">
        <x:v>44733.6666795139</x:v>
      </x:c>
      <x:c r="F3700" t="s">
        <x:v>97</x:v>
      </x:c>
      <x:c r="G3700" s="6">
        <x:v>97.1919841227312</x:v>
      </x:c>
      <x:c r="H3700" t="s">
        <x:v>95</x:v>
      </x:c>
      <x:c r="I3700" s="6">
        <x:v>30.2535008202922</x:v>
      </x:c>
      <x:c r="J3700" t="s">
        <x:v>93</x:v>
      </x:c>
      <x:c r="K3700" s="6">
        <x:v>1018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20.776</x:v>
      </x:c>
      <x:c r="S3700" s="8">
        <x:v>86091.4689130395</x:v>
      </x:c>
      <x:c r="T3700" s="12">
        <x:v>280064.234723885</x:v>
      </x:c>
      <x:c r="U3700" s="12">
        <x:v>30.45</x:v>
      </x:c>
      <x:c r="V3700" s="12">
        <x:v>114.2</x:v>
      </x:c>
      <x:c r="W3700" s="12">
        <x:f>NA()</x:f>
      </x:c>
    </x:row>
    <x:row r="3701">
      <x:c r="A3701">
        <x:v>283717</x:v>
      </x:c>
      <x:c r="B3701" s="1">
        <x:v>44758.6077259606</x:v>
      </x:c>
      <x:c r="C3701" s="6">
        <x:v>63.8883309316667</x:v>
      </x:c>
      <x:c r="D3701" s="14" t="s">
        <x:v>92</x:v>
      </x:c>
      <x:c r="E3701" s="15">
        <x:v>44733.6666795139</x:v>
      </x:c>
      <x:c r="F3701" t="s">
        <x:v>97</x:v>
      </x:c>
      <x:c r="G3701" s="6">
        <x:v>97.2181130785424</x:v>
      </x:c>
      <x:c r="H3701" t="s">
        <x:v>95</x:v>
      </x:c>
      <x:c r="I3701" s="6">
        <x:v>30.2535008202922</x:v>
      </x:c>
      <x:c r="J3701" t="s">
        <x:v>93</x:v>
      </x:c>
      <x:c r="K3701" s="6">
        <x:v>1018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20.773</x:v>
      </x:c>
      <x:c r="S3701" s="8">
        <x:v>86092.6456616754</x:v>
      </x:c>
      <x:c r="T3701" s="12">
        <x:v>280063.551681646</x:v>
      </x:c>
      <x:c r="U3701" s="12">
        <x:v>30.45</x:v>
      </x:c>
      <x:c r="V3701" s="12">
        <x:v>114.2</x:v>
      </x:c>
      <x:c r="W3701" s="12">
        <x:f>NA()</x:f>
      </x:c>
    </x:row>
    <x:row r="3702">
      <x:c r="A3702">
        <x:v>283722</x:v>
      </x:c>
      <x:c r="B3702" s="1">
        <x:v>44758.6077376968</x:v>
      </x:c>
      <x:c r="C3702" s="6">
        <x:v>63.9052394166667</x:v>
      </x:c>
      <x:c r="D3702" s="14" t="s">
        <x:v>92</x:v>
      </x:c>
      <x:c r="E3702" s="15">
        <x:v>44733.6666795139</x:v>
      </x:c>
      <x:c r="F3702" t="s">
        <x:v>97</x:v>
      </x:c>
      <x:c r="G3702" s="6">
        <x:v>97.174569732956</x:v>
      </x:c>
      <x:c r="H3702" t="s">
        <x:v>95</x:v>
      </x:c>
      <x:c r="I3702" s="6">
        <x:v>30.2535008202922</x:v>
      </x:c>
      <x:c r="J3702" t="s">
        <x:v>93</x:v>
      </x:c>
      <x:c r="K3702" s="6">
        <x:v>1018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20.778</x:v>
      </x:c>
      <x:c r="S3702" s="8">
        <x:v>86093.8540483985</x:v>
      </x:c>
      <x:c r="T3702" s="12">
        <x:v>280076.087774493</x:v>
      </x:c>
      <x:c r="U3702" s="12">
        <x:v>30.45</x:v>
      </x:c>
      <x:c r="V3702" s="12">
        <x:v>114.2</x:v>
      </x:c>
      <x:c r="W3702" s="12">
        <x:f>NA()</x:f>
      </x:c>
    </x:row>
    <x:row r="3703">
      <x:c r="A3703">
        <x:v>283729</x:v>
      </x:c>
      <x:c r="B3703" s="1">
        <x:v>44758.6077493866</x:v>
      </x:c>
      <x:c r="C3703" s="6">
        <x:v>63.9220668016667</x:v>
      </x:c>
      <x:c r="D3703" s="14" t="s">
        <x:v>92</x:v>
      </x:c>
      <x:c r="E3703" s="15">
        <x:v>44733.6666795139</x:v>
      </x:c>
      <x:c r="F3703" t="s">
        <x:v>97</x:v>
      </x:c>
      <x:c r="G3703" s="6">
        <x:v>97.2240026432313</x:v>
      </x:c>
      <x:c r="H3703" t="s">
        <x:v>95</x:v>
      </x:c>
      <x:c r="I3703" s="6">
        <x:v>30.2473365079186</x:v>
      </x:c>
      <x:c r="J3703" t="s">
        <x:v>93</x:v>
      </x:c>
      <x:c r="K3703" s="6">
        <x:v>1018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20.773</x:v>
      </x:c>
      <x:c r="S3703" s="8">
        <x:v>86101.0090737798</x:v>
      </x:c>
      <x:c r="T3703" s="12">
        <x:v>280080.029899886</x:v>
      </x:c>
      <x:c r="U3703" s="12">
        <x:v>30.45</x:v>
      </x:c>
      <x:c r="V3703" s="12">
        <x:v>114.2</x:v>
      </x:c>
      <x:c r="W3703" s="12">
        <x:f>NA()</x:f>
      </x:c>
    </x:row>
    <x:row r="3704">
      <x:c r="A3704">
        <x:v>283735</x:v>
      </x:c>
      <x:c r="B3704" s="1">
        <x:v>44758.6077604977</x:v>
      </x:c>
      <x:c r="C3704" s="6">
        <x:v>63.938029695</x:v>
      </x:c>
      <x:c r="D3704" s="14" t="s">
        <x:v>92</x:v>
      </x:c>
      <x:c r="E3704" s="15">
        <x:v>44733.6666795139</x:v>
      </x:c>
      <x:c r="F3704" t="s">
        <x:v>97</x:v>
      </x:c>
      <x:c r="G3704" s="6">
        <x:v>97.1717504944378</x:v>
      </x:c>
      <x:c r="H3704" t="s">
        <x:v>95</x:v>
      </x:c>
      <x:c r="I3704" s="6">
        <x:v>30.2473365079186</x:v>
      </x:c>
      <x:c r="J3704" t="s">
        <x:v>93</x:v>
      </x:c>
      <x:c r="K3704" s="6">
        <x:v>1018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20.779</x:v>
      </x:c>
      <x:c r="S3704" s="8">
        <x:v>86098.0855508268</x:v>
      </x:c>
      <x:c r="T3704" s="12">
        <x:v>280061.013774568</x:v>
      </x:c>
      <x:c r="U3704" s="12">
        <x:v>30.45</x:v>
      </x:c>
      <x:c r="V3704" s="12">
        <x:v>114.2</x:v>
      </x:c>
      <x:c r="W3704" s="12">
        <x:f>NA()</x:f>
      </x:c>
    </x:row>
    <x:row r="3705">
      <x:c r="A3705">
        <x:v>283739</x:v>
      </x:c>
      <x:c r="B3705" s="1">
        <x:v>44758.6077721875</x:v>
      </x:c>
      <x:c r="C3705" s="6">
        <x:v>63.9548958283333</x:v>
      </x:c>
      <x:c r="D3705" s="14" t="s">
        <x:v>92</x:v>
      </x:c>
      <x:c r="E3705" s="15">
        <x:v>44733.6666795139</x:v>
      </x:c>
      <x:c r="F3705" t="s">
        <x:v>97</x:v>
      </x:c>
      <x:c r="G3705" s="6">
        <x:v>97.2209351681212</x:v>
      </x:c>
      <x:c r="H3705" t="s">
        <x:v>95</x:v>
      </x:c>
      <x:c r="I3705" s="6">
        <x:v>30.2596651439967</x:v>
      </x:c>
      <x:c r="J3705" t="s">
        <x:v>93</x:v>
      </x:c>
      <x:c r="K3705" s="6">
        <x:v>1018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20.772</x:v>
      </x:c>
      <x:c r="S3705" s="8">
        <x:v>86097.8477505311</x:v>
      </x:c>
      <x:c r="T3705" s="12">
        <x:v>280064.675650313</x:v>
      </x:c>
      <x:c r="U3705" s="12">
        <x:v>30.45</x:v>
      </x:c>
      <x:c r="V3705" s="12">
        <x:v>114.2</x:v>
      </x:c>
      <x:c r="W3705" s="12">
        <x:f>NA()</x:f>
      </x:c>
    </x:row>
    <x:row r="3706">
      <x:c r="A3706">
        <x:v>283743</x:v>
      </x:c>
      <x:c r="B3706" s="1">
        <x:v>44758.6077838773</x:v>
      </x:c>
      <x:c r="C3706" s="6">
        <x:v>63.9717111416667</x:v>
      </x:c>
      <x:c r="D3706" s="14" t="s">
        <x:v>92</x:v>
      </x:c>
      <x:c r="E3706" s="15">
        <x:v>44733.6666795139</x:v>
      </x:c>
      <x:c r="F3706" t="s">
        <x:v>97</x:v>
      </x:c>
      <x:c r="G3706" s="6">
        <x:v>97.2006927916978</x:v>
      </x:c>
      <x:c r="H3706" t="s">
        <x:v>95</x:v>
      </x:c>
      <x:c r="I3706" s="6">
        <x:v>30.2535008202922</x:v>
      </x:c>
      <x:c r="J3706" t="s">
        <x:v>93</x:v>
      </x:c>
      <x:c r="K3706" s="6">
        <x:v>1018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20.775</x:v>
      </x:c>
      <x:c r="S3706" s="8">
        <x:v>86098.1159477418</x:v>
      </x:c>
      <x:c r="T3706" s="12">
        <x:v>280059.87129646</x:v>
      </x:c>
      <x:c r="U3706" s="12">
        <x:v>30.45</x:v>
      </x:c>
      <x:c r="V3706" s="12">
        <x:v>114.2</x:v>
      </x:c>
      <x:c r="W3706" s="12">
        <x:f>NA()</x:f>
      </x:c>
    </x:row>
    <x:row r="3707">
      <x:c r="A3707">
        <x:v>283749</x:v>
      </x:c>
      <x:c r="B3707" s="1">
        <x:v>44758.6077956018</x:v>
      </x:c>
      <x:c r="C3707" s="6">
        <x:v>63.9886236583333</x:v>
      </x:c>
      <x:c r="D3707" s="14" t="s">
        <x:v>92</x:v>
      </x:c>
      <x:c r="E3707" s="15">
        <x:v>44733.6666795139</x:v>
      </x:c>
      <x:c r="F3707" t="s">
        <x:v>97</x:v>
      </x:c>
      <x:c r="G3707" s="6">
        <x:v>97.2006927916978</x:v>
      </x:c>
      <x:c r="H3707" t="s">
        <x:v>95</x:v>
      </x:c>
      <x:c r="I3707" s="6">
        <x:v>30.2535008202922</x:v>
      </x:c>
      <x:c r="J3707" t="s">
        <x:v>93</x:v>
      </x:c>
      <x:c r="K3707" s="6">
        <x:v>1018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20.775</x:v>
      </x:c>
      <x:c r="S3707" s="8">
        <x:v>86097.3730288533</x:v>
      </x:c>
      <x:c r="T3707" s="12">
        <x:v>280063.987474609</x:v>
      </x:c>
      <x:c r="U3707" s="12">
        <x:v>30.45</x:v>
      </x:c>
      <x:c r="V3707" s="12">
        <x:v>114.2</x:v>
      </x:c>
      <x:c r="W3707" s="12">
        <x:f>NA()</x:f>
      </x:c>
    </x:row>
    <x:row r="3708">
      <x:c r="A3708">
        <x:v>283755</x:v>
      </x:c>
      <x:c r="B3708" s="1">
        <x:v>44758.6078068287</x:v>
      </x:c>
      <x:c r="C3708" s="6">
        <x:v>64.0047573483333</x:v>
      </x:c>
      <x:c r="D3708" s="14" t="s">
        <x:v>92</x:v>
      </x:c>
      <x:c r="E3708" s="15">
        <x:v>44733.6666795139</x:v>
      </x:c>
      <x:c r="F3708" t="s">
        <x:v>97</x:v>
      </x:c>
      <x:c r="G3708" s="6">
        <x:v>97.1919841227312</x:v>
      </x:c>
      <x:c r="H3708" t="s">
        <x:v>95</x:v>
      </x:c>
      <x:c r="I3708" s="6">
        <x:v>30.2535008202922</x:v>
      </x:c>
      <x:c r="J3708" t="s">
        <x:v>93</x:v>
      </x:c>
      <x:c r="K3708" s="6">
        <x:v>1018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20.776</x:v>
      </x:c>
      <x:c r="S3708" s="8">
        <x:v>86096.4537454025</x:v>
      </x:c>
      <x:c r="T3708" s="12">
        <x:v>280069.12589109</x:v>
      </x:c>
      <x:c r="U3708" s="12">
        <x:v>30.45</x:v>
      </x:c>
      <x:c r="V3708" s="12">
        <x:v>114.2</x:v>
      </x:c>
      <x:c r="W3708" s="12">
        <x:f>NA()</x:f>
      </x:c>
    </x:row>
    <x:row r="3709">
      <x:c r="A3709">
        <x:v>283762</x:v>
      </x:c>
      <x:c r="B3709" s="1">
        <x:v>44758.6078185185</x:v>
      </x:c>
      <x:c r="C3709" s="6">
        <x:v>64.0216158766667</x:v>
      </x:c>
      <x:c r="D3709" s="14" t="s">
        <x:v>92</x:v>
      </x:c>
      <x:c r="E3709" s="15">
        <x:v>44733.6666795139</x:v>
      </x:c>
      <x:c r="F3709" t="s">
        <x:v>97</x:v>
      </x:c>
      <x:c r="G3709" s="6">
        <x:v>97.1978721461147</x:v>
      </x:c>
      <x:c r="H3709" t="s">
        <x:v>95</x:v>
      </x:c>
      <x:c r="I3709" s="6">
        <x:v>30.2473365079186</x:v>
      </x:c>
      <x:c r="J3709" t="s">
        <x:v>93</x:v>
      </x:c>
      <x:c r="K3709" s="6">
        <x:v>1018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20.776</x:v>
      </x:c>
      <x:c r="S3709" s="8">
        <x:v>86094.1741531666</x:v>
      </x:c>
      <x:c r="T3709" s="12">
        <x:v>280069.965981904</x:v>
      </x:c>
      <x:c r="U3709" s="12">
        <x:v>30.45</x:v>
      </x:c>
      <x:c r="V3709" s="12">
        <x:v>114.2</x:v>
      </x:c>
      <x:c r="W3709" s="12">
        <x:f>NA()</x:f>
      </x:c>
    </x:row>
    <x:row r="3710">
      <x:c r="A3710">
        <x:v>283767</x:v>
      </x:c>
      <x:c r="B3710" s="1">
        <x:v>44758.6078301736</x:v>
      </x:c>
      <x:c r="C3710" s="6">
        <x:v>64.0383986083333</x:v>
      </x:c>
      <x:c r="D3710" s="14" t="s">
        <x:v>92</x:v>
      </x:c>
      <x:c r="E3710" s="15">
        <x:v>44733.6666795139</x:v>
      </x:c>
      <x:c r="F3710" t="s">
        <x:v>97</x:v>
      </x:c>
      <x:c r="G3710" s="6">
        <x:v>97.1571592730545</x:v>
      </x:c>
      <x:c r="H3710" t="s">
        <x:v>95</x:v>
      </x:c>
      <x:c r="I3710" s="6">
        <x:v>30.2535008202922</x:v>
      </x:c>
      <x:c r="J3710" t="s">
        <x:v>93</x:v>
      </x:c>
      <x:c r="K3710" s="6">
        <x:v>1018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20.78</x:v>
      </x:c>
      <x:c r="S3710" s="8">
        <x:v>86100.7088081767</x:v>
      </x:c>
      <x:c r="T3710" s="12">
        <x:v>280065.982443513</x:v>
      </x:c>
      <x:c r="U3710" s="12">
        <x:v>30.45</x:v>
      </x:c>
      <x:c r="V3710" s="12">
        <x:v>114.2</x:v>
      </x:c>
      <x:c r="W3710" s="12">
        <x:f>NA()</x:f>
      </x:c>
    </x:row>
    <x:row r="3711">
      <x:c r="A3711">
        <x:v>283775</x:v>
      </x:c>
      <x:c r="B3711" s="1">
        <x:v>44758.6078419329</x:v>
      </x:c>
      <x:c r="C3711" s="6">
        <x:v>64.05531532</x:v>
      </x:c>
      <x:c r="D3711" s="14" t="s">
        <x:v>92</x:v>
      </x:c>
      <x:c r="E3711" s="15">
        <x:v>44733.6666795139</x:v>
      </x:c>
      <x:c r="F3711" t="s">
        <x:v>97</x:v>
      </x:c>
      <x:c r="G3711" s="6">
        <x:v>97.1630452421626</x:v>
      </x:c>
      <x:c r="H3711" t="s">
        <x:v>95</x:v>
      </x:c>
      <x:c r="I3711" s="6">
        <x:v>30.2473365079186</x:v>
      </x:c>
      <x:c r="J3711" t="s">
        <x:v>93</x:v>
      </x:c>
      <x:c r="K3711" s="6">
        <x:v>1018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20.78</x:v>
      </x:c>
      <x:c r="S3711" s="8">
        <x:v>86106.3331283872</x:v>
      </x:c>
      <x:c r="T3711" s="12">
        <x:v>280064.544330771</x:v>
      </x:c>
      <x:c r="U3711" s="12">
        <x:v>30.45</x:v>
      </x:c>
      <x:c r="V3711" s="12">
        <x:v>114.2</x:v>
      </x:c>
      <x:c r="W3711" s="12">
        <x:f>NA()</x:f>
      </x:c>
    </x:row>
    <x:row r="3712">
      <x:c r="A3712">
        <x:v>283781</x:v>
      </x:c>
      <x:c r="B3712" s="1">
        <x:v>44758.607853044</x:v>
      </x:c>
      <x:c r="C3712" s="6">
        <x:v>64.07131633</x:v>
      </x:c>
      <x:c r="D3712" s="14" t="s">
        <x:v>92</x:v>
      </x:c>
      <x:c r="E3712" s="15">
        <x:v>44733.6666795139</x:v>
      </x:c>
      <x:c r="F3712" t="s">
        <x:v>97</x:v>
      </x:c>
      <x:c r="G3712" s="6">
        <x:v>97.194804804428</x:v>
      </x:c>
      <x:c r="H3712" t="s">
        <x:v>95</x:v>
      </x:c>
      <x:c r="I3712" s="6">
        <x:v>30.2596651439967</x:v>
      </x:c>
      <x:c r="J3712" t="s">
        <x:v>93</x:v>
      </x:c>
      <x:c r="K3712" s="6">
        <x:v>1018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20.775</x:v>
      </x:c>
      <x:c r="S3712" s="8">
        <x:v>86102.1157821743</x:v>
      </x:c>
      <x:c r="T3712" s="12">
        <x:v>280070.052154844</x:v>
      </x:c>
      <x:c r="U3712" s="12">
        <x:v>30.45</x:v>
      </x:c>
      <x:c r="V3712" s="12">
        <x:v>114.2</x:v>
      </x:c>
      <x:c r="W3712" s="12">
        <x:f>NA()</x:f>
      </x:c>
    </x:row>
    <x:row r="3713">
      <x:c r="A3713">
        <x:v>283785</x:v>
      </x:c>
      <x:c r="B3713" s="1">
        <x:v>44758.6078648495</x:v>
      </x:c>
      <x:c r="C3713" s="6">
        <x:v>64.08831237</x:v>
      </x:c>
      <x:c r="D3713" s="14" t="s">
        <x:v>92</x:v>
      </x:c>
      <x:c r="E3713" s="15">
        <x:v>44733.6666795139</x:v>
      </x:c>
      <x:c r="F3713" t="s">
        <x:v>97</x:v>
      </x:c>
      <x:c r="G3713" s="6">
        <x:v>97.203513942595</x:v>
      </x:c>
      <x:c r="H3713" t="s">
        <x:v>95</x:v>
      </x:c>
      <x:c r="I3713" s="6">
        <x:v>30.2596651439967</x:v>
      </x:c>
      <x:c r="J3713" t="s">
        <x:v>93</x:v>
      </x:c>
      <x:c r="K3713" s="6">
        <x:v>1018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20.774</x:v>
      </x:c>
      <x:c r="S3713" s="8">
        <x:v>86109.1324749223</x:v>
      </x:c>
      <x:c r="T3713" s="12">
        <x:v>280074.757793501</x:v>
      </x:c>
      <x:c r="U3713" s="12">
        <x:v>30.45</x:v>
      </x:c>
      <x:c r="V3713" s="12">
        <x:v>114.2</x:v>
      </x:c>
      <x:c r="W3713" s="12">
        <x:f>NA()</x:f>
      </x:c>
    </x:row>
    <x:row r="3714">
      <x:c r="A3714">
        <x:v>283795</x:v>
      </x:c>
      <x:c r="B3714" s="1">
        <x:v>44758.6078765046</x:v>
      </x:c>
      <x:c r="C3714" s="6">
        <x:v>64.105120475</x:v>
      </x:c>
      <x:c r="D3714" s="14" t="s">
        <x:v>92</x:v>
      </x:c>
      <x:c r="E3714" s="15">
        <x:v>44733.6666795139</x:v>
      </x:c>
      <x:c r="F3714" t="s">
        <x:v>97</x:v>
      </x:c>
      <x:c r="G3714" s="6">
        <x:v>97.2094024435847</x:v>
      </x:c>
      <x:c r="H3714" t="s">
        <x:v>95</x:v>
      </x:c>
      <x:c r="I3714" s="6">
        <x:v>30.2535008202922</x:v>
      </x:c>
      <x:c r="J3714" t="s">
        <x:v>93</x:v>
      </x:c>
      <x:c r="K3714" s="6">
        <x:v>1018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20.774</x:v>
      </x:c>
      <x:c r="S3714" s="8">
        <x:v>86103.468200126</x:v>
      </x:c>
      <x:c r="T3714" s="12">
        <x:v>280055.324383813</x:v>
      </x:c>
      <x:c r="U3714" s="12">
        <x:v>30.45</x:v>
      </x:c>
      <x:c r="V3714" s="12">
        <x:v>114.2</x:v>
      </x:c>
      <x:c r="W3714" s="12">
        <x:f>NA()</x:f>
      </x:c>
    </x:row>
    <x:row r="3715">
      <x:c r="A3715">
        <x:v>283802</x:v>
      </x:c>
      <x:c r="B3715" s="1">
        <x:v>44758.6078882292</x:v>
      </x:c>
      <x:c r="C3715" s="6">
        <x:v>64.1219830933333</x:v>
      </x:c>
      <x:c r="D3715" s="14" t="s">
        <x:v>92</x:v>
      </x:c>
      <x:c r="E3715" s="15">
        <x:v>44733.6666795139</x:v>
      </x:c>
      <x:c r="F3715" t="s">
        <x:v>97</x:v>
      </x:c>
      <x:c r="G3715" s="6">
        <x:v>97.1832764365341</x:v>
      </x:c>
      <x:c r="H3715" t="s">
        <x:v>95</x:v>
      </x:c>
      <x:c r="I3715" s="6">
        <x:v>30.2535008202922</x:v>
      </x:c>
      <x:c r="J3715" t="s">
        <x:v>93</x:v>
      </x:c>
      <x:c r="K3715" s="6">
        <x:v>1018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20.777</x:v>
      </x:c>
      <x:c r="S3715" s="8">
        <x:v>86114.383053654</x:v>
      </x:c>
      <x:c r="T3715" s="12">
        <x:v>280083.519251761</x:v>
      </x:c>
      <x:c r="U3715" s="12">
        <x:v>30.45</x:v>
      </x:c>
      <x:c r="V3715" s="12">
        <x:v>114.2</x:v>
      </x:c>
      <x:c r="W3715" s="12">
        <x:f>NA()</x:f>
      </x:c>
    </x:row>
    <x:row r="3716">
      <x:c r="A3716">
        <x:v>283804</x:v>
      </x:c>
      <x:c r="B3716" s="1">
        <x:v>44758.6078993866</x:v>
      </x:c>
      <x:c r="C3716" s="6">
        <x:v>64.138021655</x:v>
      </x:c>
      <x:c r="D3716" s="14" t="s">
        <x:v>92</x:v>
      </x:c>
      <x:c r="E3716" s="15">
        <x:v>44733.6666795139</x:v>
      </x:c>
      <x:c r="F3716" t="s">
        <x:v>97</x:v>
      </x:c>
      <x:c r="G3716" s="6">
        <x:v>97.1832764365341</x:v>
      </x:c>
      <x:c r="H3716" t="s">
        <x:v>95</x:v>
      </x:c>
      <x:c r="I3716" s="6">
        <x:v>30.2535008202922</x:v>
      </x:c>
      <x:c r="J3716" t="s">
        <x:v>93</x:v>
      </x:c>
      <x:c r="K3716" s="6">
        <x:v>1018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20.777</x:v>
      </x:c>
      <x:c r="S3716" s="8">
        <x:v>86106.8428847064</x:v>
      </x:c>
      <x:c r="T3716" s="12">
        <x:v>280054.358342902</x:v>
      </x:c>
      <x:c r="U3716" s="12">
        <x:v>30.45</x:v>
      </x:c>
      <x:c r="V3716" s="12">
        <x:v>114.2</x:v>
      </x:c>
      <x:c r="W3716" s="12">
        <x:f>NA()</x:f>
      </x:c>
    </x:row>
    <x:row r="3717">
      <x:c r="A3717">
        <x:v>283811</x:v>
      </x:c>
      <x:c r="B3717" s="1">
        <x:v>44758.6079111111</x:v>
      </x:c>
      <x:c r="C3717" s="6">
        <x:v>64.15492938</x:v>
      </x:c>
      <x:c r="D3717" s="14" t="s">
        <x:v>92</x:v>
      </x:c>
      <x:c r="E3717" s="15">
        <x:v>44733.6666795139</x:v>
      </x:c>
      <x:c r="F3717" t="s">
        <x:v>97</x:v>
      </x:c>
      <x:c r="G3717" s="6">
        <x:v>97.1543409721116</x:v>
      </x:c>
      <x:c r="H3717" t="s">
        <x:v>95</x:v>
      </x:c>
      <x:c r="I3717" s="6">
        <x:v>30.2473365079186</x:v>
      </x:c>
      <x:c r="J3717" t="s">
        <x:v>93</x:v>
      </x:c>
      <x:c r="K3717" s="6">
        <x:v>1018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20.781</x:v>
      </x:c>
      <x:c r="S3717" s="8">
        <x:v>86118.3550723079</x:v>
      </x:c>
      <x:c r="T3717" s="12">
        <x:v>280063.044427842</x:v>
      </x:c>
      <x:c r="U3717" s="12">
        <x:v>30.45</x:v>
      </x:c>
      <x:c r="V3717" s="12">
        <x:v>114.2</x:v>
      </x:c>
      <x:c r="W3717" s="12">
        <x:f>NA()</x:f>
      </x:c>
    </x:row>
    <x:row r="3718">
      <x:c r="A3718">
        <x:v>283819</x:v>
      </x:c>
      <x:c r="B3718" s="1">
        <x:v>44758.6079228356</x:v>
      </x:c>
      <x:c r="C3718" s="6">
        <x:v>64.1718218883333</x:v>
      </x:c>
      <x:c r="D3718" s="14" t="s">
        <x:v>92</x:v>
      </x:c>
      <x:c r="E3718" s="15">
        <x:v>44733.6666795139</x:v>
      </x:c>
      <x:c r="F3718" t="s">
        <x:v>97</x:v>
      </x:c>
      <x:c r="G3718" s="6">
        <x:v>97.1338683489953</x:v>
      </x:c>
      <x:c r="H3718" t="s">
        <x:v>95</x:v>
      </x:c>
      <x:c r="I3718" s="6">
        <x:v>30.2596651439967</x:v>
      </x:c>
      <x:c r="J3718" t="s">
        <x:v>93</x:v>
      </x:c>
      <x:c r="K3718" s="6">
        <x:v>1018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20.782</x:v>
      </x:c>
      <x:c r="S3718" s="8">
        <x:v>86118.0598721694</x:v>
      </x:c>
      <x:c r="T3718" s="12">
        <x:v>280063.502301626</x:v>
      </x:c>
      <x:c r="U3718" s="12">
        <x:v>30.45</x:v>
      </x:c>
      <x:c r="V3718" s="12">
        <x:v>114.2</x:v>
      </x:c>
      <x:c r="W3718" s="12">
        <x:f>NA()</x:f>
      </x:c>
    </x:row>
    <x:row r="3719">
      <x:c r="A3719">
        <x:v>283825</x:v>
      </x:c>
      <x:c r="B3719" s="1">
        <x:v>44758.6079346065</x:v>
      </x:c>
      <x:c r="C3719" s="6">
        <x:v>64.18878706</x:v>
      </x:c>
      <x:c r="D3719" s="14" t="s">
        <x:v>92</x:v>
      </x:c>
      <x:c r="E3719" s="15">
        <x:v>44733.6666795139</x:v>
      </x:c>
      <x:c r="F3719" t="s">
        <x:v>97</x:v>
      </x:c>
      <x:c r="G3719" s="6">
        <x:v>97.1571592730545</x:v>
      </x:c>
      <x:c r="H3719" t="s">
        <x:v>95</x:v>
      </x:c>
      <x:c r="I3719" s="6">
        <x:v>30.2535008202922</x:v>
      </x:c>
      <x:c r="J3719" t="s">
        <x:v>93</x:v>
      </x:c>
      <x:c r="K3719" s="6">
        <x:v>1018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20.78</x:v>
      </x:c>
      <x:c r="S3719" s="8">
        <x:v>86128.1045364172</x:v>
      </x:c>
      <x:c r="T3719" s="12">
        <x:v>280058.23186288</x:v>
      </x:c>
      <x:c r="U3719" s="12">
        <x:v>30.45</x:v>
      </x:c>
      <x:c r="V3719" s="12">
        <x:v>114.2</x:v>
      </x:c>
      <x:c r="W3719" s="12">
        <x:f>NA()</x:f>
      </x:c>
    </x:row>
    <x:row r="3720">
      <x:c r="A3720">
        <x:v>283828</x:v>
      </x:c>
      <x:c r="B3720" s="1">
        <x:v>44758.6079457176</x:v>
      </x:c>
      <x:c r="C3720" s="6">
        <x:v>64.20478142</x:v>
      </x:c>
      <x:c r="D3720" s="14" t="s">
        <x:v>92</x:v>
      </x:c>
      <x:c r="E3720" s="15">
        <x:v>44733.6666795139</x:v>
      </x:c>
      <x:c r="F3720" t="s">
        <x:v>97</x:v>
      </x:c>
      <x:c r="G3720" s="6">
        <x:v>97.1571592730545</x:v>
      </x:c>
      <x:c r="H3720" t="s">
        <x:v>95</x:v>
      </x:c>
      <x:c r="I3720" s="6">
        <x:v>30.2535008202922</x:v>
      </x:c>
      <x:c r="J3720" t="s">
        <x:v>93</x:v>
      </x:c>
      <x:c r="K3720" s="6">
        <x:v>1018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20.78</x:v>
      </x:c>
      <x:c r="S3720" s="8">
        <x:v>86126.5806279856</x:v>
      </x:c>
      <x:c r="T3720" s="12">
        <x:v>280056.020863545</x:v>
      </x:c>
      <x:c r="U3720" s="12">
        <x:v>30.45</x:v>
      </x:c>
      <x:c r="V3720" s="12">
        <x:v>114.2</x:v>
      </x:c>
      <x:c r="W3720" s="12">
        <x:f>NA()</x:f>
      </x:c>
    </x:row>
    <x:row r="3721">
      <x:c r="A3721">
        <x:v>283837</x:v>
      </x:c>
      <x:c r="B3721" s="1">
        <x:v>44758.6079575231</x:v>
      </x:c>
      <x:c r="C3721" s="6">
        <x:v>64.2217527166667</x:v>
      </x:c>
      <x:c r="D3721" s="14" t="s">
        <x:v>92</x:v>
      </x:c>
      <x:c r="E3721" s="15">
        <x:v>44733.6666795139</x:v>
      </x:c>
      <x:c r="F3721" t="s">
        <x:v>97</x:v>
      </x:c>
      <x:c r="G3721" s="6">
        <x:v>97.1571592730545</x:v>
      </x:c>
      <x:c r="H3721" t="s">
        <x:v>95</x:v>
      </x:c>
      <x:c r="I3721" s="6">
        <x:v>30.2535008202922</x:v>
      </x:c>
      <x:c r="J3721" t="s">
        <x:v>93</x:v>
      </x:c>
      <x:c r="K3721" s="6">
        <x:v>1018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20.78</x:v>
      </x:c>
      <x:c r="S3721" s="8">
        <x:v>86125.7620489358</x:v>
      </x:c>
      <x:c r="T3721" s="12">
        <x:v>280064.378119248</x:v>
      </x:c>
      <x:c r="U3721" s="12">
        <x:v>30.45</x:v>
      </x:c>
      <x:c r="V3721" s="12">
        <x:v>114.2</x:v>
      </x:c>
      <x:c r="W3721" s="12">
        <x:f>NA()</x:f>
      </x:c>
    </x:row>
    <x:row r="3722">
      <x:c r="A3722">
        <x:v>283844</x:v>
      </x:c>
      <x:c r="B3722" s="1">
        <x:v>44758.607969213</x:v>
      </x:c>
      <x:c r="C3722" s="6">
        <x:v>64.2385786966667</x:v>
      </x:c>
      <x:c r="D3722" s="14" t="s">
        <x:v>92</x:v>
      </x:c>
      <x:c r="E3722" s="15">
        <x:v>44733.6666795139</x:v>
      </x:c>
      <x:c r="F3722" t="s">
        <x:v>97</x:v>
      </x:c>
      <x:c r="G3722" s="6">
        <x:v>97.1658640118463</x:v>
      </x:c>
      <x:c r="H3722" t="s">
        <x:v>95</x:v>
      </x:c>
      <x:c r="I3722" s="6">
        <x:v>30.2535008202922</x:v>
      </x:c>
      <x:c r="J3722" t="s">
        <x:v>93</x:v>
      </x:c>
      <x:c r="K3722" s="6">
        <x:v>1018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20.779</x:v>
      </x:c>
      <x:c r="S3722" s="8">
        <x:v>86126.4157202431</x:v>
      </x:c>
      <x:c r="T3722" s="12">
        <x:v>280061.535813531</x:v>
      </x:c>
      <x:c r="U3722" s="12">
        <x:v>30.45</x:v>
      </x:c>
      <x:c r="V3722" s="12">
        <x:v>114.2</x:v>
      </x:c>
      <x:c r="W3722" s="12">
        <x:f>NA()</x:f>
      </x:c>
    </x:row>
    <x:row r="3723">
      <x:c r="A3723">
        <x:v>283849</x:v>
      </x:c>
      <x:c r="B3723" s="1">
        <x:v>44758.6079808681</x:v>
      </x:c>
      <x:c r="C3723" s="6">
        <x:v>64.2553498483333</x:v>
      </x:c>
      <x:c r="D3723" s="14" t="s">
        <x:v>92</x:v>
      </x:c>
      <x:c r="E3723" s="15">
        <x:v>44733.6666795139</x:v>
      </x:c>
      <x:c r="F3723" t="s">
        <x:v>97</x:v>
      </x:c>
      <x:c r="G3723" s="6">
        <x:v>97.1919841227312</x:v>
      </x:c>
      <x:c r="H3723" t="s">
        <x:v>95</x:v>
      </x:c>
      <x:c r="I3723" s="6">
        <x:v>30.2535008202922</x:v>
      </x:c>
      <x:c r="J3723" t="s">
        <x:v>93</x:v>
      </x:c>
      <x:c r="K3723" s="6">
        <x:v>1018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20.776</x:v>
      </x:c>
      <x:c r="S3723" s="8">
        <x:v>86129.7530362819</x:v>
      </x:c>
      <x:c r="T3723" s="12">
        <x:v>280064.752728628</x:v>
      </x:c>
      <x:c r="U3723" s="12">
        <x:v>30.45</x:v>
      </x:c>
      <x:c r="V3723" s="12">
        <x:v>114.2</x:v>
      </x:c>
      <x:c r="W3723" s="12">
        <x:f>NA()</x:f>
      </x:c>
    </x:row>
    <x:row r="3724">
      <x:c r="A3724">
        <x:v>283853</x:v>
      </x:c>
      <x:c r="B3724" s="1">
        <x:v>44758.6079919329</x:v>
      </x:c>
      <x:c r="C3724" s="6">
        <x:v>64.2713412433333</x:v>
      </x:c>
      <x:c r="D3724" s="14" t="s">
        <x:v>92</x:v>
      </x:c>
      <x:c r="E3724" s="15">
        <x:v>44733.6666795139</x:v>
      </x:c>
      <x:c r="F3724" t="s">
        <x:v>97</x:v>
      </x:c>
      <x:c r="G3724" s="6">
        <x:v>97.1164667716991</x:v>
      </x:c>
      <x:c r="H3724" t="s">
        <x:v>95</x:v>
      </x:c>
      <x:c r="I3724" s="6">
        <x:v>30.2596651439967</x:v>
      </x:c>
      <x:c r="J3724" t="s">
        <x:v>93</x:v>
      </x:c>
      <x:c r="K3724" s="6">
        <x:v>1018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20.784</x:v>
      </x:c>
      <x:c r="S3724" s="8">
        <x:v>86135.7700410488</x:v>
      </x:c>
      <x:c r="T3724" s="12">
        <x:v>280063.116685039</x:v>
      </x:c>
      <x:c r="U3724" s="12">
        <x:v>30.45</x:v>
      </x:c>
      <x:c r="V3724" s="12">
        <x:v>114.2</x:v>
      </x:c>
      <x:c r="W3724" s="12">
        <x:f>NA()</x:f>
      </x:c>
    </x:row>
    <x:row r="3725">
      <x:c r="A3725">
        <x:v>283861</x:v>
      </x:c>
      <x:c r="B3725" s="1">
        <x:v>44758.608003669</x:v>
      </x:c>
      <x:c r="C3725" s="6">
        <x:v>64.2881886366667</x:v>
      </x:c>
      <x:c r="D3725" s="14" t="s">
        <x:v>92</x:v>
      </x:c>
      <x:c r="E3725" s="15">
        <x:v>44733.6666795139</x:v>
      </x:c>
      <x:c r="F3725" t="s">
        <x:v>97</x:v>
      </x:c>
      <x:c r="G3725" s="6">
        <x:v>97.1164667716991</x:v>
      </x:c>
      <x:c r="H3725" t="s">
        <x:v>95</x:v>
      </x:c>
      <x:c r="I3725" s="6">
        <x:v>30.2596651439967</x:v>
      </x:c>
      <x:c r="J3725" t="s">
        <x:v>93</x:v>
      </x:c>
      <x:c r="K3725" s="6">
        <x:v>1018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20.784</x:v>
      </x:c>
      <x:c r="S3725" s="8">
        <x:v>86133.8419020101</x:v>
      </x:c>
      <x:c r="T3725" s="12">
        <x:v>280060.787168139</x:v>
      </x:c>
      <x:c r="U3725" s="12">
        <x:v>30.45</x:v>
      </x:c>
      <x:c r="V3725" s="12">
        <x:v>114.2</x:v>
      </x:c>
      <x:c r="W3725" s="12">
        <x:f>NA()</x:f>
      </x:c>
    </x:row>
    <x:row r="3726">
      <x:c r="A3726">
        <x:v>283868</x:v>
      </x:c>
      <x:c r="B3726" s="1">
        <x:v>44758.6080153588</x:v>
      </x:c>
      <x:c r="C3726" s="6">
        <x:v>64.30506222</x:v>
      </x:c>
      <x:c r="D3726" s="14" t="s">
        <x:v>92</x:v>
      </x:c>
      <x:c r="E3726" s="15">
        <x:v>44733.6666795139</x:v>
      </x:c>
      <x:c r="F3726" t="s">
        <x:v>97</x:v>
      </x:c>
      <x:c r="G3726" s="6">
        <x:v>97.1484555164299</x:v>
      </x:c>
      <x:c r="H3726" t="s">
        <x:v>95</x:v>
      </x:c>
      <x:c r="I3726" s="6">
        <x:v>30.2535008202922</x:v>
      </x:c>
      <x:c r="J3726" t="s">
        <x:v>93</x:v>
      </x:c>
      <x:c r="K3726" s="6">
        <x:v>1018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20.781</x:v>
      </x:c>
      <x:c r="S3726" s="8">
        <x:v>86137.6095073453</x:v>
      </x:c>
      <x:c r="T3726" s="12">
        <x:v>280082.536887857</x:v>
      </x:c>
      <x:c r="U3726" s="12">
        <x:v>30.45</x:v>
      </x:c>
      <x:c r="V3726" s="12">
        <x:v>114.2</x:v>
      </x:c>
      <x:c r="W3726" s="12">
        <x:f>NA()</x:f>
      </x:c>
    </x:row>
    <x:row r="3727">
      <x:c r="A3727">
        <x:v>283874</x:v>
      </x:c>
      <x:c r="B3727" s="1">
        <x:v>44758.6080270486</x:v>
      </x:c>
      <x:c r="C3727" s="6">
        <x:v>64.3218930483333</x:v>
      </x:c>
      <x:c r="D3727" s="14" t="s">
        <x:v>92</x:v>
      </x:c>
      <x:c r="E3727" s="15">
        <x:v>44733.6666795139</x:v>
      </x:c>
      <x:c r="F3727" t="s">
        <x:v>97</x:v>
      </x:c>
      <x:c r="G3727" s="6">
        <x:v>97.1192837393088</x:v>
      </x:c>
      <x:c r="H3727" t="s">
        <x:v>95</x:v>
      </x:c>
      <x:c r="I3727" s="6">
        <x:v>30.2658294790326</x:v>
      </x:c>
      <x:c r="J3727" t="s">
        <x:v>93</x:v>
      </x:c>
      <x:c r="K3727" s="6">
        <x:v>1018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20.783</x:v>
      </x:c>
      <x:c r="S3727" s="8">
        <x:v>86139.1314707755</x:v>
      </x:c>
      <x:c r="T3727" s="12">
        <x:v>280063.367129402</x:v>
      </x:c>
      <x:c r="U3727" s="12">
        <x:v>30.45</x:v>
      </x:c>
      <x:c r="V3727" s="12">
        <x:v>114.2</x:v>
      </x:c>
      <x:c r="W3727" s="12">
        <x:f>NA()</x:f>
      </x:c>
    </x:row>
    <x:row r="3728">
      <x:c r="A3728">
        <x:v>283879</x:v>
      </x:c>
      <x:c r="B3728" s="1">
        <x:v>44758.6080387384</x:v>
      </x:c>
      <x:c r="C3728" s="6">
        <x:v>64.3387175083333</x:v>
      </x:c>
      <x:c r="D3728" s="14" t="s">
        <x:v>92</x:v>
      </x:c>
      <x:c r="E3728" s="15">
        <x:v>44733.6666795139</x:v>
      </x:c>
      <x:c r="F3728" t="s">
        <x:v>97</x:v>
      </x:c>
      <x:c r="G3728" s="6">
        <x:v>97.1484555164299</x:v>
      </x:c>
      <x:c r="H3728" t="s">
        <x:v>95</x:v>
      </x:c>
      <x:c r="I3728" s="6">
        <x:v>30.2535008202922</x:v>
      </x:c>
      <x:c r="J3728" t="s">
        <x:v>93</x:v>
      </x:c>
      <x:c r="K3728" s="6">
        <x:v>1018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20.781</x:v>
      </x:c>
      <x:c r="S3728" s="8">
        <x:v>86131.2968173746</x:v>
      </x:c>
      <x:c r="T3728" s="12">
        <x:v>280069.364609545</x:v>
      </x:c>
      <x:c r="U3728" s="12">
        <x:v>30.45</x:v>
      </x:c>
      <x:c r="V3728" s="12">
        <x:v>114.2</x:v>
      </x:c>
      <x:c r="W3728" s="12">
        <x:f>NA()</x:f>
      </x:c>
    </x:row>
    <x:row r="3729">
      <x:c r="A3729">
        <x:v>283881</x:v>
      </x:c>
      <x:c r="B3729" s="1">
        <x:v>44758.6080498495</x:v>
      </x:c>
      <x:c r="C3729" s="6">
        <x:v>64.3547040466667</x:v>
      </x:c>
      <x:c r="D3729" s="14" t="s">
        <x:v>92</x:v>
      </x:c>
      <x:c r="E3729" s="15">
        <x:v>44733.6666795139</x:v>
      </x:c>
      <x:c r="F3729" t="s">
        <x:v>97</x:v>
      </x:c>
      <x:c r="G3729" s="6">
        <x:v>97.1192837393088</x:v>
      </x:c>
      <x:c r="H3729" t="s">
        <x:v>95</x:v>
      </x:c>
      <x:c r="I3729" s="6">
        <x:v>30.2658294790326</x:v>
      </x:c>
      <x:c r="J3729" t="s">
        <x:v>93</x:v>
      </x:c>
      <x:c r="K3729" s="6">
        <x:v>1018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20.783</x:v>
      </x:c>
      <x:c r="S3729" s="8">
        <x:v>86141.1016384723</x:v>
      </x:c>
      <x:c r="T3729" s="12">
        <x:v>280062.98264812</x:v>
      </x:c>
      <x:c r="U3729" s="12">
        <x:v>30.45</x:v>
      </x:c>
      <x:c r="V3729" s="12">
        <x:v>114.2</x:v>
      </x:c>
      <x:c r="W3729" s="12">
        <x:f>NA()</x:f>
      </x:c>
    </x:row>
    <x:row r="3730">
      <x:c r="A3730">
        <x:v>283890</x:v>
      </x:c>
      <x:c r="B3730" s="1">
        <x:v>44758.6080615394</x:v>
      </x:c>
      <x:c r="C3730" s="6">
        <x:v>64.3715342766667</x:v>
      </x:c>
      <x:c r="D3730" s="14" t="s">
        <x:v>92</x:v>
      </x:c>
      <x:c r="E3730" s="15">
        <x:v>44733.6666795139</x:v>
      </x:c>
      <x:c r="F3730" t="s">
        <x:v>97</x:v>
      </x:c>
      <x:c r="G3730" s="6">
        <x:v>97.1658640118463</x:v>
      </x:c>
      <x:c r="H3730" t="s">
        <x:v>95</x:v>
      </x:c>
      <x:c r="I3730" s="6">
        <x:v>30.2535008202922</x:v>
      </x:c>
      <x:c r="J3730" t="s">
        <x:v>93</x:v>
      </x:c>
      <x:c r="K3730" s="6">
        <x:v>1018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20.779</x:v>
      </x:c>
      <x:c r="S3730" s="8">
        <x:v>86142.6755921159</x:v>
      </x:c>
      <x:c r="T3730" s="12">
        <x:v>280062.579037654</x:v>
      </x:c>
      <x:c r="U3730" s="12">
        <x:v>30.45</x:v>
      </x:c>
      <x:c r="V3730" s="12">
        <x:v>114.2</x:v>
      </x:c>
      <x:c r="W3730" s="12">
        <x:f>NA()</x:f>
      </x:c>
    </x:row>
    <x:row r="3731">
      <x:c r="A3731">
        <x:v>283897</x:v>
      </x:c>
      <x:c r="B3731" s="1">
        <x:v>44758.6080732986</x:v>
      </x:c>
      <x:c r="C3731" s="6">
        <x:v>64.3884589883333</x:v>
      </x:c>
      <x:c r="D3731" s="14" t="s">
        <x:v>92</x:v>
      </x:c>
      <x:c r="E3731" s="15">
        <x:v>44733.6666795139</x:v>
      </x:c>
      <x:c r="F3731" t="s">
        <x:v>97</x:v>
      </x:c>
      <x:c r="G3731" s="6">
        <x:v>97.1136503085951</x:v>
      </x:c>
      <x:c r="H3731" t="s">
        <x:v>95</x:v>
      </x:c>
      <x:c r="I3731" s="6">
        <x:v>30.2535008202922</x:v>
      </x:c>
      <x:c r="J3731" t="s">
        <x:v>93</x:v>
      </x:c>
      <x:c r="K3731" s="6">
        <x:v>1018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20.785</x:v>
      </x:c>
      <x:c r="S3731" s="8">
        <x:v>86138.7756475833</x:v>
      </x:c>
      <x:c r="T3731" s="12">
        <x:v>280059.813609311</x:v>
      </x:c>
      <x:c r="U3731" s="12">
        <x:v>30.45</x:v>
      </x:c>
      <x:c r="V3731" s="12">
        <x:v>114.2</x:v>
      </x:c>
      <x:c r="W3731" s="12">
        <x:f>NA()</x:f>
      </x:c>
    </x:row>
    <x:row r="3732">
      <x:c r="A3732">
        <x:v>283902</x:v>
      </x:c>
      <x:c r="B3732" s="1">
        <x:v>44758.6080849537</x:v>
      </x:c>
      <x:c r="C3732" s="6">
        <x:v>64.4052752216667</x:v>
      </x:c>
      <x:c r="D3732" s="14" t="s">
        <x:v>92</x:v>
      </x:c>
      <x:c r="E3732" s="15">
        <x:v>44733.6666795139</x:v>
      </x:c>
      <x:c r="F3732" t="s">
        <x:v>97</x:v>
      </x:c>
      <x:c r="G3732" s="6">
        <x:v>97.1049514605502</x:v>
      </x:c>
      <x:c r="H3732" t="s">
        <x:v>95</x:v>
      </x:c>
      <x:c r="I3732" s="6">
        <x:v>30.2535008202922</x:v>
      </x:c>
      <x:c r="J3732" t="s">
        <x:v>93</x:v>
      </x:c>
      <x:c r="K3732" s="6">
        <x:v>1018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20.786</x:v>
      </x:c>
      <x:c r="S3732" s="8">
        <x:v>86148.0108888551</x:v>
      </x:c>
      <x:c r="T3732" s="12">
        <x:v>280066.390013353</x:v>
      </x:c>
      <x:c r="U3732" s="12">
        <x:v>30.45</x:v>
      </x:c>
      <x:c r="V3732" s="12">
        <x:v>114.2</x:v>
      </x:c>
      <x:c r="W3732" s="12">
        <x:f>NA()</x:f>
      </x:c>
    </x:row>
    <x:row r="3733">
      <x:c r="A3733">
        <x:v>283909</x:v>
      </x:c>
      <x:c r="B3733" s="1">
        <x:v>44758.6080966435</x:v>
      </x:c>
      <x:c r="C3733" s="6">
        <x:v>64.4221248216667</x:v>
      </x:c>
      <x:c r="D3733" s="14" t="s">
        <x:v>92</x:v>
      </x:c>
      <x:c r="E3733" s="15">
        <x:v>44733.6666795139</x:v>
      </x:c>
      <x:c r="F3733" t="s">
        <x:v>97</x:v>
      </x:c>
      <x:c r="G3733" s="6">
        <x:v>97.1136503085951</x:v>
      </x:c>
      <x:c r="H3733" t="s">
        <x:v>95</x:v>
      </x:c>
      <x:c r="I3733" s="6">
        <x:v>30.2535008202922</x:v>
      </x:c>
      <x:c r="J3733" t="s">
        <x:v>93</x:v>
      </x:c>
      <x:c r="K3733" s="6">
        <x:v>1018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20.785</x:v>
      </x:c>
      <x:c r="S3733" s="8">
        <x:v>86145.9024448732</x:v>
      </x:c>
      <x:c r="T3733" s="12">
        <x:v>280067.081677765</x:v>
      </x:c>
      <x:c r="U3733" s="12">
        <x:v>30.45</x:v>
      </x:c>
      <x:c r="V3733" s="12">
        <x:v>114.2</x:v>
      </x:c>
      <x:c r="W3733" s="12">
        <x:f>NA()</x:f>
      </x:c>
    </x:row>
    <x:row r="3734">
      <x:c r="A3734">
        <x:v>283913</x:v>
      </x:c>
      <x:c r="B3734" s="1">
        <x:v>44758.6081077546</x:v>
      </x:c>
      <x:c r="C3734" s="6">
        <x:v>64.4381212016667</x:v>
      </x:c>
      <x:c r="D3734" s="14" t="s">
        <x:v>92</x:v>
      </x:c>
      <x:c r="E3734" s="15">
        <x:v>44733.6666795139</x:v>
      </x:c>
      <x:c r="F3734" t="s">
        <x:v>97</x:v>
      </x:c>
      <x:c r="G3734" s="6">
        <x:v>97.1456376841345</x:v>
      </x:c>
      <x:c r="H3734" t="s">
        <x:v>95</x:v>
      </x:c>
      <x:c r="I3734" s="6">
        <x:v>30.2473365079186</x:v>
      </x:c>
      <x:c r="J3734" t="s">
        <x:v>93</x:v>
      </x:c>
      <x:c r="K3734" s="6">
        <x:v>1018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20.782</x:v>
      </x:c>
      <x:c r="S3734" s="8">
        <x:v>86146.3098836681</x:v>
      </x:c>
      <x:c r="T3734" s="12">
        <x:v>280052.347775934</x:v>
      </x:c>
      <x:c r="U3734" s="12">
        <x:v>30.45</x:v>
      </x:c>
      <x:c r="V3734" s="12">
        <x:v>114.2</x:v>
      </x:c>
      <x:c r="W3734" s="12">
        <x:f>NA()</x:f>
      </x:c>
    </x:row>
    <x:row r="3735">
      <x:c r="A3735">
        <x:v>283922</x:v>
      </x:c>
      <x:c r="B3735" s="1">
        <x:v>44758.6081194444</x:v>
      </x:c>
      <x:c r="C3735" s="6">
        <x:v>64.4549313116667</x:v>
      </x:c>
      <x:c r="D3735" s="14" t="s">
        <x:v>92</x:v>
      </x:c>
      <x:c r="E3735" s="15">
        <x:v>44733.6666795139</x:v>
      </x:c>
      <x:c r="F3735" t="s">
        <x:v>97</x:v>
      </x:c>
      <x:c r="G3735" s="6">
        <x:v>97.1223501380552</x:v>
      </x:c>
      <x:c r="H3735" t="s">
        <x:v>95</x:v>
      </x:c>
      <x:c r="I3735" s="6">
        <x:v>30.2535008202922</x:v>
      </x:c>
      <x:c r="J3735" t="s">
        <x:v>93</x:v>
      </x:c>
      <x:c r="K3735" s="6">
        <x:v>1018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20.784</x:v>
      </x:c>
      <x:c r="S3735" s="8">
        <x:v>86153.6495273859</x:v>
      </x:c>
      <x:c r="T3735" s="12">
        <x:v>280069.152681228</x:v>
      </x:c>
      <x:c r="U3735" s="12">
        <x:v>30.45</x:v>
      </x:c>
      <x:c r="V3735" s="12">
        <x:v>114.2</x:v>
      </x:c>
      <x:c r="W3735" s="12">
        <x:f>NA()</x:f>
      </x:c>
    </x:row>
    <x:row r="3736">
      <x:c r="A3736">
        <x:v>283927</x:v>
      </x:c>
      <x:c r="B3736" s="1">
        <x:v>44758.6081311343</x:v>
      </x:c>
      <x:c r="C3736" s="6">
        <x:v>64.4717867933333</x:v>
      </x:c>
      <x:c r="D3736" s="14" t="s">
        <x:v>92</x:v>
      </x:c>
      <x:c r="E3736" s="15">
        <x:v>44733.6666795139</x:v>
      </x:c>
      <x:c r="F3736" t="s">
        <x:v>97</x:v>
      </x:c>
      <x:c r="G3736" s="6">
        <x:v>97.0875567081042</x:v>
      </x:c>
      <x:c r="H3736" t="s">
        <x:v>95</x:v>
      </x:c>
      <x:c r="I3736" s="6">
        <x:v>30.2535008202922</x:v>
      </x:c>
      <x:c r="J3736" t="s">
        <x:v>93</x:v>
      </x:c>
      <x:c r="K3736" s="6">
        <x:v>1018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20.788</x:v>
      </x:c>
      <x:c r="S3736" s="8">
        <x:v>86158.0958915804</x:v>
      </x:c>
      <x:c r="T3736" s="12">
        <x:v>280070.011398001</x:v>
      </x:c>
      <x:c r="U3736" s="12">
        <x:v>30.45</x:v>
      </x:c>
      <x:c r="V3736" s="12">
        <x:v>114.2</x:v>
      </x:c>
      <x:c r="W3736" s="12">
        <x:f>NA()</x:f>
      </x:c>
    </x:row>
    <x:row r="3737">
      <x:c r="A3737">
        <x:v>283934</x:v>
      </x:c>
      <x:c r="B3737" s="1">
        <x:v>44758.6081428241</x:v>
      </x:c>
      <x:c r="C3737" s="6">
        <x:v>64.4885939366667</x:v>
      </x:c>
      <x:c r="D3737" s="14" t="s">
        <x:v>92</x:v>
      </x:c>
      <x:c r="E3737" s="15">
        <x:v>44733.6666795139</x:v>
      </x:c>
      <x:c r="F3737" t="s">
        <x:v>97</x:v>
      </x:c>
      <x:c r="G3737" s="6">
        <x:v>97.0875567081042</x:v>
      </x:c>
      <x:c r="H3737" t="s">
        <x:v>95</x:v>
      </x:c>
      <x:c r="I3737" s="6">
        <x:v>30.2535008202922</x:v>
      </x:c>
      <x:c r="J3737" t="s">
        <x:v>93</x:v>
      </x:c>
      <x:c r="K3737" s="6">
        <x:v>1018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20.788</x:v>
      </x:c>
      <x:c r="S3737" s="8">
        <x:v>86155.7054859038</x:v>
      </x:c>
      <x:c r="T3737" s="12">
        <x:v>280056.079348791</x:v>
      </x:c>
      <x:c r="U3737" s="12">
        <x:v>30.45</x:v>
      </x:c>
      <x:c r="V3737" s="12">
        <x:v>114.2</x:v>
      </x:c>
      <x:c r="W3737" s="12">
        <x:f>NA()</x:f>
      </x:c>
    </x:row>
    <x:row r="3738">
      <x:c r="A3738">
        <x:v>283936</x:v>
      </x:c>
      <x:c r="B3738" s="1">
        <x:v>44758.6081539699</x:v>
      </x:c>
      <x:c r="C3738" s="6">
        <x:v>64.504654625</x:v>
      </x:c>
      <x:c r="D3738" s="14" t="s">
        <x:v>92</x:v>
      </x:c>
      <x:c r="E3738" s="15">
        <x:v>44733.6666795139</x:v>
      </x:c>
      <x:c r="F3738" t="s">
        <x:v>97</x:v>
      </x:c>
      <x:c r="G3738" s="6">
        <x:v>97.09625359377</x:v>
      </x:c>
      <x:c r="H3738" t="s">
        <x:v>95</x:v>
      </x:c>
      <x:c r="I3738" s="6">
        <x:v>30.2535008202922</x:v>
      </x:c>
      <x:c r="J3738" t="s">
        <x:v>93</x:v>
      </x:c>
      <x:c r="K3738" s="6">
        <x:v>1018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20.787</x:v>
      </x:c>
      <x:c r="S3738" s="8">
        <x:v>86159.3485789915</x:v>
      </x:c>
      <x:c r="T3738" s="12">
        <x:v>280063.849057737</x:v>
      </x:c>
      <x:c r="U3738" s="12">
        <x:v>30.45</x:v>
      </x:c>
      <x:c r="V3738" s="12">
        <x:v>114.2</x:v>
      </x:c>
      <x:c r="W3738" s="12">
        <x:f>NA()</x:f>
      </x:c>
    </x:row>
    <x:row r="3739">
      <x:c r="A3739">
        <x:v>283943</x:v>
      </x:c>
      <x:c r="B3739" s="1">
        <x:v>44758.6081656597</x:v>
      </x:c>
      <x:c r="C3739" s="6">
        <x:v>64.521481065</x:v>
      </x:c>
      <x:c r="D3739" s="14" t="s">
        <x:v>92</x:v>
      </x:c>
      <x:c r="E3739" s="15">
        <x:v>44733.6666795139</x:v>
      </x:c>
      <x:c r="F3739" t="s">
        <x:v>97</x:v>
      </x:c>
      <x:c r="G3739" s="6">
        <x:v>97.0990691204372</x:v>
      </x:c>
      <x:c r="H3739" t="s">
        <x:v>95</x:v>
      </x:c>
      <x:c r="I3739" s="6">
        <x:v>30.2596651439967</x:v>
      </x:c>
      <x:c r="J3739" t="s">
        <x:v>93</x:v>
      </x:c>
      <x:c r="K3739" s="6">
        <x:v>1018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20.786</x:v>
      </x:c>
      <x:c r="S3739" s="8">
        <x:v>86158.8407988948</x:v>
      </x:c>
      <x:c r="T3739" s="12">
        <x:v>280059.985060852</x:v>
      </x:c>
      <x:c r="U3739" s="12">
        <x:v>30.45</x:v>
      </x:c>
      <x:c r="V3739" s="12">
        <x:v>114.2</x:v>
      </x:c>
      <x:c r="W3739" s="12">
        <x:f>NA()</x:f>
      </x:c>
    </x:row>
    <x:row r="3740">
      <x:c r="A3740">
        <x:v>283952</x:v>
      </x:c>
      <x:c r="B3740" s="1">
        <x:v>44758.6081773495</x:v>
      </x:c>
      <x:c r="C3740" s="6">
        <x:v>64.538327885</x:v>
      </x:c>
      <x:c r="D3740" s="14" t="s">
        <x:v>92</x:v>
      </x:c>
      <x:c r="E3740" s="15">
        <x:v>44733.6666795139</x:v>
      </x:c>
      <x:c r="F3740" t="s">
        <x:v>97</x:v>
      </x:c>
      <x:c r="G3740" s="6">
        <x:v>97.09625359377</x:v>
      </x:c>
      <x:c r="H3740" t="s">
        <x:v>95</x:v>
      </x:c>
      <x:c r="I3740" s="6">
        <x:v>30.2535008202922</x:v>
      </x:c>
      <x:c r="J3740" t="s">
        <x:v>93</x:v>
      </x:c>
      <x:c r="K3740" s="6">
        <x:v>1018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20.787</x:v>
      </x:c>
      <x:c r="S3740" s="8">
        <x:v>86166.8347992761</x:v>
      </x:c>
      <x:c r="T3740" s="12">
        <x:v>280059.833426046</x:v>
      </x:c>
      <x:c r="U3740" s="12">
        <x:v>30.45</x:v>
      </x:c>
      <x:c r="V3740" s="12">
        <x:v>114.2</x:v>
      </x:c>
      <x:c r="W3740" s="12">
        <x:f>NA()</x:f>
      </x:c>
    </x:row>
    <x:row r="3741">
      <x:c r="A3741">
        <x:v>283958</x:v>
      </x:c>
      <x:c r="B3741" s="1">
        <x:v>44758.6081890856</x:v>
      </x:c>
      <x:c r="C3741" s="6">
        <x:v>64.5552124266667</x:v>
      </x:c>
      <x:c r="D3741" s="14" t="s">
        <x:v>92</x:v>
      </x:c>
      <x:c r="E3741" s="15">
        <x:v>44733.6666795139</x:v>
      </x:c>
      <x:c r="F3741" t="s">
        <x:v>97</x:v>
      </x:c>
      <x:c r="G3741" s="6">
        <x:v>97.0382082411768</x:v>
      </x:c>
      <x:c r="H3741" t="s">
        <x:v>95</x:v>
      </x:c>
      <x:c r="I3741" s="6">
        <x:v>30.2596651439967</x:v>
      </x:c>
      <x:c r="J3741" t="s">
        <x:v>93</x:v>
      </x:c>
      <x:c r="K3741" s="6">
        <x:v>1018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20.793</x:v>
      </x:c>
      <x:c r="S3741" s="8">
        <x:v>86166.7943990824</x:v>
      </x:c>
      <x:c r="T3741" s="12">
        <x:v>280058.210841411</x:v>
      </x:c>
      <x:c r="U3741" s="12">
        <x:v>30.45</x:v>
      </x:c>
      <x:c r="V3741" s="12">
        <x:v>114.2</x:v>
      </x:c>
      <x:c r="W3741" s="12">
        <x:f>NA()</x:f>
      </x:c>
    </x:row>
    <x:row r="3742">
      <x:c r="A3742">
        <x:v>283962</x:v>
      </x:c>
      <x:c r="B3742" s="1">
        <x:v>44758.6082008102</x:v>
      </x:c>
      <x:c r="C3742" s="6">
        <x:v>64.5720850483333</x:v>
      </x:c>
      <x:c r="D3742" s="14" t="s">
        <x:v>92</x:v>
      </x:c>
      <x:c r="E3742" s="15">
        <x:v>44733.6666795139</x:v>
      </x:c>
      <x:c r="F3742" t="s">
        <x:v>97</x:v>
      </x:c>
      <x:c r="G3742" s="6">
        <x:v>97.0903717666931</x:v>
      </x:c>
      <x:c r="H3742" t="s">
        <x:v>95</x:v>
      </x:c>
      <x:c r="I3742" s="6">
        <x:v>30.2596651439967</x:v>
      </x:c>
      <x:c r="J3742" t="s">
        <x:v>93</x:v>
      </x:c>
      <x:c r="K3742" s="6">
        <x:v>1018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20.787</x:v>
      </x:c>
      <x:c r="S3742" s="8">
        <x:v>86163.2386415062</x:v>
      </x:c>
      <x:c r="T3742" s="12">
        <x:v>280056.40524825</x:v>
      </x:c>
      <x:c r="U3742" s="12">
        <x:v>30.45</x:v>
      </x:c>
      <x:c r="V3742" s="12">
        <x:v>114.2</x:v>
      </x:c>
      <x:c r="W3742" s="12">
        <x:f>NA()</x:f>
      </x:c>
    </x:row>
    <x:row r="3743">
      <x:c r="A3743">
        <x:v>283965</x:v>
      </x:c>
      <x:c r="B3743" s="1">
        <x:v>44758.6082119213</x:v>
      </x:c>
      <x:c r="C3743" s="6">
        <x:v>64.5880801433333</x:v>
      </x:c>
      <x:c r="D3743" s="14" t="s">
        <x:v>92</x:v>
      </x:c>
      <x:c r="E3743" s="15">
        <x:v>44733.6666795139</x:v>
      </x:c>
      <x:c r="F3743" t="s">
        <x:v>97</x:v>
      </x:c>
      <x:c r="G3743" s="6">
        <x:v>97.09625359377</x:v>
      </x:c>
      <x:c r="H3743" t="s">
        <x:v>95</x:v>
      </x:c>
      <x:c r="I3743" s="6">
        <x:v>30.2535008202922</x:v>
      </x:c>
      <x:c r="J3743" t="s">
        <x:v>93</x:v>
      </x:c>
      <x:c r="K3743" s="6">
        <x:v>1018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20.787</x:v>
      </x:c>
      <x:c r="S3743" s="8">
        <x:v>86167.1523077047</x:v>
      </x:c>
      <x:c r="T3743" s="12">
        <x:v>280054.835446897</x:v>
      </x:c>
      <x:c r="U3743" s="12">
        <x:v>30.45</x:v>
      </x:c>
      <x:c r="V3743" s="12">
        <x:v>114.2</x:v>
      </x:c>
      <x:c r="W3743" s="12">
        <x:f>NA()</x:f>
      </x:c>
    </x:row>
    <x:row r="3744">
      <x:c r="A3744">
        <x:v>283972</x:v>
      </x:c>
      <x:c r="B3744" s="1">
        <x:v>44758.6082235764</x:v>
      </x:c>
      <x:c r="C3744" s="6">
        <x:v>64.6048918533333</x:v>
      </x:c>
      <x:c r="D3744" s="14" t="s">
        <x:v>92</x:v>
      </x:c>
      <x:c r="E3744" s="15">
        <x:v>44733.6666795139</x:v>
      </x:c>
      <x:c r="F3744" t="s">
        <x:v>97</x:v>
      </x:c>
      <x:c r="G3744" s="6">
        <x:v>97.044086991232</x:v>
      </x:c>
      <x:c r="H3744" t="s">
        <x:v>95</x:v>
      </x:c>
      <x:c r="I3744" s="6">
        <x:v>30.2535008202922</x:v>
      </x:c>
      <x:c r="J3744" t="s">
        <x:v>93</x:v>
      </x:c>
      <x:c r="K3744" s="6">
        <x:v>1018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20.793</x:v>
      </x:c>
      <x:c r="S3744" s="8">
        <x:v>86167.0302445624</x:v>
      </x:c>
      <x:c r="T3744" s="12">
        <x:v>280052.706162782</x:v>
      </x:c>
      <x:c r="U3744" s="12">
        <x:v>30.45</x:v>
      </x:c>
      <x:c r="V3744" s="12">
        <x:v>114.2</x:v>
      </x:c>
      <x:c r="W3744" s="12">
        <x:f>NA()</x:f>
      </x:c>
    </x:row>
    <x:row r="3745">
      <x:c r="A3745">
        <x:v>283981</x:v>
      </x:c>
      <x:c r="B3745" s="1">
        <x:v>44758.6082352662</x:v>
      </x:c>
      <x:c r="C3745" s="6">
        <x:v>64.62173936</x:v>
      </x:c>
      <x:c r="D3745" s="14" t="s">
        <x:v>92</x:v>
      </x:c>
      <x:c r="E3745" s="15">
        <x:v>44733.6666795139</x:v>
      </x:c>
      <x:c r="F3745" t="s">
        <x:v>97</x:v>
      </x:c>
      <x:c r="G3745" s="6">
        <x:v>97.0410209969976</x:v>
      </x:c>
      <x:c r="H3745" t="s">
        <x:v>95</x:v>
      </x:c>
      <x:c r="I3745" s="6">
        <x:v>30.2658294790326</x:v>
      </x:c>
      <x:c r="J3745" t="s">
        <x:v>93</x:v>
      </x:c>
      <x:c r="K3745" s="6">
        <x:v>1018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20.792</x:v>
      </x:c>
      <x:c r="S3745" s="8">
        <x:v>86162.0528983845</x:v>
      </x:c>
      <x:c r="T3745" s="12">
        <x:v>280073.511600084</x:v>
      </x:c>
      <x:c r="U3745" s="12">
        <x:v>30.45</x:v>
      </x:c>
      <x:c r="V3745" s="12">
        <x:v>114.2</x:v>
      </x:c>
      <x:c r="W3745" s="12">
        <x:f>NA()</x:f>
      </x:c>
    </x:row>
    <x:row r="3746">
      <x:c r="A3746">
        <x:v>283986</x:v>
      </x:c>
      <x:c r="B3746" s="1">
        <x:v>44758.608246956</x:v>
      </x:c>
      <x:c r="C3746" s="6">
        <x:v>64.638562625</x:v>
      </x:c>
      <x:c r="D3746" s="14" t="s">
        <x:v>92</x:v>
      </x:c>
      <x:c r="E3746" s="15">
        <x:v>44733.6666795139</x:v>
      </x:c>
      <x:c r="F3746" t="s">
        <x:v>97</x:v>
      </x:c>
      <x:c r="G3746" s="6">
        <x:v>97.0847421537239</x:v>
      </x:c>
      <x:c r="H3746" t="s">
        <x:v>95</x:v>
      </x:c>
      <x:c r="I3746" s="6">
        <x:v>30.2473365079186</x:v>
      </x:c>
      <x:c r="J3746" t="s">
        <x:v>93</x:v>
      </x:c>
      <x:c r="K3746" s="6">
        <x:v>1018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20.789</x:v>
      </x:c>
      <x:c r="S3746" s="8">
        <x:v>86162.0790385255</x:v>
      </x:c>
      <x:c r="T3746" s="12">
        <x:v>280054.659314342</x:v>
      </x:c>
      <x:c r="U3746" s="12">
        <x:v>30.45</x:v>
      </x:c>
      <x:c r="V3746" s="12">
        <x:v>114.2</x:v>
      </x:c>
      <x:c r="W3746" s="12">
        <x:f>NA()</x:f>
      </x:c>
    </x:row>
    <x:row r="3747">
      <x:c r="A3747">
        <x:v>283993</x:v>
      </x:c>
      <x:c r="B3747" s="1">
        <x:v>44758.6082587153</x:v>
      </x:c>
      <x:c r="C3747" s="6">
        <x:v>64.6554593183333</x:v>
      </x:c>
      <x:c r="D3747" s="14" t="s">
        <x:v>92</x:v>
      </x:c>
      <x:c r="E3747" s="15">
        <x:v>44733.6666795139</x:v>
      </x:c>
      <x:c r="F3747" t="s">
        <x:v>97</x:v>
      </x:c>
      <x:c r="G3747" s="6">
        <x:v>97.09625359377</x:v>
      </x:c>
      <x:c r="H3747" t="s">
        <x:v>95</x:v>
      </x:c>
      <x:c r="I3747" s="6">
        <x:v>30.2535008202922</x:v>
      </x:c>
      <x:c r="J3747" t="s">
        <x:v>93</x:v>
      </x:c>
      <x:c r="K3747" s="6">
        <x:v>1018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20.787</x:v>
      </x:c>
      <x:c r="S3747" s="8">
        <x:v>86166.6190793414</x:v>
      </x:c>
      <x:c r="T3747" s="12">
        <x:v>280064.245047801</x:v>
      </x:c>
      <x:c r="U3747" s="12">
        <x:v>30.45</x:v>
      </x:c>
      <x:c r="V3747" s="12">
        <x:v>114.2</x:v>
      </x:c>
      <x:c r="W3747" s="12">
        <x:f>NA()</x:f>
      </x:c>
    </x:row>
    <x:row r="3748">
      <x:c r="A3748">
        <x:v>283996</x:v>
      </x:c>
      <x:c r="B3748" s="1">
        <x:v>44758.6082697569</x:v>
      </x:c>
      <x:c r="C3748" s="6">
        <x:v>64.671405105</x:v>
      </x:c>
      <x:c r="D3748" s="14" t="s">
        <x:v>92</x:v>
      </x:c>
      <x:c r="E3748" s="15">
        <x:v>44733.6666795139</x:v>
      </x:c>
      <x:c r="F3748" t="s">
        <x:v>97</x:v>
      </x:c>
      <x:c r="G3748" s="6">
        <x:v>97.0875567081042</x:v>
      </x:c>
      <x:c r="H3748" t="s">
        <x:v>95</x:v>
      </x:c>
      <x:c r="I3748" s="6">
        <x:v>30.2535008202922</x:v>
      </x:c>
      <x:c r="J3748" t="s">
        <x:v>93</x:v>
      </x:c>
      <x:c r="K3748" s="6">
        <x:v>1018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20.788</x:v>
      </x:c>
      <x:c r="S3748" s="8">
        <x:v>86164.9957046848</x:v>
      </x:c>
      <x:c r="T3748" s="12">
        <x:v>280051.124679534</x:v>
      </x:c>
      <x:c r="U3748" s="12">
        <x:v>30.45</x:v>
      </x:c>
      <x:c r="V3748" s="12">
        <x:v>114.2</x:v>
      </x:c>
      <x:c r="W3748" s="12">
        <x:f>NA()</x:f>
      </x:c>
    </x:row>
    <x:row r="3749">
      <x:c r="A3749">
        <x:v>284004</x:v>
      </x:c>
      <x:c r="B3749" s="1">
        <x:v>44758.6082814815</x:v>
      </x:c>
      <x:c r="C3749" s="6">
        <x:v>64.6882499133333</x:v>
      </x:c>
      <x:c r="D3749" s="14" t="s">
        <x:v>92</x:v>
      </x:c>
      <x:c r="E3749" s="15">
        <x:v>44733.6666795139</x:v>
      </x:c>
      <x:c r="F3749" t="s">
        <x:v>97</x:v>
      </x:c>
      <x:c r="G3749" s="6">
        <x:v>97.0729800022271</x:v>
      </x:c>
      <x:c r="H3749" t="s">
        <x:v>95</x:v>
      </x:c>
      <x:c r="I3749" s="6">
        <x:v>30.2596651439967</x:v>
      </x:c>
      <x:c r="J3749" t="s">
        <x:v>93</x:v>
      </x:c>
      <x:c r="K3749" s="6">
        <x:v>1018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20.789</x:v>
      </x:c>
      <x:c r="S3749" s="8">
        <x:v>86165.5540587604</x:v>
      </x:c>
      <x:c r="T3749" s="12">
        <x:v>280057.047861057</x:v>
      </x:c>
      <x:c r="U3749" s="12">
        <x:v>30.45</x:v>
      </x:c>
      <x:c r="V3749" s="12">
        <x:v>114.2</x:v>
      </x:c>
      <x:c r="W3749" s="12">
        <x:f>NA()</x:f>
      </x:c>
    </x:row>
    <x:row r="3750">
      <x:c r="A3750">
        <x:v>284011</x:v>
      </x:c>
      <x:c r="B3750" s="1">
        <x:v>44758.6082931713</x:v>
      </x:c>
      <x:c r="C3750" s="6">
        <x:v>64.7051133066667</x:v>
      </x:c>
      <x:c r="D3750" s="14" t="s">
        <x:v>92</x:v>
      </x:c>
      <x:c r="E3750" s="15">
        <x:v>44733.6666795139</x:v>
      </x:c>
      <x:c r="F3750" t="s">
        <x:v>97</x:v>
      </x:c>
      <x:c r="G3750" s="6">
        <x:v>97.0701658795147</x:v>
      </x:c>
      <x:c r="H3750" t="s">
        <x:v>95</x:v>
      </x:c>
      <x:c r="I3750" s="6">
        <x:v>30.2535008202922</x:v>
      </x:c>
      <x:c r="J3750" t="s">
        <x:v>93</x:v>
      </x:c>
      <x:c r="K3750" s="6">
        <x:v>1018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20.79</x:v>
      </x:c>
      <x:c r="S3750" s="8">
        <x:v>86172.9988239098</x:v>
      </x:c>
      <x:c r="T3750" s="12">
        <x:v>280049.554390062</x:v>
      </x:c>
      <x:c r="U3750" s="12">
        <x:v>30.45</x:v>
      </x:c>
      <x:c r="V3750" s="12">
        <x:v>114.2</x:v>
      </x:c>
      <x:c r="W3750" s="12">
        <x:f>NA()</x:f>
      </x:c>
    </x:row>
    <x:row r="3751">
      <x:c r="A3751">
        <x:v>284016</x:v>
      </x:c>
      <x:c r="B3751" s="1">
        <x:v>44758.6083048958</x:v>
      </x:c>
      <x:c r="C3751" s="6">
        <x:v>64.721989065</x:v>
      </x:c>
      <x:c r="D3751" s="14" t="s">
        <x:v>92</x:v>
      </x:c>
      <x:c r="E3751" s="15">
        <x:v>44733.6666795139</x:v>
      </x:c>
      <x:c r="F3751" t="s">
        <x:v>97</x:v>
      </x:c>
      <x:c r="G3751" s="6">
        <x:v>97.0614719362905</x:v>
      </x:c>
      <x:c r="H3751" t="s">
        <x:v>95</x:v>
      </x:c>
      <x:c r="I3751" s="6">
        <x:v>30.2535008202922</x:v>
      </x:c>
      <x:c r="J3751" t="s">
        <x:v>93</x:v>
      </x:c>
      <x:c r="K3751" s="6">
        <x:v>1018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20.791</x:v>
      </x:c>
      <x:c r="S3751" s="8">
        <x:v>86169.2995011003</x:v>
      </x:c>
      <x:c r="T3751" s="12">
        <x:v>280057.319060234</x:v>
      </x:c>
      <x:c r="U3751" s="12">
        <x:v>30.45</x:v>
      </x:c>
      <x:c r="V3751" s="12">
        <x:v>114.2</x:v>
      </x:c>
      <x:c r="W3751" s="12">
        <x:f>NA()</x:f>
      </x:c>
    </x:row>
    <x:row r="3752">
      <x:c r="A3752">
        <x:v>284021</x:v>
      </x:c>
      <x:c r="B3752" s="1">
        <x:v>44758.6083160532</x:v>
      </x:c>
      <x:c r="C3752" s="6">
        <x:v>64.738039085</x:v>
      </x:c>
      <x:c r="D3752" s="14" t="s">
        <x:v>92</x:v>
      </x:c>
      <x:c r="E3752" s="15">
        <x:v>44733.6666795139</x:v>
      </x:c>
      <x:c r="F3752" t="s">
        <x:v>97</x:v>
      </x:c>
      <x:c r="G3752" s="6">
        <x:v>97.0903717666931</x:v>
      </x:c>
      <x:c r="H3752" t="s">
        <x:v>95</x:v>
      </x:c>
      <x:c r="I3752" s="6">
        <x:v>30.2596651439967</x:v>
      </x:c>
      <x:c r="J3752" t="s">
        <x:v>93</x:v>
      </x:c>
      <x:c r="K3752" s="6">
        <x:v>1018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20.787</x:v>
      </x:c>
      <x:c r="S3752" s="8">
        <x:v>86172.7935313365</x:v>
      </x:c>
      <x:c r="T3752" s="12">
        <x:v>280042.802476323</x:v>
      </x:c>
      <x:c r="U3752" s="12">
        <x:v>30.45</x:v>
      </x:c>
      <x:c r="V3752" s="12">
        <x:v>114.2</x:v>
      </x:c>
      <x:c r="W3752" s="12">
        <x:f>NA()</x:f>
      </x:c>
    </x:row>
    <x:row r="3753">
      <x:c r="A3753">
        <x:v>284029</x:v>
      </x:c>
      <x:c r="B3753" s="1">
        <x:v>44758.6083277431</x:v>
      </x:c>
      <x:c r="C3753" s="6">
        <x:v>64.75484698</x:v>
      </x:c>
      <x:c r="D3753" s="14" t="s">
        <x:v>92</x:v>
      </x:c>
      <x:c r="E3753" s="15">
        <x:v>44733.6666795139</x:v>
      </x:c>
      <x:c r="F3753" t="s">
        <x:v>97</x:v>
      </x:c>
      <x:c r="G3753" s="6">
        <x:v>97.044086991232</x:v>
      </x:c>
      <x:c r="H3753" t="s">
        <x:v>95</x:v>
      </x:c>
      <x:c r="I3753" s="6">
        <x:v>30.2535008202922</x:v>
      </x:c>
      <x:c r="J3753" t="s">
        <x:v>93</x:v>
      </x:c>
      <x:c r="K3753" s="6">
        <x:v>1018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20.793</x:v>
      </x:c>
      <x:c r="S3753" s="8">
        <x:v>86167.3729768745</x:v>
      </x:c>
      <x:c r="T3753" s="12">
        <x:v>280056.494046935</x:v>
      </x:c>
      <x:c r="U3753" s="12">
        <x:v>30.45</x:v>
      </x:c>
      <x:c r="V3753" s="12">
        <x:v>114.2</x:v>
      </x:c>
      <x:c r="W3753" s="12">
        <x:f>NA()</x:f>
      </x:c>
    </x:row>
    <x:row r="3754">
      <x:c r="A3754">
        <x:v>284032</x:v>
      </x:c>
      <x:c r="B3754" s="1">
        <x:v>44758.6083394329</x:v>
      </x:c>
      <x:c r="C3754" s="6">
        <x:v>64.7716836266667</x:v>
      </x:c>
      <x:c r="D3754" s="14" t="s">
        <x:v>92</x:v>
      </x:c>
      <x:c r="E3754" s="15">
        <x:v>44733.6666795139</x:v>
      </x:c>
      <x:c r="F3754" t="s">
        <x:v>97</x:v>
      </x:c>
      <x:c r="G3754" s="6">
        <x:v>97.0555921607889</x:v>
      </x:c>
      <x:c r="H3754" t="s">
        <x:v>95</x:v>
      </x:c>
      <x:c r="I3754" s="6">
        <x:v>30.2596651439967</x:v>
      </x:c>
      <x:c r="J3754" t="s">
        <x:v>93</x:v>
      </x:c>
      <x:c r="K3754" s="6">
        <x:v>1018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20.791</x:v>
      </x:c>
      <x:c r="S3754" s="8">
        <x:v>86164.2842592951</x:v>
      </x:c>
      <x:c r="T3754" s="12">
        <x:v>280056.476288977</x:v>
      </x:c>
      <x:c r="U3754" s="12">
        <x:v>30.45</x:v>
      </x:c>
      <x:c r="V3754" s="12">
        <x:v>114.2</x:v>
      </x:c>
      <x:c r="W3754" s="12">
        <x:f>NA()</x:f>
      </x:c>
    </x:row>
    <x:row r="3755">
      <x:c r="A3755">
        <x:v>284041</x:v>
      </x:c>
      <x:c r="B3755" s="1">
        <x:v>44758.6083510764</x:v>
      </x:c>
      <x:c r="C3755" s="6">
        <x:v>64.7884740016667</x:v>
      </x:c>
      <x:c r="D3755" s="14" t="s">
        <x:v>92</x:v>
      </x:c>
      <x:c r="E3755" s="15">
        <x:v>44733.6666795139</x:v>
      </x:c>
      <x:c r="F3755" t="s">
        <x:v>97</x:v>
      </x:c>
      <x:c r="G3755" s="6">
        <x:v>97.0499662902395</x:v>
      </x:c>
      <x:c r="H3755" t="s">
        <x:v>95</x:v>
      </x:c>
      <x:c r="I3755" s="6">
        <x:v>30.2473365079186</x:v>
      </x:c>
      <x:c r="J3755" t="s">
        <x:v>93</x:v>
      </x:c>
      <x:c r="K3755" s="6">
        <x:v>1018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20.793</x:v>
      </x:c>
      <x:c r="S3755" s="8">
        <x:v>86167.7851628646</x:v>
      </x:c>
      <x:c r="T3755" s="12">
        <x:v>280043.875930148</x:v>
      </x:c>
      <x:c r="U3755" s="12">
        <x:v>30.45</x:v>
      </x:c>
      <x:c r="V3755" s="12">
        <x:v>114.2</x:v>
      </x:c>
      <x:c r="W3755" s="12">
        <x:f>NA()</x:f>
      </x:c>
    </x:row>
    <x:row r="3756">
      <x:c r="A3756">
        <x:v>284045</x:v>
      </x:c>
      <x:c r="B3756" s="1">
        <x:v>44758.6083627662</x:v>
      </x:c>
      <x:c r="C3756" s="6">
        <x:v>64.8053368216667</x:v>
      </x:c>
      <x:c r="D3756" s="14" t="s">
        <x:v>92</x:v>
      </x:c>
      <x:c r="E3756" s="15">
        <x:v>44733.6666795139</x:v>
      </x:c>
      <x:c r="F3756" t="s">
        <x:v>97</x:v>
      </x:c>
      <x:c r="G3756" s="6">
        <x:v>97.0468997108297</x:v>
      </x:c>
      <x:c r="H3756" t="s">
        <x:v>95</x:v>
      </x:c>
      <x:c r="I3756" s="6">
        <x:v>30.2596651439967</x:v>
      </x:c>
      <x:c r="J3756" t="s">
        <x:v>93</x:v>
      </x:c>
      <x:c r="K3756" s="6">
        <x:v>1018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20.792</x:v>
      </x:c>
      <x:c r="S3756" s="8">
        <x:v>86169.7852223017</x:v>
      </x:c>
      <x:c r="T3756" s="12">
        <x:v>280056.552161647</x:v>
      </x:c>
      <x:c r="U3756" s="12">
        <x:v>30.45</x:v>
      </x:c>
      <x:c r="V3756" s="12">
        <x:v>114.2</x:v>
      </x:c>
      <x:c r="W3756" s="12">
        <x:f>NA()</x:f>
      </x:c>
    </x:row>
    <x:row r="3757">
      <x:c r="A3757">
        <x:v>284053</x:v>
      </x:c>
      <x:c r="B3757" s="1">
        <x:v>44758.6083739931</x:v>
      </x:c>
      <x:c r="C3757" s="6">
        <x:v>64.821488605</x:v>
      </x:c>
      <x:c r="D3757" s="14" t="s">
        <x:v>92</x:v>
      </x:c>
      <x:c r="E3757" s="15">
        <x:v>44733.6666795139</x:v>
      </x:c>
      <x:c r="F3757" t="s">
        <x:v>97</x:v>
      </x:c>
      <x:c r="G3757" s="6">
        <x:v>97.0382082411768</x:v>
      </x:c>
      <x:c r="H3757" t="s">
        <x:v>95</x:v>
      </x:c>
      <x:c r="I3757" s="6">
        <x:v>30.2596651439967</x:v>
      </x:c>
      <x:c r="J3757" t="s">
        <x:v>93</x:v>
      </x:c>
      <x:c r="K3757" s="6">
        <x:v>1018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20.793</x:v>
      </x:c>
      <x:c r="S3757" s="8">
        <x:v>86176.9663811193</x:v>
      </x:c>
      <x:c r="T3757" s="12">
        <x:v>280052.862155008</x:v>
      </x:c>
      <x:c r="U3757" s="12">
        <x:v>30.45</x:v>
      </x:c>
      <x:c r="V3757" s="12">
        <x:v>114.2</x:v>
      </x:c>
      <x:c r="W3757" s="12">
        <x:f>NA()</x:f>
      </x:c>
    </x:row>
    <x:row r="3758">
      <x:c r="A3758">
        <x:v>284058</x:v>
      </x:c>
      <x:c r="B3758" s="1">
        <x:v>44758.6083857292</x:v>
      </x:c>
      <x:c r="C3758" s="6">
        <x:v>64.8383569683333</x:v>
      </x:c>
      <x:c r="D3758" s="14" t="s">
        <x:v>92</x:v>
      </x:c>
      <x:c r="E3758" s="15">
        <x:v>44733.6666795139</x:v>
      </x:c>
      <x:c r="F3758" t="s">
        <x:v>97</x:v>
      </x:c>
      <x:c r="G3758" s="6">
        <x:v>97.0555921607889</x:v>
      </x:c>
      <x:c r="H3758" t="s">
        <x:v>95</x:v>
      </x:c>
      <x:c r="I3758" s="6">
        <x:v>30.2596651439967</x:v>
      </x:c>
      <x:c r="J3758" t="s">
        <x:v>93</x:v>
      </x:c>
      <x:c r="K3758" s="6">
        <x:v>1018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20.791</x:v>
      </x:c>
      <x:c r="S3758" s="8">
        <x:v>86174.3358917019</x:v>
      </x:c>
      <x:c r="T3758" s="12">
        <x:v>280053.924526739</x:v>
      </x:c>
      <x:c r="U3758" s="12">
        <x:v>30.45</x:v>
      </x:c>
      <x:c r="V3758" s="12">
        <x:v>114.2</x:v>
      </x:c>
      <x:c r="W3758" s="12">
        <x:f>NA()</x:f>
      </x:c>
    </x:row>
    <x:row r="3759">
      <x:c r="A3759">
        <x:v>284064</x:v>
      </x:c>
      <x:c r="B3759" s="1">
        <x:v>44758.6083974537</x:v>
      </x:c>
      <x:c r="C3759" s="6">
        <x:v>64.8552511083333</x:v>
      </x:c>
      <x:c r="D3759" s="14" t="s">
        <x:v>92</x:v>
      </x:c>
      <x:c r="E3759" s="15">
        <x:v>44733.6666795139</x:v>
      </x:c>
      <x:c r="F3759" t="s">
        <x:v>97</x:v>
      </x:c>
      <x:c r="G3759" s="6">
        <x:v>97.0382082411768</x:v>
      </x:c>
      <x:c r="H3759" t="s">
        <x:v>95</x:v>
      </x:c>
      <x:c r="I3759" s="6">
        <x:v>30.2596651439967</x:v>
      </x:c>
      <x:c r="J3759" t="s">
        <x:v>93</x:v>
      </x:c>
      <x:c r="K3759" s="6">
        <x:v>1018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20.793</x:v>
      </x:c>
      <x:c r="S3759" s="8">
        <x:v>86176.6259156835</x:v>
      </x:c>
      <x:c r="T3759" s="12">
        <x:v>280055.110772085</x:v>
      </x:c>
      <x:c r="U3759" s="12">
        <x:v>30.45</x:v>
      </x:c>
      <x:c r="V3759" s="12">
        <x:v>114.2</x:v>
      </x:c>
      <x:c r="W3759" s="12">
        <x:f>NA()</x:f>
      </x:c>
    </x:row>
    <x:row r="3760">
      <x:c r="A3760">
        <x:v>284072</x:v>
      </x:c>
      <x:c r="B3760" s="1">
        <x:v>44758.6084085995</x:v>
      </x:c>
      <x:c r="C3760" s="6">
        <x:v>64.8713206533333</x:v>
      </x:c>
      <x:c r="D3760" s="14" t="s">
        <x:v>92</x:v>
      </x:c>
      <x:c r="E3760" s="15">
        <x:v>44733.6666795139</x:v>
      </x:c>
      <x:c r="F3760" t="s">
        <x:v>97</x:v>
      </x:c>
      <x:c r="G3760" s="6">
        <x:v>97.0412747754187</x:v>
      </x:c>
      <x:c r="H3760" t="s">
        <x:v>95</x:v>
      </x:c>
      <x:c r="I3760" s="6">
        <x:v>30.2473365079186</x:v>
      </x:c>
      <x:c r="J3760" t="s">
        <x:v>93</x:v>
      </x:c>
      <x:c r="K3760" s="6">
        <x:v>1018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20.794</x:v>
      </x:c>
      <x:c r="S3760" s="8">
        <x:v>86177.1992394468</x:v>
      </x:c>
      <x:c r="T3760" s="12">
        <x:v>280058.114645056</x:v>
      </x:c>
      <x:c r="U3760" s="12">
        <x:v>30.45</x:v>
      </x:c>
      <x:c r="V3760" s="12">
        <x:v>114.2</x:v>
      </x:c>
      <x:c r="W3760" s="12">
        <x:f>NA()</x:f>
      </x:c>
    </x:row>
    <x:row r="3761">
      <x:c r="A3761">
        <x:v>284074</x:v>
      </x:c>
      <x:c r="B3761" s="1">
        <x:v>44758.6084202893</x:v>
      </x:c>
      <x:c r="C3761" s="6">
        <x:v>64.8881406933333</x:v>
      </x:c>
      <x:c r="D3761" s="14" t="s">
        <x:v>92</x:v>
      </x:c>
      <x:c r="E3761" s="15">
        <x:v>44733.6666795139</x:v>
      </x:c>
      <x:c r="F3761" t="s">
        <x:v>97</x:v>
      </x:c>
      <x:c r="G3761" s="6">
        <x:v>97.044086991232</x:v>
      </x:c>
      <x:c r="H3761" t="s">
        <x:v>95</x:v>
      </x:c>
      <x:c r="I3761" s="6">
        <x:v>30.2535008202922</x:v>
      </x:c>
      <x:c r="J3761" t="s">
        <x:v>93</x:v>
      </x:c>
      <x:c r="K3761" s="6">
        <x:v>1018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20.793</x:v>
      </x:c>
      <x:c r="S3761" s="8">
        <x:v>86173.3835590874</x:v>
      </x:c>
      <x:c r="T3761" s="12">
        <x:v>280057.065380235</x:v>
      </x:c>
      <x:c r="U3761" s="12">
        <x:v>30.45</x:v>
      </x:c>
      <x:c r="V3761" s="12">
        <x:v>114.2</x:v>
      </x:c>
      <x:c r="W3761" s="12">
        <x:f>NA()</x:f>
      </x:c>
    </x:row>
    <x:row r="3762">
      <x:c r="A3762">
        <x:v>284079</x:v>
      </x:c>
      <x:c r="B3762" s="1">
        <x:v>44758.6084319444</x:v>
      </x:c>
      <x:c r="C3762" s="6">
        <x:v>64.90495161</x:v>
      </x:c>
      <x:c r="D3762" s="14" t="s">
        <x:v>92</x:v>
      </x:c>
      <x:c r="E3762" s="15">
        <x:v>44733.6666795139</x:v>
      </x:c>
      <x:c r="F3762" t="s">
        <x:v>97</x:v>
      </x:c>
      <x:c r="G3762" s="6">
        <x:v>97.0353959890975</x:v>
      </x:c>
      <x:c r="H3762" t="s">
        <x:v>95</x:v>
      </x:c>
      <x:c r="I3762" s="6">
        <x:v>30.2535008202922</x:v>
      </x:c>
      <x:c r="J3762" t="s">
        <x:v>93</x:v>
      </x:c>
      <x:c r="K3762" s="6">
        <x:v>1018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20.794</x:v>
      </x:c>
      <x:c r="S3762" s="8">
        <x:v>86186.2901441558</x:v>
      </x:c>
      <x:c r="T3762" s="12">
        <x:v>280046.028498383</x:v>
      </x:c>
      <x:c r="U3762" s="12">
        <x:v>30.45</x:v>
      </x:c>
      <x:c r="V3762" s="12">
        <x:v>114.2</x:v>
      </x:c>
      <x:c r="W3762" s="12">
        <x:f>NA()</x:f>
      </x:c>
    </x:row>
    <x:row r="3763">
      <x:c r="A3763">
        <x:v>284090</x:v>
      </x:c>
      <x:c r="B3763" s="1">
        <x:v>44758.608443669</x:v>
      </x:c>
      <x:c r="C3763" s="6">
        <x:v>64.9218384466667</x:v>
      </x:c>
      <x:c r="D3763" s="14" t="s">
        <x:v>92</x:v>
      </x:c>
      <x:c r="E3763" s="15">
        <x:v>44733.6666795139</x:v>
      </x:c>
      <x:c r="F3763" t="s">
        <x:v>97</x:v>
      </x:c>
      <x:c r="G3763" s="6">
        <x:v>97.0208282421894</x:v>
      </x:c>
      <x:c r="H3763" t="s">
        <x:v>95</x:v>
      </x:c>
      <x:c r="I3763" s="6">
        <x:v>30.2596651439967</x:v>
      </x:c>
      <x:c r="J3763" t="s">
        <x:v>93</x:v>
      </x:c>
      <x:c r="K3763" s="6">
        <x:v>1018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20.795</x:v>
      </x:c>
      <x:c r="S3763" s="8">
        <x:v>86179.9241582591</x:v>
      </x:c>
      <x:c r="T3763" s="12">
        <x:v>280059.698284573</x:v>
      </x:c>
      <x:c r="U3763" s="12">
        <x:v>30.45</x:v>
      </x:c>
      <x:c r="V3763" s="12">
        <x:v>114.2</x:v>
      </x:c>
      <x:c r="W3763" s="12">
        <x:f>NA()</x:f>
      </x:c>
    </x:row>
    <x:row r="3764">
      <x:c r="A3764">
        <x:v>284093</x:v>
      </x:c>
      <x:c r="B3764" s="1">
        <x:v>44758.6084554745</x:v>
      </x:c>
      <x:c r="C3764" s="6">
        <x:v>64.9387950366667</x:v>
      </x:c>
      <x:c r="D3764" s="14" t="s">
        <x:v>92</x:v>
      </x:c>
      <x:c r="E3764" s="15">
        <x:v>44733.6666795139</x:v>
      </x:c>
      <x:c r="F3764" t="s">
        <x:v>97</x:v>
      </x:c>
      <x:c r="G3764" s="6">
        <x:v>97.0527789735797</x:v>
      </x:c>
      <x:c r="H3764" t="s">
        <x:v>95</x:v>
      </x:c>
      <x:c r="I3764" s="6">
        <x:v>30.2535008202922</x:v>
      </x:c>
      <x:c r="J3764" t="s">
        <x:v>93</x:v>
      </x:c>
      <x:c r="K3764" s="6">
        <x:v>1018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20.792</x:v>
      </x:c>
      <x:c r="S3764" s="8">
        <x:v>86185.9032879056</x:v>
      </x:c>
      <x:c r="T3764" s="12">
        <x:v>280059.283338896</x:v>
      </x:c>
      <x:c r="U3764" s="12">
        <x:v>30.45</x:v>
      </x:c>
      <x:c r="V3764" s="12">
        <x:v>114.2</x:v>
      </x:c>
      <x:c r="W3764" s="12">
        <x:f>NA()</x:f>
      </x:c>
    </x:row>
    <x:row r="3765">
      <x:c r="A3765">
        <x:v>284102</x:v>
      </x:c>
      <x:c r="B3765" s="1">
        <x:v>44758.6084667824</x:v>
      </x:c>
      <x:c r="C3765" s="6">
        <x:v>64.9551210083333</x:v>
      </x:c>
      <x:c r="D3765" s="14" t="s">
        <x:v>92</x:v>
      </x:c>
      <x:c r="E3765" s="15">
        <x:v>44733.6666795139</x:v>
      </x:c>
      <x:c r="F3765" t="s">
        <x:v>97</x:v>
      </x:c>
      <x:c r="G3765" s="6">
        <x:v>97.0295177516801</x:v>
      </x:c>
      <x:c r="H3765" t="s">
        <x:v>95</x:v>
      </x:c>
      <x:c r="I3765" s="6">
        <x:v>30.2596651439967</x:v>
      </x:c>
      <x:c r="J3765" t="s">
        <x:v>93</x:v>
      </x:c>
      <x:c r="K3765" s="6">
        <x:v>1018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20.794</x:v>
      </x:c>
      <x:c r="S3765" s="8">
        <x:v>86180.5463170649</x:v>
      </x:c>
      <x:c r="T3765" s="12">
        <x:v>280054.809140097</x:v>
      </x:c>
      <x:c r="U3765" s="12">
        <x:v>30.45</x:v>
      </x:c>
      <x:c r="V3765" s="12">
        <x:v>114.2</x:v>
      </x:c>
      <x:c r="W3765" s="12">
        <x:f>NA()</x:f>
      </x:c>
    </x:row>
    <x:row r="3766">
      <x:c r="A3766">
        <x:v>284106</x:v>
      </x:c>
      <x:c r="B3766" s="1">
        <x:v>44758.6084783218</x:v>
      </x:c>
      <x:c r="C3766" s="6">
        <x:v>64.971739675</x:v>
      </x:c>
      <x:c r="D3766" s="14" t="s">
        <x:v>92</x:v>
      </x:c>
      <x:c r="E3766" s="15">
        <x:v>44733.6666795139</x:v>
      </x:c>
      <x:c r="F3766" t="s">
        <x:v>97</x:v>
      </x:c>
      <x:c r="G3766" s="6">
        <x:v>97.0382082411768</x:v>
      </x:c>
      <x:c r="H3766" t="s">
        <x:v>95</x:v>
      </x:c>
      <x:c r="I3766" s="6">
        <x:v>30.2596651439967</x:v>
      </x:c>
      <x:c r="J3766" t="s">
        <x:v>93</x:v>
      </x:c>
      <x:c r="K3766" s="6">
        <x:v>1018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20.793</x:v>
      </x:c>
      <x:c r="S3766" s="8">
        <x:v>86191.7497739086</x:v>
      </x:c>
      <x:c r="T3766" s="12">
        <x:v>280056.962778355</x:v>
      </x:c>
      <x:c r="U3766" s="12">
        <x:v>30.45</x:v>
      </x:c>
      <x:c r="V3766" s="12">
        <x:v>114.2</x:v>
      </x:c>
      <x:c r="W3766" s="12">
        <x:f>NA()</x:f>
      </x:c>
    </x:row>
    <x:row r="3767">
      <x:c r="A3767">
        <x:v>284110</x:v>
      </x:c>
      <x:c r="B3767" s="1">
        <x:v>44758.6084900463</x:v>
      </x:c>
      <x:c r="C3767" s="6">
        <x:v>64.988605275</x:v>
      </x:c>
      <x:c r="D3767" s="14" t="s">
        <x:v>92</x:v>
      </x:c>
      <x:c r="E3767" s="15">
        <x:v>44733.6666795139</x:v>
      </x:c>
      <x:c r="F3767" t="s">
        <x:v>97</x:v>
      </x:c>
      <x:c r="G3767" s="6">
        <x:v>97.0180169248671</x:v>
      </x:c>
      <x:c r="H3767" t="s">
        <x:v>95</x:v>
      </x:c>
      <x:c r="I3767" s="6">
        <x:v>30.2535008202922</x:v>
      </x:c>
      <x:c r="J3767" t="s">
        <x:v>93</x:v>
      </x:c>
      <x:c r="K3767" s="6">
        <x:v>1018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20.796</x:v>
      </x:c>
      <x:c r="S3767" s="8">
        <x:v>86195.2797418251</x:v>
      </x:c>
      <x:c r="T3767" s="12">
        <x:v>280064.69526122</x:v>
      </x:c>
      <x:c r="U3767" s="12">
        <x:v>30.45</x:v>
      </x:c>
      <x:c r="V3767" s="12">
        <x:v>114.2</x:v>
      </x:c>
      <x:c r="W3767" s="12">
        <x:f>NA()</x:f>
      </x:c>
    </x:row>
    <x:row r="3768">
      <x:c r="A3768">
        <x:v>284119</x:v>
      </x:c>
      <x:c r="B3768" s="1">
        <x:v>44758.6085017708</x:v>
      </x:c>
      <x:c r="C3768" s="6">
        <x:v>65.00546538</x:v>
      </x:c>
      <x:c r="D3768" s="14" t="s">
        <x:v>92</x:v>
      </x:c>
      <x:c r="E3768" s="15">
        <x:v>44733.6666795139</x:v>
      </x:c>
      <x:c r="F3768" t="s">
        <x:v>97</x:v>
      </x:c>
      <x:c r="G3768" s="6">
        <x:v>97.0267059670258</x:v>
      </x:c>
      <x:c r="H3768" t="s">
        <x:v>95</x:v>
      </x:c>
      <x:c r="I3768" s="6">
        <x:v>30.2535008202922</x:v>
      </x:c>
      <x:c r="J3768" t="s">
        <x:v>93</x:v>
      </x:c>
      <x:c r="K3768" s="6">
        <x:v>1018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20.795</x:v>
      </x:c>
      <x:c r="S3768" s="8">
        <x:v>86199.312393548</x:v>
      </x:c>
      <x:c r="T3768" s="12">
        <x:v>280054.182218093</x:v>
      </x:c>
      <x:c r="U3768" s="12">
        <x:v>30.45</x:v>
      </x:c>
      <x:c r="V3768" s="12">
        <x:v>114.2</x:v>
      </x:c>
      <x:c r="W3768" s="12">
        <x:f>NA()</x:f>
      </x:c>
    </x:row>
    <x:row r="3769">
      <x:c r="A3769">
        <x:v>284124</x:v>
      </x:c>
      <x:c r="B3769" s="1">
        <x:v>44758.608512963</x:v>
      </x:c>
      <x:c r="C3769" s="6">
        <x:v>65.0216191416667</x:v>
      </x:c>
      <x:c r="D3769" s="14" t="s">
        <x:v>92</x:v>
      </x:c>
      <x:c r="E3769" s="15">
        <x:v>44733.6666795139</x:v>
      </x:c>
      <x:c r="F3769" t="s">
        <x:v>97</x:v>
      </x:c>
      <x:c r="G3769" s="6">
        <x:v>97.0093288624711</x:v>
      </x:c>
      <x:c r="H3769" t="s">
        <x:v>95</x:v>
      </x:c>
      <x:c r="I3769" s="6">
        <x:v>30.2535008202922</x:v>
      </x:c>
      <x:c r="J3769" t="s">
        <x:v>93</x:v>
      </x:c>
      <x:c r="K3769" s="6">
        <x:v>1018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20.797</x:v>
      </x:c>
      <x:c r="S3769" s="8">
        <x:v>86205.6129932573</x:v>
      </x:c>
      <x:c r="T3769" s="12">
        <x:v>280065.002278587</x:v>
      </x:c>
      <x:c r="U3769" s="12">
        <x:v>30.45</x:v>
      </x:c>
      <x:c r="V3769" s="12">
        <x:v>114.2</x:v>
      </x:c>
      <x:c r="W3769" s="12">
        <x:f>NA()</x:f>
      </x:c>
    </x:row>
    <x:row r="3770">
      <x:c r="A3770">
        <x:v>284132</x:v>
      </x:c>
      <x:c r="B3770" s="1">
        <x:v>44758.6085246875</x:v>
      </x:c>
      <x:c r="C3770" s="6">
        <x:v>65.0384888216667</x:v>
      </x:c>
      <x:c r="D3770" s="14" t="s">
        <x:v>92</x:v>
      </x:c>
      <x:c r="E3770" s="15">
        <x:v>44733.6666795139</x:v>
      </x:c>
      <x:c r="F3770" t="s">
        <x:v>97</x:v>
      </x:c>
      <x:c r="G3770" s="6">
        <x:v>97.0208282421894</x:v>
      </x:c>
      <x:c r="H3770" t="s">
        <x:v>95</x:v>
      </x:c>
      <x:c r="I3770" s="6">
        <x:v>30.2596651439967</x:v>
      </x:c>
      <x:c r="J3770" t="s">
        <x:v>93</x:v>
      </x:c>
      <x:c r="K3770" s="6">
        <x:v>1018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20.795</x:v>
      </x:c>
      <x:c r="S3770" s="8">
        <x:v>86205.5070519065</x:v>
      </x:c>
      <x:c r="T3770" s="12">
        <x:v>280055.809508652</x:v>
      </x:c>
      <x:c r="U3770" s="12">
        <x:v>30.45</x:v>
      </x:c>
      <x:c r="V3770" s="12">
        <x:v>114.2</x:v>
      </x:c>
      <x:c r="W3770" s="12">
        <x:f>NA()</x:f>
      </x:c>
    </x:row>
    <x:row r="3771">
      <x:c r="A3771">
        <x:v>284138</x:v>
      </x:c>
      <x:c r="B3771" s="1">
        <x:v>44758.6085363773</x:v>
      </x:c>
      <x:c r="C3771" s="6">
        <x:v>65.0553022283333</x:v>
      </x:c>
      <x:c r="D3771" s="14" t="s">
        <x:v>92</x:v>
      </x:c>
      <x:c r="E3771" s="15">
        <x:v>44733.6666795139</x:v>
      </x:c>
      <x:c r="F3771" t="s">
        <x:v>97</x:v>
      </x:c>
      <x:c r="G3771" s="6">
        <x:v>96.9947655922532</x:v>
      </x:c>
      <x:c r="H3771" t="s">
        <x:v>95</x:v>
      </x:c>
      <x:c r="I3771" s="6">
        <x:v>30.2596651439967</x:v>
      </x:c>
      <x:c r="J3771" t="s">
        <x:v>93</x:v>
      </x:c>
      <x:c r="K3771" s="6">
        <x:v>1018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20.798</x:v>
      </x:c>
      <x:c r="S3771" s="8">
        <x:v>86205.0376526169</x:v>
      </x:c>
      <x:c r="T3771" s="12">
        <x:v>280060.23478789</x:v>
      </x:c>
      <x:c r="U3771" s="12">
        <x:v>30.45</x:v>
      </x:c>
      <x:c r="V3771" s="12">
        <x:v>114.2</x:v>
      </x:c>
      <x:c r="W3771" s="12">
        <x:f>NA()</x:f>
      </x:c>
    </x:row>
    <x:row r="3772">
      <x:c r="A3772">
        <x:v>284143</x:v>
      </x:c>
      <x:c r="B3772" s="1">
        <x:v>44758.6085474884</x:v>
      </x:c>
      <x:c r="C3772" s="6">
        <x:v>65.0713352233333</x:v>
      </x:c>
      <x:c r="D3772" s="14" t="s">
        <x:v>92</x:v>
      </x:c>
      <x:c r="E3772" s="15">
        <x:v>44733.6666795139</x:v>
      </x:c>
      <x:c r="F3772" t="s">
        <x:v>97</x:v>
      </x:c>
      <x:c r="G3772" s="6">
        <x:v>96.9947655922532</x:v>
      </x:c>
      <x:c r="H3772" t="s">
        <x:v>95</x:v>
      </x:c>
      <x:c r="I3772" s="6">
        <x:v>30.2596651439967</x:v>
      </x:c>
      <x:c r="J3772" t="s">
        <x:v>93</x:v>
      </x:c>
      <x:c r="K3772" s="6">
        <x:v>1018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20.798</x:v>
      </x:c>
      <x:c r="S3772" s="8">
        <x:v>86204.3828805333</x:v>
      </x:c>
      <x:c r="T3772" s="12">
        <x:v>280051.70226568</x:v>
      </x:c>
      <x:c r="U3772" s="12">
        <x:v>30.45</x:v>
      </x:c>
      <x:c r="V3772" s="12">
        <x:v>114.2</x:v>
      </x:c>
      <x:c r="W3772" s="12">
        <x:f>NA()</x:f>
      </x:c>
    </x:row>
    <x:row r="3773">
      <x:c r="A3773">
        <x:v>284146</x:v>
      </x:c>
      <x:c r="B3773" s="1">
        <x:v>44758.6085592593</x:v>
      </x:c>
      <x:c r="C3773" s="6">
        <x:v>65.0882599166667</x:v>
      </x:c>
      <x:c r="D3773" s="14" t="s">
        <x:v>92</x:v>
      </x:c>
      <x:c r="E3773" s="15">
        <x:v>44733.6666795139</x:v>
      </x:c>
      <x:c r="F3773" t="s">
        <x:v>97</x:v>
      </x:c>
      <x:c r="G3773" s="6">
        <x:v>96.9773953895753</x:v>
      </x:c>
      <x:c r="H3773" t="s">
        <x:v>95</x:v>
      </x:c>
      <x:c r="I3773" s="6">
        <x:v>30.2596651439967</x:v>
      </x:c>
      <x:c r="J3773" t="s">
        <x:v>93</x:v>
      </x:c>
      <x:c r="K3773" s="6">
        <x:v>1018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20.8</x:v>
      </x:c>
      <x:c r="S3773" s="8">
        <x:v>86205.9648235337</x:v>
      </x:c>
      <x:c r="T3773" s="12">
        <x:v>280065.370930903</x:v>
      </x:c>
      <x:c r="U3773" s="12">
        <x:v>30.45</x:v>
      </x:c>
      <x:c r="V3773" s="12">
        <x:v>114.2</x:v>
      </x:c>
      <x:c r="W3773" s="12">
        <x:f>NA()</x:f>
      </x:c>
    </x:row>
    <x:row r="3774">
      <x:c r="A3774">
        <x:v>284155</x:v>
      </x:c>
      <x:c r="B3774" s="1">
        <x:v>44758.6085709491</x:v>
      </x:c>
      <x:c r="C3774" s="6">
        <x:v>65.1051014533333</x:v>
      </x:c>
      <x:c r="D3774" s="14" t="s">
        <x:v>92</x:v>
      </x:c>
      <x:c r="E3774" s="15">
        <x:v>44733.6666795139</x:v>
      </x:c>
      <x:c r="F3774" t="s">
        <x:v>97</x:v>
      </x:c>
      <x:c r="G3774" s="6">
        <x:v>97.0468997108297</x:v>
      </x:c>
      <x:c r="H3774" t="s">
        <x:v>95</x:v>
      </x:c>
      <x:c r="I3774" s="6">
        <x:v>30.2596651439967</x:v>
      </x:c>
      <x:c r="J3774" t="s">
        <x:v>93</x:v>
      </x:c>
      <x:c r="K3774" s="6">
        <x:v>1018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20.792</x:v>
      </x:c>
      <x:c r="S3774" s="8">
        <x:v>86208.6151872018</x:v>
      </x:c>
      <x:c r="T3774" s="12">
        <x:v>280064.578027588</x:v>
      </x:c>
      <x:c r="U3774" s="12">
        <x:v>30.45</x:v>
      </x:c>
      <x:c r="V3774" s="12">
        <x:v>114.2</x:v>
      </x:c>
      <x:c r="W3774" s="12">
        <x:f>NA()</x:f>
      </x:c>
    </x:row>
    <x:row r="3775">
      <x:c r="A3775">
        <x:v>284162</x:v>
      </x:c>
      <x:c r="B3775" s="1">
        <x:v>44758.6085826736</x:v>
      </x:c>
      <x:c r="C3775" s="6">
        <x:v>65.1220075616667</x:v>
      </x:c>
      <x:c r="D3775" s="14" t="s">
        <x:v>92</x:v>
      </x:c>
      <x:c r="E3775" s="15">
        <x:v>44733.6666795139</x:v>
      </x:c>
      <x:c r="F3775" t="s">
        <x:v>97</x:v>
      </x:c>
      <x:c r="G3775" s="6">
        <x:v>96.9975760114566</x:v>
      </x:c>
      <x:c r="H3775" t="s">
        <x:v>95</x:v>
      </x:c>
      <x:c r="I3775" s="6">
        <x:v>30.2658294790326</x:v>
      </x:c>
      <x:c r="J3775" t="s">
        <x:v>93</x:v>
      </x:c>
      <x:c r="K3775" s="6">
        <x:v>1018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20.797</x:v>
      </x:c>
      <x:c r="S3775" s="8">
        <x:v>86208.7566559654</x:v>
      </x:c>
      <x:c r="T3775" s="12">
        <x:v>280060.102050412</x:v>
      </x:c>
      <x:c r="U3775" s="12">
        <x:v>30.45</x:v>
      </x:c>
      <x:c r="V3775" s="12">
        <x:v>114.2</x:v>
      </x:c>
      <x:c r="W3775" s="12">
        <x:f>NA()</x:f>
      </x:c>
    </x:row>
    <x:row r="3776">
      <x:c r="A3776">
        <x:v>284165</x:v>
      </x:c>
      <x:c r="B3776" s="1">
        <x:v>44758.6085937847</x:v>
      </x:c>
      <x:c r="C3776" s="6">
        <x:v>65.137988475</x:v>
      </x:c>
      <x:c r="D3776" s="14" t="s">
        <x:v>92</x:v>
      </x:c>
      <x:c r="E3776" s="15">
        <x:v>44733.6666795139</x:v>
      </x:c>
      <x:c r="F3776" t="s">
        <x:v>97</x:v>
      </x:c>
      <x:c r="G3776" s="6">
        <x:v>97.0062630489665</x:v>
      </x:c>
      <x:c r="H3776" t="s">
        <x:v>95</x:v>
      </x:c>
      <x:c r="I3776" s="6">
        <x:v>30.2658294790326</x:v>
      </x:c>
      <x:c r="J3776" t="s">
        <x:v>93</x:v>
      </x:c>
      <x:c r="K3776" s="6">
        <x:v>1018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20.796</x:v>
      </x:c>
      <x:c r="S3776" s="8">
        <x:v>86206.8456777204</x:v>
      </x:c>
      <x:c r="T3776" s="12">
        <x:v>280064.855372825</x:v>
      </x:c>
      <x:c r="U3776" s="12">
        <x:v>30.45</x:v>
      </x:c>
      <x:c r="V3776" s="12">
        <x:v>114.2</x:v>
      </x:c>
      <x:c r="W3776" s="12">
        <x:f>NA()</x:f>
      </x:c>
    </x:row>
    <x:row r="3777">
      <x:c r="A3777">
        <x:v>284171</x:v>
      </x:c>
      <x:c r="B3777" s="1">
        <x:v>44758.6086054745</x:v>
      </x:c>
      <x:c r="C3777" s="6">
        <x:v>65.1548415983333</x:v>
      </x:c>
      <x:c r="D3777" s="14" t="s">
        <x:v>92</x:v>
      </x:c>
      <x:c r="E3777" s="15">
        <x:v>44733.6666795139</x:v>
      </x:c>
      <x:c r="F3777" t="s">
        <x:v>97</x:v>
      </x:c>
      <x:c r="G3777" s="6">
        <x:v>96.9860800012863</x:v>
      </x:c>
      <x:c r="H3777" t="s">
        <x:v>95</x:v>
      </x:c>
      <x:c r="I3777" s="6">
        <x:v>30.2596651439967</x:v>
      </x:c>
      <x:c r="J3777" t="s">
        <x:v>93</x:v>
      </x:c>
      <x:c r="K3777" s="6">
        <x:v>1018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20.799</x:v>
      </x:c>
      <x:c r="S3777" s="8">
        <x:v>86202.1079734255</x:v>
      </x:c>
      <x:c r="T3777" s="12">
        <x:v>280055.770395942</x:v>
      </x:c>
      <x:c r="U3777" s="12">
        <x:v>30.45</x:v>
      </x:c>
      <x:c r="V3777" s="12">
        <x:v>114.2</x:v>
      </x:c>
      <x:c r="W3777" s="12">
        <x:f>NA()</x:f>
      </x:c>
    </x:row>
    <x:row r="3778">
      <x:c r="A3778">
        <x:v>284175</x:v>
      </x:c>
      <x:c r="B3778" s="1">
        <x:v>44758.6086172454</x:v>
      </x:c>
      <x:c r="C3778" s="6">
        <x:v>65.171755045</x:v>
      </x:c>
      <x:c r="D3778" s="14" t="s">
        <x:v>92</x:v>
      </x:c>
      <x:c r="E3778" s="15">
        <x:v>44733.6666795139</x:v>
      </x:c>
      <x:c r="F3778" t="s">
        <x:v>97</x:v>
      </x:c>
      <x:c r="G3778" s="6">
        <x:v>96.9860800012863</x:v>
      </x:c>
      <x:c r="H3778" t="s">
        <x:v>95</x:v>
      </x:c>
      <x:c r="I3778" s="6">
        <x:v>30.2596651439967</x:v>
      </x:c>
      <x:c r="J3778" t="s">
        <x:v>93</x:v>
      </x:c>
      <x:c r="K3778" s="6">
        <x:v>1018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20.799</x:v>
      </x:c>
      <x:c r="S3778" s="8">
        <x:v>86213.5768035642</x:v>
      </x:c>
      <x:c r="T3778" s="12">
        <x:v>280069.878769247</x:v>
      </x:c>
      <x:c r="U3778" s="12">
        <x:v>30.45</x:v>
      </x:c>
      <x:c r="V3778" s="12">
        <x:v>114.2</x:v>
      </x:c>
      <x:c r="W3778" s="12">
        <x:f>NA()</x:f>
      </x:c>
    </x:row>
    <x:row r="3779">
      <x:c r="A3779">
        <x:v>284185</x:v>
      </x:c>
      <x:c r="B3779" s="1">
        <x:v>44758.6086289699</x:v>
      </x:c>
      <x:c r="C3779" s="6">
        <x:v>65.1886363783333</x:v>
      </x:c>
      <x:c r="D3779" s="14" t="s">
        <x:v>92</x:v>
      </x:c>
      <x:c r="E3779" s="15">
        <x:v>44733.6666795139</x:v>
      </x:c>
      <x:c r="F3779" t="s">
        <x:v>97</x:v>
      </x:c>
      <x:c r="G3779" s="6">
        <x:v>96.9860800012863</x:v>
      </x:c>
      <x:c r="H3779" t="s">
        <x:v>95</x:v>
      </x:c>
      <x:c r="I3779" s="6">
        <x:v>30.2596651439967</x:v>
      </x:c>
      <x:c r="J3779" t="s">
        <x:v>93</x:v>
      </x:c>
      <x:c r="K3779" s="6">
        <x:v>1018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20.799</x:v>
      </x:c>
      <x:c r="S3779" s="8">
        <x:v>86215.1619510269</x:v>
      </x:c>
      <x:c r="T3779" s="12">
        <x:v>280062.316436736</x:v>
      </x:c>
      <x:c r="U3779" s="12">
        <x:v>30.45</x:v>
      </x:c>
      <x:c r="V3779" s="12">
        <x:v>114.2</x:v>
      </x:c>
      <x:c r="W3779" s="12">
        <x:f>NA()</x:f>
      </x:c>
    </x:row>
    <x:row r="3780">
      <x:c r="A3780">
        <x:v>284189</x:v>
      </x:c>
      <x:c r="B3780" s="1">
        <x:v>44758.608640081</x:v>
      </x:c>
      <x:c r="C3780" s="6">
        <x:v>65.2046296383333</x:v>
      </x:c>
      <x:c r="D3780" s="14" t="s">
        <x:v>92</x:v>
      </x:c>
      <x:c r="E3780" s="15">
        <x:v>44733.6666795139</x:v>
      </x:c>
      <x:c r="F3780" t="s">
        <x:v>97</x:v>
      </x:c>
      <x:c r="G3780" s="6">
        <x:v>97.0121397125547</x:v>
      </x:c>
      <x:c r="H3780" t="s">
        <x:v>95</x:v>
      </x:c>
      <x:c r="I3780" s="6">
        <x:v>30.2596651439967</x:v>
      </x:c>
      <x:c r="J3780" t="s">
        <x:v>93</x:v>
      </x:c>
      <x:c r="K3780" s="6">
        <x:v>1018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20.796</x:v>
      </x:c>
      <x:c r="S3780" s="8">
        <x:v>86214.7140133387</x:v>
      </x:c>
      <x:c r="T3780" s="12">
        <x:v>280055.693804059</x:v>
      </x:c>
      <x:c r="U3780" s="12">
        <x:v>30.45</x:v>
      </x:c>
      <x:c r="V3780" s="12">
        <x:v>114.2</x:v>
      </x:c>
      <x:c r="W3780" s="12">
        <x:f>NA()</x:f>
      </x:c>
    </x:row>
    <x:row r="3781">
      <x:c r="A3781">
        <x:v>284194</x:v>
      </x:c>
      <x:c r="B3781" s="1">
        <x:v>44758.6086517361</x:v>
      </x:c>
      <x:c r="C3781" s="6">
        <x:v>65.221433905</x:v>
      </x:c>
      <x:c r="D3781" s="14" t="s">
        <x:v>92</x:v>
      </x:c>
      <x:c r="E3781" s="15">
        <x:v>44733.6666795139</x:v>
      </x:c>
      <x:c r="F3781" t="s">
        <x:v>97</x:v>
      </x:c>
      <x:c r="G3781" s="6">
        <x:v>97.0180169248671</x:v>
      </x:c>
      <x:c r="H3781" t="s">
        <x:v>95</x:v>
      </x:c>
      <x:c r="I3781" s="6">
        <x:v>30.2535008202922</x:v>
      </x:c>
      <x:c r="J3781" t="s">
        <x:v>93</x:v>
      </x:c>
      <x:c r="K3781" s="6">
        <x:v>1018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20.796</x:v>
      </x:c>
      <x:c r="S3781" s="8">
        <x:v>86212.999580222</x:v>
      </x:c>
      <x:c r="T3781" s="12">
        <x:v>280048.792544769</x:v>
      </x:c>
      <x:c r="U3781" s="12">
        <x:v>30.45</x:v>
      </x:c>
      <x:c r="V3781" s="12">
        <x:v>114.2</x:v>
      </x:c>
      <x:c r="W3781" s="12">
        <x:f>NA()</x:f>
      </x:c>
    </x:row>
    <x:row r="3782">
      <x:c r="A3782">
        <x:v>284203</x:v>
      </x:c>
      <x:c r="B3782" s="1">
        <x:v>44758.6086635069</x:v>
      </x:c>
      <x:c r="C3782" s="6">
        <x:v>65.2383524266667</x:v>
      </x:c>
      <x:c r="D3782" s="14" t="s">
        <x:v>92</x:v>
      </x:c>
      <x:c r="E3782" s="15">
        <x:v>44733.6666795139</x:v>
      </x:c>
      <x:c r="F3782" t="s">
        <x:v>97</x:v>
      </x:c>
      <x:c r="G3782" s="6">
        <x:v>97.0353959890975</x:v>
      </x:c>
      <x:c r="H3782" t="s">
        <x:v>95</x:v>
      </x:c>
      <x:c r="I3782" s="6">
        <x:v>30.2535008202922</x:v>
      </x:c>
      <x:c r="J3782" t="s">
        <x:v>93</x:v>
      </x:c>
      <x:c r="K3782" s="6">
        <x:v>1018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20.794</x:v>
      </x:c>
      <x:c r="S3782" s="8">
        <x:v>86220.1690245811</x:v>
      </x:c>
      <x:c r="T3782" s="12">
        <x:v>280059.912665385</x:v>
      </x:c>
      <x:c r="U3782" s="12">
        <x:v>30.45</x:v>
      </x:c>
      <x:c r="V3782" s="12">
        <x:v>114.2</x:v>
      </x:c>
      <x:c r="W3782" s="12">
        <x:f>NA()</x:f>
      </x:c>
    </x:row>
    <x:row r="3783">
      <x:c r="A3783">
        <x:v>284206</x:v>
      </x:c>
      <x:c r="B3783" s="1">
        <x:v>44758.6086751968</x:v>
      </x:c>
      <x:c r="C3783" s="6">
        <x:v>65.2552380183333</x:v>
      </x:c>
      <x:c r="D3783" s="14" t="s">
        <x:v>92</x:v>
      </x:c>
      <x:c r="E3783" s="15">
        <x:v>44733.6666795139</x:v>
      </x:c>
      <x:c r="F3783" t="s">
        <x:v>97</x:v>
      </x:c>
      <x:c r="G3783" s="6">
        <x:v>96.9802048747841</x:v>
      </x:c>
      <x:c r="H3783" t="s">
        <x:v>95</x:v>
      </x:c>
      <x:c r="I3783" s="6">
        <x:v>30.2658294790326</x:v>
      </x:c>
      <x:c r="J3783" t="s">
        <x:v>93</x:v>
      </x:c>
      <x:c r="K3783" s="6">
        <x:v>1018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20.799</x:v>
      </x:c>
      <x:c r="S3783" s="8">
        <x:v>86217.3702206491</x:v>
      </x:c>
      <x:c r="T3783" s="12">
        <x:v>280066.403004205</x:v>
      </x:c>
      <x:c r="U3783" s="12">
        <x:v>30.45</x:v>
      </x:c>
      <x:c r="V3783" s="12">
        <x:v>114.2</x:v>
      </x:c>
      <x:c r="W3783" s="12">
        <x:f>NA()</x:f>
      </x:c>
    </x:row>
    <x:row r="3784">
      <x:c r="A3784">
        <x:v>284215</x:v>
      </x:c>
      <x:c r="B3784" s="1">
        <x:v>44758.6086869213</x:v>
      </x:c>
      <x:c r="C3784" s="6">
        <x:v>65.2720940016667</x:v>
      </x:c>
      <x:c r="D3784" s="14" t="s">
        <x:v>92</x:v>
      </x:c>
      <x:c r="E3784" s="15">
        <x:v>44733.6666795139</x:v>
      </x:c>
      <x:c r="F3784" t="s">
        <x:v>97</x:v>
      </x:c>
      <x:c r="G3784" s="6">
        <x:v>96.9687117569702</x:v>
      </x:c>
      <x:c r="H3784" t="s">
        <x:v>95</x:v>
      </x:c>
      <x:c r="I3784" s="6">
        <x:v>30.2596651439967</x:v>
      </x:c>
      <x:c r="J3784" t="s">
        <x:v>93</x:v>
      </x:c>
      <x:c r="K3784" s="6">
        <x:v>1018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20.801</x:v>
      </x:c>
      <x:c r="S3784" s="8">
        <x:v>86227.8254699089</x:v>
      </x:c>
      <x:c r="T3784" s="12">
        <x:v>280054.368092288</x:v>
      </x:c>
      <x:c r="U3784" s="12">
        <x:v>30.45</x:v>
      </x:c>
      <x:c r="V3784" s="12">
        <x:v>114.2</x:v>
      </x:c>
      <x:c r="W3784" s="12">
        <x:f>NA()</x:f>
      </x:c>
    </x:row>
    <x:row r="3785">
      <x:c r="A3785">
        <x:v>284222</x:v>
      </x:c>
      <x:c r="B3785" s="1">
        <x:v>44758.6086981134</x:v>
      </x:c>
      <x:c r="C3785" s="6">
        <x:v>65.2881766283333</x:v>
      </x:c>
      <x:c r="D3785" s="14" t="s">
        <x:v>92</x:v>
      </x:c>
      <x:c r="E3785" s="15">
        <x:v>44733.6666795139</x:v>
      </x:c>
      <x:c r="F3785" t="s">
        <x:v>97</x:v>
      </x:c>
      <x:c r="G3785" s="6">
        <x:v>96.962837654908</x:v>
      </x:c>
      <x:c r="H3785" t="s">
        <x:v>95</x:v>
      </x:c>
      <x:c r="I3785" s="6">
        <x:v>30.2658294790326</x:v>
      </x:c>
      <x:c r="J3785" t="s">
        <x:v>93</x:v>
      </x:c>
      <x:c r="K3785" s="6">
        <x:v>1018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20.801</x:v>
      </x:c>
      <x:c r="S3785" s="8">
        <x:v>86222.4609598788</x:v>
      </x:c>
      <x:c r="T3785" s="12">
        <x:v>280052.302197543</x:v>
      </x:c>
      <x:c r="U3785" s="12">
        <x:v>30.45</x:v>
      </x:c>
      <x:c r="V3785" s="12">
        <x:v>114.2</x:v>
      </x:c>
      <x:c r="W3785" s="12">
        <x:f>NA()</x:f>
      </x:c>
    </x:row>
    <x:row r="3786">
      <x:c r="A3786">
        <x:v>284223</x:v>
      </x:c>
      <x:c r="B3786" s="1">
        <x:v>44758.6087097569</x:v>
      </x:c>
      <x:c r="C3786" s="6">
        <x:v>65.3050016633333</x:v>
      </x:c>
      <x:c r="D3786" s="14" t="s">
        <x:v>92</x:v>
      </x:c>
      <x:c r="E3786" s="15">
        <x:v>44733.6666795139</x:v>
      </x:c>
      <x:c r="F3786" t="s">
        <x:v>97</x:v>
      </x:c>
      <x:c r="G3786" s="6">
        <x:v>96.9600291033214</x:v>
      </x:c>
      <x:c r="H3786" t="s">
        <x:v>95</x:v>
      </x:c>
      <x:c r="I3786" s="6">
        <x:v>30.2596651439967</x:v>
      </x:c>
      <x:c r="J3786" t="s">
        <x:v>93</x:v>
      </x:c>
      <x:c r="K3786" s="6">
        <x:v>1018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20.802</x:v>
      </x:c>
      <x:c r="S3786" s="8">
        <x:v>86220.1400211984</x:v>
      </x:c>
      <x:c r="T3786" s="12">
        <x:v>280045.645826833</x:v>
      </x:c>
      <x:c r="U3786" s="12">
        <x:v>30.45</x:v>
      </x:c>
      <x:c r="V3786" s="12">
        <x:v>114.2</x:v>
      </x:c>
      <x:c r="W3786" s="12">
        <x:f>NA()</x:f>
      </x:c>
    </x:row>
    <x:row r="3787">
      <x:c r="A3787">
        <x:v>284234</x:v>
      </x:c>
      <x:c r="B3787" s="1">
        <x:v>44758.6087214931</x:v>
      </x:c>
      <x:c r="C3787" s="6">
        <x:v>65.321865235</x:v>
      </x:c>
      <x:c r="D3787" s="14" t="s">
        <x:v>92</x:v>
      </x:c>
      <x:c r="E3787" s="15">
        <x:v>44733.6666795139</x:v>
      </x:c>
      <x:c r="F3787" t="s">
        <x:v>97</x:v>
      </x:c>
      <x:c r="G3787" s="6">
        <x:v>97.003452162626</x:v>
      </x:c>
      <x:c r="H3787" t="s">
        <x:v>95</x:v>
      </x:c>
      <x:c r="I3787" s="6">
        <x:v>30.2596651439967</x:v>
      </x:c>
      <x:c r="J3787" t="s">
        <x:v>93</x:v>
      </x:c>
      <x:c r="K3787" s="6">
        <x:v>1018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20.797</x:v>
      </x:c>
      <x:c r="S3787" s="8">
        <x:v>86218.2036252331</x:v>
      </x:c>
      <x:c r="T3787" s="12">
        <x:v>280056.224992066</x:v>
      </x:c>
      <x:c r="U3787" s="12">
        <x:v>30.45</x:v>
      </x:c>
      <x:c r="V3787" s="12">
        <x:v>114.2</x:v>
      </x:c>
      <x:c r="W3787" s="12">
        <x:f>NA()</x:f>
      </x:c>
    </x:row>
    <x:row r="3788">
      <x:c r="A3788">
        <x:v>284235</x:v>
      </x:c>
      <x:c r="B3788" s="1">
        <x:v>44758.6087331829</x:v>
      </x:c>
      <x:c r="C3788" s="6">
        <x:v>65.3386840383333</x:v>
      </x:c>
      <x:c r="D3788" s="14" t="s">
        <x:v>92</x:v>
      </x:c>
      <x:c r="E3788" s="15">
        <x:v>44733.6666795139</x:v>
      </x:c>
      <x:c r="F3788" t="s">
        <x:v>97</x:v>
      </x:c>
      <x:c r="G3788" s="6">
        <x:v>96.9745864075146</x:v>
      </x:c>
      <x:c r="H3788" t="s">
        <x:v>95</x:v>
      </x:c>
      <x:c r="I3788" s="6">
        <x:v>30.2535008202922</x:v>
      </x:c>
      <x:c r="J3788" t="s">
        <x:v>93</x:v>
      </x:c>
      <x:c r="K3788" s="6">
        <x:v>1018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20.801</x:v>
      </x:c>
      <x:c r="S3788" s="8">
        <x:v>86229.9578858426</x:v>
      </x:c>
      <x:c r="T3788" s="12">
        <x:v>280064.882915868</x:v>
      </x:c>
      <x:c r="U3788" s="12">
        <x:v>30.45</x:v>
      </x:c>
      <x:c r="V3788" s="12">
        <x:v>114.2</x:v>
      </x:c>
      <x:c r="W3788" s="12">
        <x:f>NA()</x:f>
      </x:c>
    </x:row>
    <x:row r="3789">
      <x:c r="A3789">
        <x:v>284242</x:v>
      </x:c>
      <x:c r="B3789" s="1">
        <x:v>44758.608744294</x:v>
      </x:c>
      <x:c r="C3789" s="6">
        <x:v>65.3546882733333</x:v>
      </x:c>
      <x:c r="D3789" s="14" t="s">
        <x:v>92</x:v>
      </x:c>
      <x:c r="E3789" s="15">
        <x:v>44733.6666795139</x:v>
      </x:c>
      <x:c r="F3789" t="s">
        <x:v>97</x:v>
      </x:c>
      <x:c r="G3789" s="6">
        <x:v>96.9513474284786</x:v>
      </x:c>
      <x:c r="H3789" t="s">
        <x:v>95</x:v>
      </x:c>
      <x:c r="I3789" s="6">
        <x:v>30.2596651439967</x:v>
      </x:c>
      <x:c r="J3789" t="s">
        <x:v>93</x:v>
      </x:c>
      <x:c r="K3789" s="6">
        <x:v>1018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20.803</x:v>
      </x:c>
      <x:c r="S3789" s="8">
        <x:v>86224.437397513</x:v>
      </x:c>
      <x:c r="T3789" s="12">
        <x:v>280055.30256037</x:v>
      </x:c>
      <x:c r="U3789" s="12">
        <x:v>30.45</x:v>
      </x:c>
      <x:c r="V3789" s="12">
        <x:v>114.2</x:v>
      </x:c>
      <x:c r="W3789" s="12">
        <x:f>NA()</x:f>
      </x:c>
    </x:row>
    <x:row r="3790">
      <x:c r="A3790">
        <x:v>284248</x:v>
      </x:c>
      <x:c r="B3790" s="1">
        <x:v>44758.6087559838</x:v>
      </x:c>
      <x:c r="C3790" s="6">
        <x:v>65.3715599666667</x:v>
      </x:c>
      <x:c r="D3790" s="14" t="s">
        <x:v>92</x:v>
      </x:c>
      <x:c r="E3790" s="15">
        <x:v>44733.6666795139</x:v>
      </x:c>
      <x:c r="F3790" t="s">
        <x:v>97</x:v>
      </x:c>
      <x:c r="G3790" s="6">
        <x:v>96.962837654908</x:v>
      </x:c>
      <x:c r="H3790" t="s">
        <x:v>95</x:v>
      </x:c>
      <x:c r="I3790" s="6">
        <x:v>30.2658294790326</x:v>
      </x:c>
      <x:c r="J3790" t="s">
        <x:v>93</x:v>
      </x:c>
      <x:c r="K3790" s="6">
        <x:v>1018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20.801</x:v>
      </x:c>
      <x:c r="S3790" s="8">
        <x:v>86221.9577367658</x:v>
      </x:c>
      <x:c r="T3790" s="12">
        <x:v>280059.290073587</x:v>
      </x:c>
      <x:c r="U3790" s="12">
        <x:v>30.45</x:v>
      </x:c>
      <x:c r="V3790" s="12">
        <x:v>114.2</x:v>
      </x:c>
      <x:c r="W3790" s="12">
        <x:f>NA()</x:f>
      </x:c>
    </x:row>
    <x:row r="3791">
      <x:c r="A3791">
        <x:v>284254</x:v>
      </x:c>
      <x:c r="B3791" s="1">
        <x:v>44758.6087677083</x:v>
      </x:c>
      <x:c r="C3791" s="6">
        <x:v>65.3884346316667</x:v>
      </x:c>
      <x:c r="D3791" s="14" t="s">
        <x:v>92</x:v>
      </x:c>
      <x:c r="E3791" s="15">
        <x:v>44733.6666795139</x:v>
      </x:c>
      <x:c r="F3791" t="s">
        <x:v>97</x:v>
      </x:c>
      <x:c r="G3791" s="6">
        <x:v>96.9659032416825</x:v>
      </x:c>
      <x:c r="H3791" t="s">
        <x:v>95</x:v>
      </x:c>
      <x:c r="I3791" s="6">
        <x:v>30.2535008202922</x:v>
      </x:c>
      <x:c r="J3791" t="s">
        <x:v>93</x:v>
      </x:c>
      <x:c r="K3791" s="6">
        <x:v>1018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20.802</x:v>
      </x:c>
      <x:c r="S3791" s="8">
        <x:v>86219.876238865</x:v>
      </x:c>
      <x:c r="T3791" s="12">
        <x:v>280055.164341874</x:v>
      </x:c>
      <x:c r="U3791" s="12">
        <x:v>30.45</x:v>
      </x:c>
      <x:c r="V3791" s="12">
        <x:v>114.2</x:v>
      </x:c>
      <x:c r="W3791" s="12">
        <x:f>NA()</x:f>
      </x:c>
    </x:row>
    <x:row r="3792">
      <x:c r="A3792">
        <x:v>284264</x:v>
      </x:c>
      <x:c r="B3792" s="1">
        <x:v>44758.6087794792</x:v>
      </x:c>
      <x:c r="C3792" s="6">
        <x:v>65.4053842483333</x:v>
      </x:c>
      <x:c r="D3792" s="14" t="s">
        <x:v>92</x:v>
      </x:c>
      <x:c r="E3792" s="15">
        <x:v>44733.6666795139</x:v>
      </x:c>
      <x:c r="F3792" t="s">
        <x:v>97</x:v>
      </x:c>
      <x:c r="G3792" s="6">
        <x:v>96.9745864075146</x:v>
      </x:c>
      <x:c r="H3792" t="s">
        <x:v>95</x:v>
      </x:c>
      <x:c r="I3792" s="6">
        <x:v>30.2535008202922</x:v>
      </x:c>
      <x:c r="J3792" t="s">
        <x:v>93</x:v>
      </x:c>
      <x:c r="K3792" s="6">
        <x:v>1018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20.801</x:v>
      </x:c>
      <x:c r="S3792" s="8">
        <x:v>86229.8434771267</x:v>
      </x:c>
      <x:c r="T3792" s="12">
        <x:v>280061.668254655</x:v>
      </x:c>
      <x:c r="U3792" s="12">
        <x:v>30.45</x:v>
      </x:c>
      <x:c r="V3792" s="12">
        <x:v>114.2</x:v>
      </x:c>
      <x:c r="W3792" s="12">
        <x:f>NA()</x:f>
      </x:c>
    </x:row>
    <x:row r="3793">
      <x:c r="A3793">
        <x:v>284265</x:v>
      </x:c>
      <x:c r="B3793" s="1">
        <x:v>44758.6087908218</x:v>
      </x:c>
      <x:c r="C3793" s="6">
        <x:v>65.421707755</x:v>
      </x:c>
      <x:c r="D3793" s="14" t="s">
        <x:v>92</x:v>
      </x:c>
      <x:c r="E3793" s="15">
        <x:v>44733.6666795139</x:v>
      </x:c>
      <x:c r="F3793" t="s">
        <x:v>97</x:v>
      </x:c>
      <x:c r="G3793" s="6">
        <x:v>96.9541555133939</x:v>
      </x:c>
      <x:c r="H3793" t="s">
        <x:v>95</x:v>
      </x:c>
      <x:c r="I3793" s="6">
        <x:v>30.2658294790326</x:v>
      </x:c>
      <x:c r="J3793" t="s">
        <x:v>93</x:v>
      </x:c>
      <x:c r="K3793" s="6">
        <x:v>1018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20.802</x:v>
      </x:c>
      <x:c r="S3793" s="8">
        <x:v>86232.0745870699</x:v>
      </x:c>
      <x:c r="T3793" s="12">
        <x:v>280052.964820362</x:v>
      </x:c>
      <x:c r="U3793" s="12">
        <x:v>30.45</x:v>
      </x:c>
      <x:c r="V3793" s="12">
        <x:v>114.2</x:v>
      </x:c>
      <x:c r="W3793" s="12">
        <x:f>NA()</x:f>
      </x:c>
    </x:row>
    <x:row r="3794">
      <x:c r="A3794">
        <x:v>284275</x:v>
      </x:c>
      <x:c r="B3794" s="1">
        <x:v>44758.6088025116</x:v>
      </x:c>
      <x:c r="C3794" s="6">
        <x:v>65.438574075</x:v>
      </x:c>
      <x:c r="D3794" s="14" t="s">
        <x:v>92</x:v>
      </x:c>
      <x:c r="E3794" s="15">
        <x:v>44733.6666795139</x:v>
      </x:c>
      <x:c r="F3794" t="s">
        <x:v>97</x:v>
      </x:c>
      <x:c r="G3794" s="6">
        <x:v>96.9919556763674</x:v>
      </x:c>
      <x:c r="H3794" t="s">
        <x:v>95</x:v>
      </x:c>
      <x:c r="I3794" s="6">
        <x:v>30.2535008202922</x:v>
      </x:c>
      <x:c r="J3794" t="s">
        <x:v>93</x:v>
      </x:c>
      <x:c r="K3794" s="6">
        <x:v>1018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20.799</x:v>
      </x:c>
      <x:c r="S3794" s="8">
        <x:v>86225.0960883609</x:v>
      </x:c>
      <x:c r="T3794" s="12">
        <x:v>280054.774195927</x:v>
      </x:c>
      <x:c r="U3794" s="12">
        <x:v>30.45</x:v>
      </x:c>
      <x:c r="V3794" s="12">
        <x:v>114.2</x:v>
      </x:c>
      <x:c r="W3794" s="12">
        <x:f>NA()</x:f>
      </x:c>
    </x:row>
    <x:row r="3795">
      <x:c r="A3795">
        <x:v>284279</x:v>
      </x:c>
      <x:c r="B3795" s="1">
        <x:v>44758.6088136921</x:v>
      </x:c>
      <x:c r="C3795" s="6">
        <x:v>65.454639385</x:v>
      </x:c>
      <x:c r="D3795" s="14" t="s">
        <x:v>92</x:v>
      </x:c>
      <x:c r="E3795" s="15">
        <x:v>44733.6666795139</x:v>
      </x:c>
      <x:c r="F3795" t="s">
        <x:v>97</x:v>
      </x:c>
      <x:c r="G3795" s="6">
        <x:v>96.9773953895753</x:v>
      </x:c>
      <x:c r="H3795" t="s">
        <x:v>95</x:v>
      </x:c>
      <x:c r="I3795" s="6">
        <x:v>30.2596651439967</x:v>
      </x:c>
      <x:c r="J3795" t="s">
        <x:v>93</x:v>
      </x:c>
      <x:c r="K3795" s="6">
        <x:v>1018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20.8</x:v>
      </x:c>
      <x:c r="S3795" s="8">
        <x:v>86221.9635229108</x:v>
      </x:c>
      <x:c r="T3795" s="12">
        <x:v>280056.950751548</x:v>
      </x:c>
      <x:c r="U3795" s="12">
        <x:v>30.45</x:v>
      </x:c>
      <x:c r="V3795" s="12">
        <x:v>114.2</x:v>
      </x:c>
      <x:c r="W3795" s="12">
        <x:f>NA()</x:f>
      </x:c>
    </x:row>
    <x:row r="3796">
      <x:c r="A3796">
        <x:v>284286</x:v>
      </x:c>
      <x:c r="B3796" s="1">
        <x:v>44758.6088254282</x:v>
      </x:c>
      <x:c r="C3796" s="6">
        <x:v>65.471542535</x:v>
      </x:c>
      <x:c r="D3796" s="14" t="s">
        <x:v>92</x:v>
      </x:c>
      <x:c r="E3796" s="15">
        <x:v>44733.6666795139</x:v>
      </x:c>
      <x:c r="F3796" t="s">
        <x:v>97</x:v>
      </x:c>
      <x:c r="G3796" s="6">
        <x:v>96.9253082752891</x:v>
      </x:c>
      <x:c r="H3796" t="s">
        <x:v>95</x:v>
      </x:c>
      <x:c r="I3796" s="6">
        <x:v>30.2596651439967</x:v>
      </x:c>
      <x:c r="J3796" t="s">
        <x:v>93</x:v>
      </x:c>
      <x:c r="K3796" s="6">
        <x:v>1018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20.806</x:v>
      </x:c>
      <x:c r="S3796" s="8">
        <x:v>86232.7351920575</x:v>
      </x:c>
      <x:c r="T3796" s="12">
        <x:v>280063.789338008</x:v>
      </x:c>
      <x:c r="U3796" s="12">
        <x:v>30.45</x:v>
      </x:c>
      <x:c r="V3796" s="12">
        <x:v>114.2</x:v>
      </x:c>
      <x:c r="W3796" s="12">
        <x:f>NA()</x:f>
      </x:c>
    </x:row>
    <x:row r="3797">
      <x:c r="A3797">
        <x:v>284291</x:v>
      </x:c>
      <x:c r="B3797" s="1">
        <x:v>44758.6088371181</x:v>
      </x:c>
      <x:c r="C3797" s="6">
        <x:v>65.4883804666667</x:v>
      </x:c>
      <x:c r="D3797" s="14" t="s">
        <x:v>92</x:v>
      </x:c>
      <x:c r="E3797" s="15">
        <x:v>44733.6666795139</x:v>
      </x:c>
      <x:c r="F3797" t="s">
        <x:v>97</x:v>
      </x:c>
      <x:c r="G3797" s="6">
        <x:v>96.9513474284786</x:v>
      </x:c>
      <x:c r="H3797" t="s">
        <x:v>95</x:v>
      </x:c>
      <x:c r="I3797" s="6">
        <x:v>30.2596651439967</x:v>
      </x:c>
      <x:c r="J3797" t="s">
        <x:v>93</x:v>
      </x:c>
      <x:c r="K3797" s="6">
        <x:v>1018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20.803</x:v>
      </x:c>
      <x:c r="S3797" s="8">
        <x:v>86232.2895248928</x:v>
      </x:c>
      <x:c r="T3797" s="12">
        <x:v>280058.698822253</x:v>
      </x:c>
      <x:c r="U3797" s="12">
        <x:v>30.45</x:v>
      </x:c>
      <x:c r="V3797" s="12">
        <x:v>114.2</x:v>
      </x:c>
      <x:c r="W3797" s="12">
        <x:f>NA()</x:f>
      </x:c>
    </x:row>
    <x:row r="3798">
      <x:c r="A3798">
        <x:v>284298</x:v>
      </x:c>
      <x:c r="B3798" s="1">
        <x:v>44758.6088489236</x:v>
      </x:c>
      <x:c r="C3798" s="6">
        <x:v>65.505377775</x:v>
      </x:c>
      <x:c r="D3798" s="14" t="s">
        <x:v>92</x:v>
      </x:c>
      <x:c r="E3798" s="15">
        <x:v>44733.6666795139</x:v>
      </x:c>
      <x:c r="F3798" t="s">
        <x:v>97</x:v>
      </x:c>
      <x:c r="G3798" s="6">
        <x:v>96.9513474284786</x:v>
      </x:c>
      <x:c r="H3798" t="s">
        <x:v>95</x:v>
      </x:c>
      <x:c r="I3798" s="6">
        <x:v>30.2596651439967</x:v>
      </x:c>
      <x:c r="J3798" t="s">
        <x:v>93</x:v>
      </x:c>
      <x:c r="K3798" s="6">
        <x:v>1018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20.803</x:v>
      </x:c>
      <x:c r="S3798" s="8">
        <x:v>86237.3731248122</x:v>
      </x:c>
      <x:c r="T3798" s="12">
        <x:v>280065.391575458</x:v>
      </x:c>
      <x:c r="U3798" s="12">
        <x:v>30.45</x:v>
      </x:c>
      <x:c r="V3798" s="12">
        <x:v>114.2</x:v>
      </x:c>
      <x:c r="W3798" s="12">
        <x:f>NA()</x:f>
      </x:c>
    </x:row>
    <x:row r="3799">
      <x:c r="A3799">
        <x:v>284304</x:v>
      </x:c>
      <x:c r="B3799" s="1">
        <x:v>44758.6088605324</x:v>
      </x:c>
      <x:c r="C3799" s="6">
        <x:v>65.5220803133333</x:v>
      </x:c>
      <x:c r="D3799" s="14" t="s">
        <x:v>92</x:v>
      </x:c>
      <x:c r="E3799" s="15">
        <x:v>44733.6666795139</x:v>
      </x:c>
      <x:c r="F3799" t="s">
        <x:v>97</x:v>
      </x:c>
      <x:c r="G3799" s="6">
        <x:v>96.9600291033214</x:v>
      </x:c>
      <x:c r="H3799" t="s">
        <x:v>95</x:v>
      </x:c>
      <x:c r="I3799" s="6">
        <x:v>30.2596651439967</x:v>
      </x:c>
      <x:c r="J3799" t="s">
        <x:v>93</x:v>
      </x:c>
      <x:c r="K3799" s="6">
        <x:v>1018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20.802</x:v>
      </x:c>
      <x:c r="S3799" s="8">
        <x:v>86234.220366108</x:v>
      </x:c>
      <x:c r="T3799" s="12">
        <x:v>280060.967304173</x:v>
      </x:c>
      <x:c r="U3799" s="12">
        <x:v>30.45</x:v>
      </x:c>
      <x:c r="V3799" s="12">
        <x:v>114.2</x:v>
      </x:c>
      <x:c r="W3799" s="12">
        <x:f>NA()</x:f>
      </x:c>
    </x:row>
    <x:row r="3800">
      <x:c r="A3800">
        <x:v>284312</x:v>
      </x:c>
      <x:c r="B3800" s="1">
        <x:v>44758.6088717245</x:v>
      </x:c>
      <x:c r="C3800" s="6">
        <x:v>65.5381785916667</x:v>
      </x:c>
      <x:c r="D3800" s="14" t="s">
        <x:v>92</x:v>
      </x:c>
      <x:c r="E3800" s="15">
        <x:v>44733.6666795139</x:v>
      </x:c>
      <x:c r="F3800" t="s">
        <x:v>97</x:v>
      </x:c>
      <x:c r="G3800" s="6">
        <x:v>96.9541555133939</x:v>
      </x:c>
      <x:c r="H3800" t="s">
        <x:v>95</x:v>
      </x:c>
      <x:c r="I3800" s="6">
        <x:v>30.2658294790326</x:v>
      </x:c>
      <x:c r="J3800" t="s">
        <x:v>93</x:v>
      </x:c>
      <x:c r="K3800" s="6">
        <x:v>1018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20.802</x:v>
      </x:c>
      <x:c r="S3800" s="8">
        <x:v>86225.1154622757</x:v>
      </x:c>
      <x:c r="T3800" s="12">
        <x:v>280060.638631076</x:v>
      </x:c>
      <x:c r="U3800" s="12">
        <x:v>30.45</x:v>
      </x:c>
      <x:c r="V3800" s="12">
        <x:v>114.2</x:v>
      </x:c>
      <x:c r="W3800" s="12">
        <x:f>NA()</x:f>
      </x:c>
    </x:row>
    <x:row r="3801">
      <x:c r="A3801">
        <x:v>284318</x:v>
      </x:c>
      <x:c r="B3801" s="1">
        <x:v>44758.6088834491</x:v>
      </x:c>
      <x:c r="C3801" s="6">
        <x:v>65.55508837</x:v>
      </x:c>
      <x:c r="D3801" s="14" t="s">
        <x:v>92</x:v>
      </x:c>
      <x:c r="E3801" s="15">
        <x:v>44733.6666795139</x:v>
      </x:c>
      <x:c r="F3801" t="s">
        <x:v>97</x:v>
      </x:c>
      <x:c r="G3801" s="6">
        <x:v>96.9166305141728</x:v>
      </x:c>
      <x:c r="H3801" t="s">
        <x:v>95</x:v>
      </x:c>
      <x:c r="I3801" s="6">
        <x:v>30.2596651439967</x:v>
      </x:c>
      <x:c r="J3801" t="s">
        <x:v>93</x:v>
      </x:c>
      <x:c r="K3801" s="6">
        <x:v>1018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20.807</x:v>
      </x:c>
      <x:c r="S3801" s="8">
        <x:v>86235.4587779571</x:v>
      </x:c>
      <x:c r="T3801" s="12">
        <x:v>280050.783167761</x:v>
      </x:c>
      <x:c r="U3801" s="12">
        <x:v>30.45</x:v>
      </x:c>
      <x:c r="V3801" s="12">
        <x:v>114.2</x:v>
      </x:c>
      <x:c r="W3801" s="12">
        <x:f>NA()</x:f>
      </x:c>
    </x:row>
    <x:row r="3802">
      <x:c r="A3802">
        <x:v>284324</x:v>
      </x:c>
      <x:c r="B3802" s="1">
        <x:v>44758.6088951389</x:v>
      </x:c>
      <x:c r="C3802" s="6">
        <x:v>65.5719233683333</x:v>
      </x:c>
      <x:c r="D3802" s="14" t="s">
        <x:v>92</x:v>
      </x:c>
      <x:c r="E3802" s="15">
        <x:v>44733.6666795139</x:v>
      </x:c>
      <x:c r="F3802" t="s">
        <x:v>97</x:v>
      </x:c>
      <x:c r="G3802" s="6">
        <x:v>96.8934079193883</x:v>
      </x:c>
      <x:c r="H3802" t="s">
        <x:v>95</x:v>
      </x:c>
      <x:c r="I3802" s="6">
        <x:v>30.2658294790326</x:v>
      </x:c>
      <x:c r="J3802" t="s">
        <x:v>93</x:v>
      </x:c>
      <x:c r="K3802" s="6">
        <x:v>1018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20.809</x:v>
      </x:c>
      <x:c r="S3802" s="8">
        <x:v>86240.192991899</x:v>
      </x:c>
      <x:c r="T3802" s="12">
        <x:v>280066.466147748</x:v>
      </x:c>
      <x:c r="U3802" s="12">
        <x:v>30.45</x:v>
      </x:c>
      <x:c r="V3802" s="12">
        <x:v>114.2</x:v>
      </x:c>
      <x:c r="W3802" s="12">
        <x:f>NA()</x:f>
      </x:c>
    </x:row>
    <x:row r="3803">
      <x:c r="A3803">
        <x:v>284326</x:v>
      </x:c>
      <x:c r="B3803" s="1">
        <x:v>44758.6089068287</x:v>
      </x:c>
      <x:c r="C3803" s="6">
        <x:v>65.588746625</x:v>
      </x:c>
      <x:c r="D3803" s="14" t="s">
        <x:v>92</x:v>
      </x:c>
      <x:c r="E3803" s="15">
        <x:v>44733.6666795139</x:v>
      </x:c>
      <x:c r="F3803" t="s">
        <x:v>97</x:v>
      </x:c>
      <x:c r="G3803" s="6">
        <x:v>96.9253082752891</x:v>
      </x:c>
      <x:c r="H3803" t="s">
        <x:v>95</x:v>
      </x:c>
      <x:c r="I3803" s="6">
        <x:v>30.2596651439967</x:v>
      </x:c>
      <x:c r="J3803" t="s">
        <x:v>93</x:v>
      </x:c>
      <x:c r="K3803" s="6">
        <x:v>1018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20.806</x:v>
      </x:c>
      <x:c r="S3803" s="8">
        <x:v>86242.6836989516</x:v>
      </x:c>
      <x:c r="T3803" s="12">
        <x:v>280053.978014346</x:v>
      </x:c>
      <x:c r="U3803" s="12">
        <x:v>30.45</x:v>
      </x:c>
      <x:c r="V3803" s="12">
        <x:v>114.2</x:v>
      </x:c>
      <x:c r="W3803" s="12">
        <x:f>NA()</x:f>
      </x:c>
    </x:row>
    <x:row r="3804">
      <x:c r="A3804">
        <x:v>284335</x:v>
      </x:c>
      <x:c r="B3804" s="1">
        <x:v>44758.6089179745</x:v>
      </x:c>
      <x:c r="C3804" s="6">
        <x:v>65.6048351416667</x:v>
      </x:c>
      <x:c r="D3804" s="14" t="s">
        <x:v>92</x:v>
      </x:c>
      <x:c r="E3804" s="15">
        <x:v>44733.6666795139</x:v>
      </x:c>
      <x:c r="F3804" t="s">
        <x:v>97</x:v>
      </x:c>
      <x:c r="G3804" s="6">
        <x:v>96.9426667322923</x:v>
      </x:c>
      <x:c r="H3804" t="s">
        <x:v>95</x:v>
      </x:c>
      <x:c r="I3804" s="6">
        <x:v>30.2596651439967</x:v>
      </x:c>
      <x:c r="J3804" t="s">
        <x:v>93</x:v>
      </x:c>
      <x:c r="K3804" s="6">
        <x:v>1018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20.804</x:v>
      </x:c>
      <x:c r="S3804" s="8">
        <x:v>86245.5407100176</x:v>
      </x:c>
      <x:c r="T3804" s="12">
        <x:v>280064.712108194</x:v>
      </x:c>
      <x:c r="U3804" s="12">
        <x:v>30.45</x:v>
      </x:c>
      <x:c r="V3804" s="12">
        <x:v>114.2</x:v>
      </x:c>
      <x:c r="W3804" s="12">
        <x:f>NA()</x:f>
      </x:c>
    </x:row>
    <x:row r="3805">
      <x:c r="A3805">
        <x:v>284342</x:v>
      </x:c>
      <x:c r="B3805" s="1">
        <x:v>44758.6089297454</x:v>
      </x:c>
      <x:c r="C3805" s="6">
        <x:v>65.6217472633333</x:v>
      </x:c>
      <x:c r="D3805" s="14" t="s">
        <x:v>92</x:v>
      </x:c>
      <x:c r="E3805" s="15">
        <x:v>44733.6666795139</x:v>
      </x:c>
      <x:c r="F3805" t="s">
        <x:v>97</x:v>
      </x:c>
      <x:c r="G3805" s="6">
        <x:v>96.9485398464575</x:v>
      </x:c>
      <x:c r="H3805" t="s">
        <x:v>95</x:v>
      </x:c>
      <x:c r="I3805" s="6">
        <x:v>30.2535008202922</x:v>
      </x:c>
      <x:c r="J3805" t="s">
        <x:v>93</x:v>
      </x:c>
      <x:c r="K3805" s="6">
        <x:v>1018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20.804</x:v>
      </x:c>
      <x:c r="S3805" s="8">
        <x:v>86242.0296403036</x:v>
      </x:c>
      <x:c r="T3805" s="12">
        <x:v>280058.255414291</x:v>
      </x:c>
      <x:c r="U3805" s="12">
        <x:v>30.45</x:v>
      </x:c>
      <x:c r="V3805" s="12">
        <x:v>114.2</x:v>
      </x:c>
      <x:c r="W3805" s="12">
        <x:f>NA()</x:f>
      </x:c>
    </x:row>
    <x:row r="3806">
      <x:c r="A3806">
        <x:v>284345</x:v>
      </x:c>
      <x:c r="B3806" s="1">
        <x:v>44758.6089414352</x:v>
      </x:c>
      <x:c r="C3806" s="6">
        <x:v>65.6386138</x:v>
      </x:c>
      <x:c r="D3806" s="14" t="s">
        <x:v>92</x:v>
      </x:c>
      <x:c r="E3806" s="15">
        <x:v>44733.6666795139</x:v>
      </x:c>
      <x:c r="F3806" t="s">
        <x:v>97</x:v>
      </x:c>
      <x:c r="G3806" s="6">
        <x:v>96.8906030985683</x:v>
      </x:c>
      <x:c r="H3806" t="s">
        <x:v>95</x:v>
      </x:c>
      <x:c r="I3806" s="6">
        <x:v>30.2596651439967</x:v>
      </x:c>
      <x:c r="J3806" t="s">
        <x:v>93</x:v>
      </x:c>
      <x:c r="K3806" s="6">
        <x:v>1018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20.81</x:v>
      </x:c>
      <x:c r="S3806" s="8">
        <x:v>86254.4478537608</x:v>
      </x:c>
      <x:c r="T3806" s="12">
        <x:v>280051.615544858</x:v>
      </x:c>
      <x:c r="U3806" s="12">
        <x:v>30.45</x:v>
      </x:c>
      <x:c r="V3806" s="12">
        <x:v>114.2</x:v>
      </x:c>
      <x:c r="W3806" s="12">
        <x:f>NA()</x:f>
      </x:c>
    </x:row>
    <x:row r="3807">
      <x:c r="A3807">
        <x:v>284352</x:v>
      </x:c>
      <x:c r="B3807" s="1">
        <x:v>44758.608952581</x:v>
      </x:c>
      <x:c r="C3807" s="6">
        <x:v>65.6546646283333</x:v>
      </x:c>
      <x:c r="D3807" s="14" t="s">
        <x:v>92</x:v>
      </x:c>
      <x:c r="E3807" s="15">
        <x:v>44733.6666795139</x:v>
      </x:c>
      <x:c r="F3807" t="s">
        <x:v>97</x:v>
      </x:c>
      <x:c r="G3807" s="6">
        <x:v>96.9079537311138</x:v>
      </x:c>
      <x:c r="H3807" t="s">
        <x:v>95</x:v>
      </x:c>
      <x:c r="I3807" s="6">
        <x:v>30.2596651439967</x:v>
      </x:c>
      <x:c r="J3807" t="s">
        <x:v>93</x:v>
      </x:c>
      <x:c r="K3807" s="6">
        <x:v>1018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20.808</x:v>
      </x:c>
      <x:c r="S3807" s="8">
        <x:v>86253.4470713504</x:v>
      </x:c>
      <x:c r="T3807" s="12">
        <x:v>280051.936314754</x:v>
      </x:c>
      <x:c r="U3807" s="12">
        <x:v>30.45</x:v>
      </x:c>
      <x:c r="V3807" s="12">
        <x:v>114.2</x:v>
      </x:c>
      <x:c r="W3807" s="12">
        <x:f>NA()</x:f>
      </x:c>
    </x:row>
    <x:row r="3808">
      <x:c r="A3808">
        <x:v>284360</x:v>
      </x:c>
      <x:c r="B3808" s="1">
        <x:v>44758.6089643171</x:v>
      </x:c>
      <x:c r="C3808" s="6">
        <x:v>65.6715422283333</x:v>
      </x:c>
      <x:c r="D3808" s="14" t="s">
        <x:v>92</x:v>
      </x:c>
      <x:c r="E3808" s="15">
        <x:v>44733.6666795139</x:v>
      </x:c>
      <x:c r="F3808" t="s">
        <x:v>97</x:v>
      </x:c>
      <x:c r="G3808" s="6">
        <x:v>96.9339870146123</x:v>
      </x:c>
      <x:c r="H3808" t="s">
        <x:v>95</x:v>
      </x:c>
      <x:c r="I3808" s="6">
        <x:v>30.2596651439967</x:v>
      </x:c>
      <x:c r="J3808" t="s">
        <x:v>93</x:v>
      </x:c>
      <x:c r="K3808" s="6">
        <x:v>1018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20.805</x:v>
      </x:c>
      <x:c r="S3808" s="8">
        <x:v>86251.8469549511</x:v>
      </x:c>
      <x:c r="T3808" s="12">
        <x:v>280053.831358932</x:v>
      </x:c>
      <x:c r="U3808" s="12">
        <x:v>30.45</x:v>
      </x:c>
      <x:c r="V3808" s="12">
        <x:v>114.2</x:v>
      </x:c>
      <x:c r="W3808" s="12">
        <x:f>NA()</x:f>
      </x:c>
    </x:row>
    <x:row r="3809">
      <x:c r="A3809">
        <x:v>284361</x:v>
      </x:c>
      <x:c r="B3809" s="1">
        <x:v>44758.6089760069</x:v>
      </x:c>
      <x:c r="C3809" s="6">
        <x:v>65.688390205</x:v>
      </x:c>
      <x:c r="D3809" s="14" t="s">
        <x:v>92</x:v>
      </x:c>
      <x:c r="E3809" s="15">
        <x:v>44733.6666795139</x:v>
      </x:c>
      <x:c r="F3809" t="s">
        <x:v>97</x:v>
      </x:c>
      <x:c r="G3809" s="6">
        <x:v>96.9253082752891</x:v>
      </x:c>
      <x:c r="H3809" t="s">
        <x:v>95</x:v>
      </x:c>
      <x:c r="I3809" s="6">
        <x:v>30.2596651439967</x:v>
      </x:c>
      <x:c r="J3809" t="s">
        <x:v>93</x:v>
      </x:c>
      <x:c r="K3809" s="6">
        <x:v>1018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20.806</x:v>
      </x:c>
      <x:c r="S3809" s="8">
        <x:v>86255.2009012051</x:v>
      </x:c>
      <x:c r="T3809" s="12">
        <x:v>280062.559762339</x:v>
      </x:c>
      <x:c r="U3809" s="12">
        <x:v>30.45</x:v>
      </x:c>
      <x:c r="V3809" s="12">
        <x:v>114.2</x:v>
      </x:c>
      <x:c r="W3809" s="12">
        <x:f>NA()</x:f>
      </x:c>
    </x:row>
    <x:row r="3810">
      <x:c r="A3810">
        <x:v>284371</x:v>
      </x:c>
      <x:c r="B3810" s="1">
        <x:v>44758.6089876968</x:v>
      </x:c>
      <x:c r="C3810" s="6">
        <x:v>65.7052151983333</x:v>
      </x:c>
      <x:c r="D3810" s="14" t="s">
        <x:v>92</x:v>
      </x:c>
      <x:c r="E3810" s="15">
        <x:v>44733.6666795139</x:v>
      </x:c>
      <x:c r="F3810" t="s">
        <x:v>97</x:v>
      </x:c>
      <x:c r="G3810" s="6">
        <x:v>96.8934079193883</x:v>
      </x:c>
      <x:c r="H3810" t="s">
        <x:v>95</x:v>
      </x:c>
      <x:c r="I3810" s="6">
        <x:v>30.2658294790326</x:v>
      </x:c>
      <x:c r="J3810" t="s">
        <x:v>93</x:v>
      </x:c>
      <x:c r="K3810" s="6">
        <x:v>1018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20.809</x:v>
      </x:c>
      <x:c r="S3810" s="8">
        <x:v>86255.2957489174</x:v>
      </x:c>
      <x:c r="T3810" s="12">
        <x:v>280053.105732598</x:v>
      </x:c>
      <x:c r="U3810" s="12">
        <x:v>30.45</x:v>
      </x:c>
      <x:c r="V3810" s="12">
        <x:v>114.2</x:v>
      </x:c>
      <x:c r="W3810" s="12">
        <x:f>NA()</x:f>
      </x:c>
    </x:row>
    <x:row r="3811">
      <x:c r="A3811">
        <x:v>284378</x:v>
      </x:c>
      <x:c r="B3811" s="1">
        <x:v>44758.6089989236</x:v>
      </x:c>
      <x:c r="C3811" s="6">
        <x:v>65.721352185</x:v>
      </x:c>
      <x:c r="D3811" s="14" t="s">
        <x:v>92</x:v>
      </x:c>
      <x:c r="E3811" s="15">
        <x:v>44733.6666795139</x:v>
      </x:c>
      <x:c r="F3811" t="s">
        <x:v>97</x:v>
      </x:c>
      <x:c r="G3811" s="6">
        <x:v>96.8877987800503</x:v>
      </x:c>
      <x:c r="H3811" t="s">
        <x:v>95</x:v>
      </x:c>
      <x:c r="I3811" s="6">
        <x:v>30.2535008202922</x:v>
      </x:c>
      <x:c r="J3811" t="s">
        <x:v>93</x:v>
      </x:c>
      <x:c r="K3811" s="6">
        <x:v>1018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20.811</x:v>
      </x:c>
      <x:c r="S3811" s="8">
        <x:v>86252.7728048013</x:v>
      </x:c>
      <x:c r="T3811" s="12">
        <x:v>280057.82515634</x:v>
      </x:c>
      <x:c r="U3811" s="12">
        <x:v>30.45</x:v>
      </x:c>
      <x:c r="V3811" s="12">
        <x:v>114.2</x:v>
      </x:c>
      <x:c r="W3811" s="12">
        <x:f>NA()</x:f>
      </x:c>
    </x:row>
    <x:row r="3812">
      <x:c r="A3812">
        <x:v>284384</x:v>
      </x:c>
      <x:c r="B3812" s="1">
        <x:v>44758.6090105671</x:v>
      </x:c>
      <x:c r="C3812" s="6">
        <x:v>65.7381686283333</x:v>
      </x:c>
      <x:c r="D3812" s="14" t="s">
        <x:v>92</x:v>
      </x:c>
      <x:c r="E3812" s="15">
        <x:v>44733.6666795139</x:v>
      </x:c>
      <x:c r="F3812" t="s">
        <x:v>97</x:v>
      </x:c>
      <x:c r="G3812" s="6">
        <x:v>96.8847336036752</x:v>
      </x:c>
      <x:c r="H3812" t="s">
        <x:v>95</x:v>
      </x:c>
      <x:c r="I3812" s="6">
        <x:v>30.2658294790326</x:v>
      </x:c>
      <x:c r="J3812" t="s">
        <x:v>93</x:v>
      </x:c>
      <x:c r="K3812" s="6">
        <x:v>1018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20.81</x:v>
      </x:c>
      <x:c r="S3812" s="8">
        <x:v>86253.7389596502</x:v>
      </x:c>
      <x:c r="T3812" s="12">
        <x:v>280049.020585771</x:v>
      </x:c>
      <x:c r="U3812" s="12">
        <x:v>30.45</x:v>
      </x:c>
      <x:c r="V3812" s="12">
        <x:v>114.2</x:v>
      </x:c>
      <x:c r="W3812" s="12">
        <x:f>NA()</x:f>
      </x:c>
    </x:row>
    <x:row r="3813">
      <x:c r="A3813">
        <x:v>284385</x:v>
      </x:c>
      <x:c r="B3813" s="1">
        <x:v>44758.6090223032</x:v>
      </x:c>
      <x:c r="C3813" s="6">
        <x:v>65.75505536</x:v>
      </x:c>
      <x:c r="D3813" s="14" t="s">
        <x:v>92</x:v>
      </x:c>
      <x:c r="E3813" s="15">
        <x:v>44733.6666795139</x:v>
      </x:c>
      <x:c r="F3813" t="s">
        <x:v>97</x:v>
      </x:c>
      <x:c r="G3813" s="6">
        <x:v>96.8819292487827</x:v>
      </x:c>
      <x:c r="H3813" t="s">
        <x:v>95</x:v>
      </x:c>
      <x:c r="I3813" s="6">
        <x:v>30.2596651439967</x:v>
      </x:c>
      <x:c r="J3813" t="s">
        <x:v>93</x:v>
      </x:c>
      <x:c r="K3813" s="6">
        <x:v>1018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20.811</x:v>
      </x:c>
      <x:c r="S3813" s="8">
        <x:v>86261.958841011</x:v>
      </x:c>
      <x:c r="T3813" s="12">
        <x:v>280065.679935126</x:v>
      </x:c>
      <x:c r="U3813" s="12">
        <x:v>30.45</x:v>
      </x:c>
      <x:c r="V3813" s="12">
        <x:v>114.2</x:v>
      </x:c>
      <x:c r="W3813" s="12">
        <x:f>NA()</x:f>
      </x:c>
    </x:row>
    <x:row r="3814">
      <x:c r="A3814">
        <x:v>284392</x:v>
      </x:c>
      <x:c r="B3814" s="1">
        <x:v>44758.6090340278</x:v>
      </x:c>
      <x:c r="C3814" s="6">
        <x:v>65.7719581966667</x:v>
      </x:c>
      <x:c r="D3814" s="14" t="s">
        <x:v>92</x:v>
      </x:c>
      <x:c r="E3814" s="15">
        <x:v>44733.6666795139</x:v>
      </x:c>
      <x:c r="F3814" t="s">
        <x:v>97</x:v>
      </x:c>
      <x:c r="G3814" s="6">
        <x:v>96.8934079193883</x:v>
      </x:c>
      <x:c r="H3814" t="s">
        <x:v>95</x:v>
      </x:c>
      <x:c r="I3814" s="6">
        <x:v>30.2658294790326</x:v>
      </x:c>
      <x:c r="J3814" t="s">
        <x:v>93</x:v>
      </x:c>
      <x:c r="K3814" s="6">
        <x:v>1018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20.809</x:v>
      </x:c>
      <x:c r="S3814" s="8">
        <x:v>86263.384905485</x:v>
      </x:c>
      <x:c r="T3814" s="12">
        <x:v>280057.772458329</x:v>
      </x:c>
      <x:c r="U3814" s="12">
        <x:v>30.45</x:v>
      </x:c>
      <x:c r="V3814" s="12">
        <x:v>114.2</x:v>
      </x:c>
      <x:c r="W3814" s="12">
        <x:f>NA()</x:f>
      </x:c>
    </x:row>
    <x:row r="3815">
      <x:c r="A3815">
        <x:v>284399</x:v>
      </x:c>
      <x:c r="B3815" s="1">
        <x:v>44758.6090452199</x:v>
      </x:c>
      <x:c r="C3815" s="6">
        <x:v>65.7880439666667</x:v>
      </x:c>
      <x:c r="D3815" s="14" t="s">
        <x:v>92</x:v>
      </x:c>
      <x:c r="E3815" s="15">
        <x:v>44733.6666795139</x:v>
      </x:c>
      <x:c r="F3815" t="s">
        <x:v>97</x:v>
      </x:c>
      <x:c r="G3815" s="6">
        <x:v>96.9079537311138</x:v>
      </x:c>
      <x:c r="H3815" t="s">
        <x:v>95</x:v>
      </x:c>
      <x:c r="I3815" s="6">
        <x:v>30.2596651439967</x:v>
      </x:c>
      <x:c r="J3815" t="s">
        <x:v>93</x:v>
      </x:c>
      <x:c r="K3815" s="6">
        <x:v>1018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20.808</x:v>
      </x:c>
      <x:c r="S3815" s="8">
        <x:v>86267.8250081728</x:v>
      </x:c>
      <x:c r="T3815" s="12">
        <x:v>280060.682718536</x:v>
      </x:c>
      <x:c r="U3815" s="12">
        <x:v>30.45</x:v>
      </x:c>
      <x:c r="V3815" s="12">
        <x:v>114.2</x:v>
      </x:c>
      <x:c r="W3815" s="12">
        <x:f>NA()</x:f>
      </x:c>
    </x:row>
    <x:row r="3816">
      <x:c r="A3816">
        <x:v>284407</x:v>
      </x:c>
      <x:c r="B3816" s="1">
        <x:v>44758.6090569097</x:v>
      </x:c>
      <x:c r="C3816" s="6">
        <x:v>65.8048489916667</x:v>
      </x:c>
      <x:c r="D3816" s="14" t="s">
        <x:v>92</x:v>
      </x:c>
      <x:c r="E3816" s="15">
        <x:v>44733.6666795139</x:v>
      </x:c>
      <x:c r="F3816" t="s">
        <x:v>97</x:v>
      </x:c>
      <x:c r="G3816" s="6">
        <x:v>96.8673879047536</x:v>
      </x:c>
      <x:c r="H3816" t="s">
        <x:v>95</x:v>
      </x:c>
      <x:c r="I3816" s="6">
        <x:v>30.2658294790326</x:v>
      </x:c>
      <x:c r="J3816" t="s">
        <x:v>93</x:v>
      </x:c>
      <x:c r="K3816" s="6">
        <x:v>1018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20.812</x:v>
      </x:c>
      <x:c r="S3816" s="8">
        <x:v>86264.0476772044</x:v>
      </x:c>
      <x:c r="T3816" s="12">
        <x:v>280050.481309304</x:v>
      </x:c>
      <x:c r="U3816" s="12">
        <x:v>30.45</x:v>
      </x:c>
      <x:c r="V3816" s="12">
        <x:v>114.2</x:v>
      </x:c>
      <x:c r="W3816" s="12">
        <x:f>NA()</x:f>
      </x:c>
    </x:row>
    <x:row r="3817">
      <x:c r="A3817">
        <x:v>284413</x:v>
      </x:c>
      <x:c r="B3817" s="1">
        <x:v>44758.6090685995</x:v>
      </x:c>
      <x:c r="C3817" s="6">
        <x:v>65.8217015416667</x:v>
      </x:c>
      <x:c r="D3817" s="14" t="s">
        <x:v>92</x:v>
      </x:c>
      <x:c r="E3817" s="15">
        <x:v>44733.6666795139</x:v>
      </x:c>
      <x:c r="F3817" t="s">
        <x:v>97</x:v>
      </x:c>
      <x:c r="G3817" s="6">
        <x:v>96.9079537311138</x:v>
      </x:c>
      <x:c r="H3817" t="s">
        <x:v>95</x:v>
      </x:c>
      <x:c r="I3817" s="6">
        <x:v>30.2596651439967</x:v>
      </x:c>
      <x:c r="J3817" t="s">
        <x:v>93</x:v>
      </x:c>
      <x:c r="K3817" s="6">
        <x:v>1018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20.808</x:v>
      </x:c>
      <x:c r="S3817" s="8">
        <x:v>86266.530972335</x:v>
      </x:c>
      <x:c r="T3817" s="12">
        <x:v>280057.501153513</x:v>
      </x:c>
      <x:c r="U3817" s="12">
        <x:v>30.45</x:v>
      </x:c>
      <x:c r="V3817" s="12">
        <x:v>114.2</x:v>
      </x:c>
      <x:c r="W3817" s="12">
        <x:f>NA()</x:f>
      </x:c>
    </x:row>
    <x:row r="3818">
      <x:c r="A3818">
        <x:v>284419</x:v>
      </x:c>
      <x:c r="B3818" s="1">
        <x:v>44758.6090802894</x:v>
      </x:c>
      <x:c r="C3818" s="6">
        <x:v>65.8385184783333</x:v>
      </x:c>
      <x:c r="D3818" s="14" t="s">
        <x:v>92</x:v>
      </x:c>
      <x:c r="E3818" s="15">
        <x:v>44733.6666795139</x:v>
      </x:c>
      <x:c r="F3818" t="s">
        <x:v>97</x:v>
      </x:c>
      <x:c r="G3818" s="6">
        <x:v>96.815374257257</x:v>
      </x:c>
      <x:c r="H3818" t="s">
        <x:v>95</x:v>
      </x:c>
      <x:c r="I3818" s="6">
        <x:v>30.2658294790326</x:v>
      </x:c>
      <x:c r="J3818" t="s">
        <x:v>93</x:v>
      </x:c>
      <x:c r="K3818" s="6">
        <x:v>1018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20.818</x:v>
      </x:c>
      <x:c r="S3818" s="8">
        <x:v>86273.551204566</x:v>
      </x:c>
      <x:c r="T3818" s="12">
        <x:v>280048.318980064</x:v>
      </x:c>
      <x:c r="U3818" s="12">
        <x:v>30.45</x:v>
      </x:c>
      <x:c r="V3818" s="12">
        <x:v>114.2</x:v>
      </x:c>
      <x:c r="W3818" s="12">
        <x:f>NA()</x:f>
      </x:c>
    </x:row>
    <x:row r="3819">
      <x:c r="A3819">
        <x:v>284426</x:v>
      </x:c>
      <x:c r="B3819" s="1">
        <x:v>44758.6090919329</x:v>
      </x:c>
      <x:c r="C3819" s="6">
        <x:v>65.855321865</x:v>
      </x:c>
      <x:c r="D3819" s="14" t="s">
        <x:v>92</x:v>
      </x:c>
      <x:c r="E3819" s="15">
        <x:v>44733.6666795139</x:v>
      </x:c>
      <x:c r="F3819" t="s">
        <x:v>97</x:v>
      </x:c>
      <x:c r="G3819" s="6">
        <x:v>96.8673879047536</x:v>
      </x:c>
      <x:c r="H3819" t="s">
        <x:v>95</x:v>
      </x:c>
      <x:c r="I3819" s="6">
        <x:v>30.2658294790326</x:v>
      </x:c>
      <x:c r="J3819" t="s">
        <x:v>93</x:v>
      </x:c>
      <x:c r="K3819" s="6">
        <x:v>1018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20.812</x:v>
      </x:c>
      <x:c r="S3819" s="8">
        <x:v>86268.6212351333</x:v>
      </x:c>
      <x:c r="T3819" s="12">
        <x:v>280066.463062401</x:v>
      </x:c>
      <x:c r="U3819" s="12">
        <x:v>30.45</x:v>
      </x:c>
      <x:c r="V3819" s="12">
        <x:v>114.2</x:v>
      </x:c>
      <x:c r="W3819" s="12">
        <x:f>NA()</x:f>
      </x:c>
    </x:row>
    <x:row r="3820">
      <x:c r="A3820">
        <x:v>284427</x:v>
      </x:c>
      <x:c r="B3820" s="1">
        <x:v>44758.6091030903</x:v>
      </x:c>
      <x:c r="C3820" s="6">
        <x:v>65.8713432466667</x:v>
      </x:c>
      <x:c r="D3820" s="14" t="s">
        <x:v>92</x:v>
      </x:c>
      <x:c r="E3820" s="15">
        <x:v>44733.6666795139</x:v>
      </x:c>
      <x:c r="F3820" t="s">
        <x:v>97</x:v>
      </x:c>
      <x:c r="G3820" s="6">
        <x:v>96.8992779259622</x:v>
      </x:c>
      <x:c r="H3820" t="s">
        <x:v>95</x:v>
      </x:c>
      <x:c r="I3820" s="6">
        <x:v>30.2596651439967</x:v>
      </x:c>
      <x:c r="J3820" t="s">
        <x:v>93</x:v>
      </x:c>
      <x:c r="K3820" s="6">
        <x:v>1018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20.809</x:v>
      </x:c>
      <x:c r="S3820" s="8">
        <x:v>86273.891722317</x:v>
      </x:c>
      <x:c r="T3820" s="12">
        <x:v>280044.456086064</x:v>
      </x:c>
      <x:c r="U3820" s="12">
        <x:v>30.45</x:v>
      </x:c>
      <x:c r="V3820" s="12">
        <x:v>114.2</x:v>
      </x:c>
      <x:c r="W3820" s="12">
        <x:f>NA()</x:f>
      </x:c>
    </x:row>
    <x:row r="3821">
      <x:c r="A3821">
        <x:v>284435</x:v>
      </x:c>
      <x:c r="B3821" s="1">
        <x:v>44758.6091147801</x:v>
      </x:c>
      <x:c r="C3821" s="6">
        <x:v>65.8881957716667</x:v>
      </x:c>
      <x:c r="D3821" s="14" t="s">
        <x:v>92</x:v>
      </x:c>
      <x:c r="E3821" s="15">
        <x:v>44733.6666795139</x:v>
      </x:c>
      <x:c r="F3821" t="s">
        <x:v>97</x:v>
      </x:c>
      <x:c r="G3821" s="6">
        <x:v>96.8559135635785</x:v>
      </x:c>
      <x:c r="H3821" t="s">
        <x:v>95</x:v>
      </x:c>
      <x:c r="I3821" s="6">
        <x:v>30.2596651439967</x:v>
      </x:c>
      <x:c r="J3821" t="s">
        <x:v>93</x:v>
      </x:c>
      <x:c r="K3821" s="6">
        <x:v>1018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20.814</x:v>
      </x:c>
      <x:c r="S3821" s="8">
        <x:v>86275.1115274532</x:v>
      </x:c>
      <x:c r="T3821" s="12">
        <x:v>280060.313752195</x:v>
      </x:c>
      <x:c r="U3821" s="12">
        <x:v>30.45</x:v>
      </x:c>
      <x:c r="V3821" s="12">
        <x:v>114.2</x:v>
      </x:c>
      <x:c r="W3821" s="12">
        <x:f>NA()</x:f>
      </x:c>
    </x:row>
    <x:row r="3822">
      <x:c r="A3822">
        <x:v>284444</x:v>
      </x:c>
      <x:c r="B3822" s="1">
        <x:v>44758.6091264699</x:v>
      </x:c>
      <x:c r="C3822" s="6">
        <x:v>65.9050457916667</x:v>
      </x:c>
      <x:c r="D3822" s="14" t="s">
        <x:v>92</x:v>
      </x:c>
      <x:c r="E3822" s="15">
        <x:v>44733.6666795139</x:v>
      </x:c>
      <x:c r="F3822" t="s">
        <x:v>97</x:v>
      </x:c>
      <x:c r="G3822" s="6">
        <x:v>96.8673879047536</x:v>
      </x:c>
      <x:c r="H3822" t="s">
        <x:v>95</x:v>
      </x:c>
      <x:c r="I3822" s="6">
        <x:v>30.2658294790326</x:v>
      </x:c>
      <x:c r="J3822" t="s">
        <x:v>93</x:v>
      </x:c>
      <x:c r="K3822" s="6">
        <x:v>1018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20.812</x:v>
      </x:c>
      <x:c r="S3822" s="8">
        <x:v>86274.4640333361</x:v>
      </x:c>
      <x:c r="T3822" s="12">
        <x:v>280056.973694874</x:v>
      </x:c>
      <x:c r="U3822" s="12">
        <x:v>30.45</x:v>
      </x:c>
      <x:c r="V3822" s="12">
        <x:v>114.2</x:v>
      </x:c>
      <x:c r="W3822" s="12">
        <x:f>NA()</x:f>
      </x:c>
    </x:row>
    <x:row r="3823">
      <x:c r="A3823">
        <x:v>284449</x:v>
      </x:c>
      <x:c r="B3823" s="1">
        <x:v>44758.6091381597</x:v>
      </x:c>
      <x:c r="C3823" s="6">
        <x:v>65.9218745266667</x:v>
      </x:c>
      <x:c r="D3823" s="14" t="s">
        <x:v>92</x:v>
      </x:c>
      <x:c r="E3823" s="15">
        <x:v>44733.6666795139</x:v>
      </x:c>
      <x:c r="F3823" t="s">
        <x:v>97</x:v>
      </x:c>
      <x:c r="G3823" s="6">
        <x:v>96.8760602655135</x:v>
      </x:c>
      <x:c r="H3823" t="s">
        <x:v>95</x:v>
      </x:c>
      <x:c r="I3823" s="6">
        <x:v>30.2658294790326</x:v>
      </x:c>
      <x:c r="J3823" t="s">
        <x:v>93</x:v>
      </x:c>
      <x:c r="K3823" s="6">
        <x:v>1018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20.811</x:v>
      </x:c>
      <x:c r="S3823" s="8">
        <x:v>86275.3079202565</x:v>
      </x:c>
      <x:c r="T3823" s="12">
        <x:v>280043.530531105</x:v>
      </x:c>
      <x:c r="U3823" s="12">
        <x:v>30.45</x:v>
      </x:c>
      <x:c r="V3823" s="12">
        <x:v>114.2</x:v>
      </x:c>
      <x:c r="W3823" s="12">
        <x:f>NA()</x:f>
      </x:c>
    </x:row>
    <x:row r="3824">
      <x:c r="A3824">
        <x:v>284456</x:v>
      </x:c>
      <x:c r="B3824" s="1">
        <x:v>44758.6091498032</x:v>
      </x:c>
      <x:c r="C3824" s="6">
        <x:v>65.9386688216667</x:v>
      </x:c>
      <x:c r="D3824" s="14" t="s">
        <x:v>92</x:v>
      </x:c>
      <x:c r="E3824" s="15">
        <x:v>44733.6666795139</x:v>
      </x:c>
      <x:c r="F3824" t="s">
        <x:v>97</x:v>
      </x:c>
      <x:c r="G3824" s="6">
        <x:v>96.8819292487827</x:v>
      </x:c>
      <x:c r="H3824" t="s">
        <x:v>95</x:v>
      </x:c>
      <x:c r="I3824" s="6">
        <x:v>30.2596651439967</x:v>
      </x:c>
      <x:c r="J3824" t="s">
        <x:v>93</x:v>
      </x:c>
      <x:c r="K3824" s="6">
        <x:v>1018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20.811</x:v>
      </x:c>
      <x:c r="S3824" s="8">
        <x:v>86277.2188422504</x:v>
      </x:c>
      <x:c r="T3824" s="12">
        <x:v>280048.474328626</x:v>
      </x:c>
      <x:c r="U3824" s="12">
        <x:v>30.45</x:v>
      </x:c>
      <x:c r="V3824" s="12">
        <x:v>114.2</x:v>
      </x:c>
      <x:c r="W3824" s="12">
        <x:f>NA()</x:f>
      </x:c>
    </x:row>
    <x:row r="3825">
      <x:c r="A3825">
        <x:v>284458</x:v>
      </x:c>
      <x:c r="B3825" s="1">
        <x:v>44758.6091608796</x:v>
      </x:c>
      <x:c r="C3825" s="6">
        <x:v>65.9546249283333</x:v>
      </x:c>
      <x:c r="D3825" s="14" t="s">
        <x:v>92</x:v>
      </x:c>
      <x:c r="E3825" s="15">
        <x:v>44733.6666795139</x:v>
      </x:c>
      <x:c r="F3825" t="s">
        <x:v>97</x:v>
      </x:c>
      <x:c r="G3825" s="6">
        <x:v>96.858716521246</x:v>
      </x:c>
      <x:c r="H3825" t="s">
        <x:v>95</x:v>
      </x:c>
      <x:c r="I3825" s="6">
        <x:v>30.2658294790326</x:v>
      </x:c>
      <x:c r="J3825" t="s">
        <x:v>93</x:v>
      </x:c>
      <x:c r="K3825" s="6">
        <x:v>1018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20.813</x:v>
      </x:c>
      <x:c r="S3825" s="8">
        <x:v>86276.7805014027</x:v>
      </x:c>
      <x:c r="T3825" s="12">
        <x:v>280054.873654397</x:v>
      </x:c>
      <x:c r="U3825" s="12">
        <x:v>30.45</x:v>
      </x:c>
      <x:c r="V3825" s="12">
        <x:v>114.2</x:v>
      </x:c>
      <x:c r="W3825" s="12">
        <x:f>NA()</x:f>
      </x:c>
    </x:row>
    <x:row r="3826">
      <x:c r="A3826">
        <x:v>284468</x:v>
      </x:c>
      <x:c r="B3826" s="1">
        <x:v>44758.6091726852</x:v>
      </x:c>
      <x:c r="C3826" s="6">
        <x:v>65.9715818</x:v>
      </x:c>
      <x:c r="D3826" s="14" t="s">
        <x:v>92</x:v>
      </x:c>
      <x:c r="E3826" s="15">
        <x:v>44733.6666795139</x:v>
      </x:c>
      <x:c r="F3826" t="s">
        <x:v>97</x:v>
      </x:c>
      <x:c r="G3826" s="6">
        <x:v>96.8559135635785</x:v>
      </x:c>
      <x:c r="H3826" t="s">
        <x:v>95</x:v>
      </x:c>
      <x:c r="I3826" s="6">
        <x:v>30.2596651439967</x:v>
      </x:c>
      <x:c r="J3826" t="s">
        <x:v>93</x:v>
      </x:c>
      <x:c r="K3826" s="6">
        <x:v>1018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20.814</x:v>
      </x:c>
      <x:c r="S3826" s="8">
        <x:v>86282.942718508</x:v>
      </x:c>
      <x:c r="T3826" s="12">
        <x:v>280070.151890272</x:v>
      </x:c>
      <x:c r="U3826" s="12">
        <x:v>30.45</x:v>
      </x:c>
      <x:c r="V3826" s="12">
        <x:v>114.2</x:v>
      </x:c>
      <x:c r="W3826" s="12">
        <x:f>NA()</x:f>
      </x:c>
    </x:row>
    <x:row r="3827">
      <x:c r="A3827">
        <x:v>284474</x:v>
      </x:c>
      <x:c r="B3827" s="1">
        <x:v>44758.6091844097</x:v>
      </x:c>
      <x:c r="C3827" s="6">
        <x:v>65.988470535</x:v>
      </x:c>
      <x:c r="D3827" s="14" t="s">
        <x:v>92</x:v>
      </x:c>
      <x:c r="E3827" s="15">
        <x:v>44733.6666795139</x:v>
      </x:c>
      <x:c r="F3827" t="s">
        <x:v>97</x:v>
      </x:c>
      <x:c r="G3827" s="6">
        <x:v>96.8645844814373</x:v>
      </x:c>
      <x:c r="H3827" t="s">
        <x:v>95</x:v>
      </x:c>
      <x:c r="I3827" s="6">
        <x:v>30.2596651439967</x:v>
      </x:c>
      <x:c r="J3827" t="s">
        <x:v>93</x:v>
      </x:c>
      <x:c r="K3827" s="6">
        <x:v>1018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20.813</x:v>
      </x:c>
      <x:c r="S3827" s="8">
        <x:v>86286.5819373974</x:v>
      </x:c>
      <x:c r="T3827" s="12">
        <x:v>280059.010332482</x:v>
      </x:c>
      <x:c r="U3827" s="12">
        <x:v>30.45</x:v>
      </x:c>
      <x:c r="V3827" s="12">
        <x:v>114.2</x:v>
      </x:c>
      <x:c r="W3827" s="12">
        <x:f>NA()</x:f>
      </x:c>
    </x:row>
    <x:row r="3828">
      <x:c r="A3828">
        <x:v>284480</x:v>
      </x:c>
      <x:c r="B3828" s="1">
        <x:v>44758.6091960648</x:v>
      </x:c>
      <x:c r="C3828" s="6">
        <x:v>66.0052736633333</x:v>
      </x:c>
      <x:c r="D3828" s="14" t="s">
        <x:v>92</x:v>
      </x:c>
      <x:c r="E3828" s="15">
        <x:v>44733.6666795139</x:v>
      </x:c>
      <x:c r="F3828" t="s">
        <x:v>97</x:v>
      </x:c>
      <x:c r="G3828" s="6">
        <x:v>96.8877987800503</x:v>
      </x:c>
      <x:c r="H3828" t="s">
        <x:v>95</x:v>
      </x:c>
      <x:c r="I3828" s="6">
        <x:v>30.2535008202922</x:v>
      </x:c>
      <x:c r="J3828" t="s">
        <x:v>93</x:v>
      </x:c>
      <x:c r="K3828" s="6">
        <x:v>1018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20.811</x:v>
      </x:c>
      <x:c r="S3828" s="8">
        <x:v>86285.3917809195</x:v>
      </x:c>
      <x:c r="T3828" s="12">
        <x:v>280060.956036406</x:v>
      </x:c>
      <x:c r="U3828" s="12">
        <x:v>30.45</x:v>
      </x:c>
      <x:c r="V3828" s="12">
        <x:v>114.2</x:v>
      </x:c>
      <x:c r="W3828" s="12">
        <x:f>NA()</x:f>
      </x:c>
    </x:row>
    <x:row r="3829">
      <x:c r="A3829">
        <x:v>284483</x:v>
      </x:c>
      <x:c r="B3829" s="1">
        <x:v>44758.6092077546</x:v>
      </x:c>
      <x:c r="C3829" s="6">
        <x:v>66.022078495</x:v>
      </x:c>
      <x:c r="D3829" s="14" t="s">
        <x:v>92</x:v>
      </x:c>
      <x:c r="E3829" s="15">
        <x:v>44733.6666795139</x:v>
      </x:c>
      <x:c r="F3829" t="s">
        <x:v>97</x:v>
      </x:c>
      <x:c r="G3829" s="6">
        <x:v>96.8673879047536</x:v>
      </x:c>
      <x:c r="H3829" t="s">
        <x:v>95</x:v>
      </x:c>
      <x:c r="I3829" s="6">
        <x:v>30.2658294790326</x:v>
      </x:c>
      <x:c r="J3829" t="s">
        <x:v>93</x:v>
      </x:c>
      <x:c r="K3829" s="6">
        <x:v>1018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20.812</x:v>
      </x:c>
      <x:c r="S3829" s="8">
        <x:v>86287.4975320506</x:v>
      </x:c>
      <x:c r="T3829" s="12">
        <x:v>280055.015510552</x:v>
      </x:c>
      <x:c r="U3829" s="12">
        <x:v>30.45</x:v>
      </x:c>
      <x:c r="V3829" s="12">
        <x:v>114.2</x:v>
      </x:c>
      <x:c r="W3829" s="12">
        <x:f>NA()</x:f>
      </x:c>
    </x:row>
    <x:row r="3830">
      <x:c r="A3830">
        <x:v>284490</x:v>
      </x:c>
      <x:c r="B3830" s="1">
        <x:v>44758.6092189468</x:v>
      </x:c>
      <x:c r="C3830" s="6">
        <x:v>66.0381851533333</x:v>
      </x:c>
      <x:c r="D3830" s="14" t="s">
        <x:v>92</x:v>
      </x:c>
      <x:c r="E3830" s="15">
        <x:v>44733.6666795139</x:v>
      </x:c>
      <x:c r="F3830" t="s">
        <x:v>97</x:v>
      </x:c>
      <x:c r="G3830" s="6">
        <x:v>96.8327082327407</x:v>
      </x:c>
      <x:c r="H3830" t="s">
        <x:v>95</x:v>
      </x:c>
      <x:c r="I3830" s="6">
        <x:v>30.2658294790326</x:v>
      </x:c>
      <x:c r="J3830" t="s">
        <x:v>93</x:v>
      </x:c>
      <x:c r="K3830" s="6">
        <x:v>1018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20.816</x:v>
      </x:c>
      <x:c r="S3830" s="8">
        <x:v>86287.8756081008</x:v>
      </x:c>
      <x:c r="T3830" s="12">
        <x:v>280052.197825082</x:v>
      </x:c>
      <x:c r="U3830" s="12">
        <x:v>30.45</x:v>
      </x:c>
      <x:c r="V3830" s="12">
        <x:v>114.2</x:v>
      </x:c>
      <x:c r="W3830" s="12">
        <x:f>NA()</x:f>
      </x:c>
    </x:row>
    <x:row r="3831">
      <x:c r="A3831">
        <x:v>284497</x:v>
      </x:c>
      <x:c r="B3831" s="1">
        <x:v>44758.609230706</x:v>
      </x:c>
      <x:c r="C3831" s="6">
        <x:v>66.0551284983333</x:v>
      </x:c>
      <x:c r="D3831" s="14" t="s">
        <x:v>92</x:v>
      </x:c>
      <x:c r="E3831" s="15">
        <x:v>44733.6666795139</x:v>
      </x:c>
      <x:c r="F3831" t="s">
        <x:v>97</x:v>
      </x:c>
      <x:c r="G3831" s="6">
        <x:v>96.8240407567465</x:v>
      </x:c>
      <x:c r="H3831" t="s">
        <x:v>95</x:v>
      </x:c>
      <x:c r="I3831" s="6">
        <x:v>30.2658294790326</x:v>
      </x:c>
      <x:c r="J3831" t="s">
        <x:v>93</x:v>
      </x:c>
      <x:c r="K3831" s="6">
        <x:v>1018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20.817</x:v>
      </x:c>
      <x:c r="S3831" s="8">
        <x:v>86294.7776752871</x:v>
      </x:c>
      <x:c r="T3831" s="12">
        <x:v>280055.970201789</x:v>
      </x:c>
      <x:c r="U3831" s="12">
        <x:v>30.45</x:v>
      </x:c>
      <x:c r="V3831" s="12">
        <x:v>114.2</x:v>
      </x:c>
      <x:c r="W3831" s="12">
        <x:f>NA()</x:f>
      </x:c>
    </x:row>
    <x:row r="3832">
      <x:c r="A3832">
        <x:v>284504</x:v>
      </x:c>
      <x:c r="B3832" s="1">
        <x:v>44758.6092424421</x:v>
      </x:c>
      <x:c r="C3832" s="6">
        <x:v>66.0720194316667</x:v>
      </x:c>
      <x:c r="D3832" s="14" t="s">
        <x:v>92</x:v>
      </x:c>
      <x:c r="E3832" s="15">
        <x:v>44733.6666795139</x:v>
      </x:c>
      <x:c r="F3832" t="s">
        <x:v>97</x:v>
      </x:c>
      <x:c r="G3832" s="6">
        <x:v>96.8327082327407</x:v>
      </x:c>
      <x:c r="H3832" t="s">
        <x:v>95</x:v>
      </x:c>
      <x:c r="I3832" s="6">
        <x:v>30.2658294790326</x:v>
      </x:c>
      <x:c r="J3832" t="s">
        <x:v>93</x:v>
      </x:c>
      <x:c r="K3832" s="6">
        <x:v>1018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20.816</x:v>
      </x:c>
      <x:c r="S3832" s="8">
        <x:v>86299.1703900058</x:v>
      </x:c>
      <x:c r="T3832" s="12">
        <x:v>280047.966699472</x:v>
      </x:c>
      <x:c r="U3832" s="12">
        <x:v>30.45</x:v>
      </x:c>
      <x:c r="V3832" s="12">
        <x:v>114.2</x:v>
      </x:c>
      <x:c r="W3832" s="12">
        <x:f>NA()</x:f>
      </x:c>
    </x:row>
    <x:row r="3833">
      <x:c r="A3833">
        <x:v>284505</x:v>
      </x:c>
      <x:c r="B3833" s="1">
        <x:v>44758.6092535069</x:v>
      </x:c>
      <x:c r="C3833" s="6">
        <x:v>66.0879881433333</x:v>
      </x:c>
      <x:c r="D3833" s="14" t="s">
        <x:v>92</x:v>
      </x:c>
      <x:c r="E3833" s="15">
        <x:v>44733.6666795139</x:v>
      </x:c>
      <x:c r="F3833" t="s">
        <x:v>97</x:v>
      </x:c>
      <x:c r="G3833" s="6">
        <x:v>96.8559135635785</x:v>
      </x:c>
      <x:c r="H3833" t="s">
        <x:v>95</x:v>
      </x:c>
      <x:c r="I3833" s="6">
        <x:v>30.2596651439967</x:v>
      </x:c>
      <x:c r="J3833" t="s">
        <x:v>93</x:v>
      </x:c>
      <x:c r="K3833" s="6">
        <x:v>1018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20.814</x:v>
      </x:c>
      <x:c r="S3833" s="8">
        <x:v>86290.748266028</x:v>
      </x:c>
      <x:c r="T3833" s="12">
        <x:v>280043.356043627</x:v>
      </x:c>
      <x:c r="U3833" s="12">
        <x:v>30.45</x:v>
      </x:c>
      <x:c r="V3833" s="12">
        <x:v>114.2</x:v>
      </x:c>
      <x:c r="W3833" s="12">
        <x:f>NA()</x:f>
      </x:c>
    </x:row>
    <x:row r="3834">
      <x:c r="A3834">
        <x:v>284512</x:v>
      </x:c>
      <x:c r="B3834" s="1">
        <x:v>44758.6092651968</x:v>
      </x:c>
      <x:c r="C3834" s="6">
        <x:v>66.104828015</x:v>
      </x:c>
      <x:c r="D3834" s="14" t="s">
        <x:v>92</x:v>
      </x:c>
      <x:c r="E3834" s="15">
        <x:v>44733.6666795139</x:v>
      </x:c>
      <x:c r="F3834" t="s">
        <x:v>97</x:v>
      </x:c>
      <x:c r="G3834" s="6">
        <x:v>96.815374257257</x:v>
      </x:c>
      <x:c r="H3834" t="s">
        <x:v>95</x:v>
      </x:c>
      <x:c r="I3834" s="6">
        <x:v>30.2658294790326</x:v>
      </x:c>
      <x:c r="J3834" t="s">
        <x:v>93</x:v>
      </x:c>
      <x:c r="K3834" s="6">
        <x:v>1018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20.818</x:v>
      </x:c>
      <x:c r="S3834" s="8">
        <x:v>86292.585023769</x:v>
      </x:c>
      <x:c r="T3834" s="12">
        <x:v>280040.044163807</x:v>
      </x:c>
      <x:c r="U3834" s="12">
        <x:v>30.45</x:v>
      </x:c>
      <x:c r="V3834" s="12">
        <x:v>114.2</x:v>
      </x:c>
      <x:c r="W3834" s="12">
        <x:f>NA()</x:f>
      </x:c>
    </x:row>
    <x:row r="3835">
      <x:c r="A3835">
        <x:v>284522</x:v>
      </x:c>
      <x:c r="B3835" s="1">
        <x:v>44758.6092768866</x:v>
      </x:c>
      <x:c r="C3835" s="6">
        <x:v>66.1216545116667</x:v>
      </x:c>
      <x:c r="D3835" s="14" t="s">
        <x:v>92</x:v>
      </x:c>
      <x:c r="E3835" s="15">
        <x:v>44733.6666795139</x:v>
      </x:c>
      <x:c r="F3835" t="s">
        <x:v>97</x:v>
      </x:c>
      <x:c r="G3835" s="6">
        <x:v>96.858716521246</x:v>
      </x:c>
      <x:c r="H3835" t="s">
        <x:v>95</x:v>
      </x:c>
      <x:c r="I3835" s="6">
        <x:v>30.2658294790326</x:v>
      </x:c>
      <x:c r="J3835" t="s">
        <x:v>93</x:v>
      </x:c>
      <x:c r="K3835" s="6">
        <x:v>1018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20.813</x:v>
      </x:c>
      <x:c r="S3835" s="8">
        <x:v>86294.3506298536</x:v>
      </x:c>
      <x:c r="T3835" s="12">
        <x:v>280054.020720267</x:v>
      </x:c>
      <x:c r="U3835" s="12">
        <x:v>30.45</x:v>
      </x:c>
      <x:c r="V3835" s="12">
        <x:v>114.2</x:v>
      </x:c>
      <x:c r="W3835" s="12">
        <x:f>NA()</x:f>
      </x:c>
    </x:row>
    <x:row r="3836">
      <x:c r="A3836">
        <x:v>284528</x:v>
      </x:c>
      <x:c r="B3836" s="1">
        <x:v>44758.6092885764</x:v>
      </x:c>
      <x:c r="C3836" s="6">
        <x:v>66.1384588266667</x:v>
      </x:c>
      <x:c r="D3836" s="14" t="s">
        <x:v>92</x:v>
      </x:c>
      <x:c r="E3836" s="15">
        <x:v>44733.6666795139</x:v>
      </x:c>
      <x:c r="F3836" t="s">
        <x:v>97</x:v>
      </x:c>
      <x:c r="G3836" s="6">
        <x:v>96.8413766853889</x:v>
      </x:c>
      <x:c r="H3836" t="s">
        <x:v>95</x:v>
      </x:c>
      <x:c r="I3836" s="6">
        <x:v>30.2658294790326</x:v>
      </x:c>
      <x:c r="J3836" t="s">
        <x:v>93</x:v>
      </x:c>
      <x:c r="K3836" s="6">
        <x:v>1018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20.815</x:v>
      </x:c>
      <x:c r="S3836" s="8">
        <x:v>86304.0155577335</x:v>
      </x:c>
      <x:c r="T3836" s="12">
        <x:v>280053.192244396</x:v>
      </x:c>
      <x:c r="U3836" s="12">
        <x:v>30.45</x:v>
      </x:c>
      <x:c r="V3836" s="12">
        <x:v>114.2</x:v>
      </x:c>
      <x:c r="W3836" s="12">
        <x:f>NA()</x:f>
      </x:c>
    </x:row>
    <x:row r="3837">
      <x:c r="A3837">
        <x:v>284532</x:v>
      </x:c>
      <x:c r="B3837" s="1">
        <x:v>44758.6093002662</x:v>
      </x:c>
      <x:c r="C3837" s="6">
        <x:v>66.1553136383333</x:v>
      </x:c>
      <x:c r="D3837" s="14" t="s">
        <x:v>92</x:v>
      </x:c>
      <x:c r="E3837" s="15">
        <x:v>44733.6666795139</x:v>
      </x:c>
      <x:c r="F3837" t="s">
        <x:v>97</x:v>
      </x:c>
      <x:c r="G3837" s="6">
        <x:v>96.8039085683993</x:v>
      </x:c>
      <x:c r="H3837" t="s">
        <x:v>95</x:v>
      </x:c>
      <x:c r="I3837" s="6">
        <x:v>30.2596651439967</x:v>
      </x:c>
      <x:c r="J3837" t="s">
        <x:v>93</x:v>
      </x:c>
      <x:c r="K3837" s="6">
        <x:v>1018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20.82</x:v>
      </x:c>
      <x:c r="S3837" s="8">
        <x:v>86304.3477610079</x:v>
      </x:c>
      <x:c r="T3837" s="12">
        <x:v>280053.578950111</x:v>
      </x:c>
      <x:c r="U3837" s="12">
        <x:v>30.45</x:v>
      </x:c>
      <x:c r="V3837" s="12">
        <x:v>114.2</x:v>
      </x:c>
      <x:c r="W3837" s="12">
        <x:f>NA()</x:f>
      </x:c>
    </x:row>
    <x:row r="3838">
      <x:c r="A3838">
        <x:v>284538</x:v>
      </x:c>
      <x:c r="B3838" s="1">
        <x:v>44758.6093113773</x:v>
      </x:c>
      <x:c r="C3838" s="6">
        <x:v>66.1713316916667</x:v>
      </x:c>
      <x:c r="D3838" s="14" t="s">
        <x:v>92</x:v>
      </x:c>
      <x:c r="E3838" s="15">
        <x:v>44733.6666795139</x:v>
      </x:c>
      <x:c r="F3838" t="s">
        <x:v>97</x:v>
      </x:c>
      <x:c r="G3838" s="6">
        <x:v>96.821239660746</x:v>
      </x:c>
      <x:c r="H3838" t="s">
        <x:v>95</x:v>
      </x:c>
      <x:c r="I3838" s="6">
        <x:v>30.2596651439967</x:v>
      </x:c>
      <x:c r="J3838" t="s">
        <x:v>93</x:v>
      </x:c>
      <x:c r="K3838" s="6">
        <x:v>1018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20.818</x:v>
      </x:c>
      <x:c r="S3838" s="8">
        <x:v>86307.2146354691</x:v>
      </x:c>
      <x:c r="T3838" s="12">
        <x:v>280044.127630432</x:v>
      </x:c>
      <x:c r="U3838" s="12">
        <x:v>30.45</x:v>
      </x:c>
      <x:c r="V3838" s="12">
        <x:v>114.2</x:v>
      </x:c>
      <x:c r="W3838" s="12">
        <x:f>NA()</x:f>
      </x:c>
    </x:row>
    <x:row r="3839">
      <x:c r="A3839">
        <x:v>284546</x:v>
      </x:c>
      <x:c r="B3839" s="1">
        <x:v>44758.6093230671</x:v>
      </x:c>
      <x:c r="C3839" s="6">
        <x:v>66.18816753</x:v>
      </x:c>
      <x:c r="D3839" s="14" t="s">
        <x:v>92</x:v>
      </x:c>
      <x:c r="E3839" s="15">
        <x:v>44733.6666795139</x:v>
      </x:c>
      <x:c r="F3839" t="s">
        <x:v>97</x:v>
      </x:c>
      <x:c r="G3839" s="6">
        <x:v>96.7893806163228</x:v>
      </x:c>
      <x:c r="H3839" t="s">
        <x:v>95</x:v>
      </x:c>
      <x:c r="I3839" s="6">
        <x:v>30.2658294790326</x:v>
      </x:c>
      <x:c r="J3839" t="s">
        <x:v>93</x:v>
      </x:c>
      <x:c r="K3839" s="6">
        <x:v>1018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20.821</x:v>
      </x:c>
      <x:c r="S3839" s="8">
        <x:v>86310.6094249739</x:v>
      </x:c>
      <x:c r="T3839" s="12">
        <x:v>280056.179645654</x:v>
      </x:c>
      <x:c r="U3839" s="12">
        <x:v>30.45</x:v>
      </x:c>
      <x:c r="V3839" s="12">
        <x:v>114.2</x:v>
      </x:c>
      <x:c r="W3839" s="12">
        <x:f>NA()</x:f>
      </x:c>
    </x:row>
    <x:row r="3840">
      <x:c r="A3840">
        <x:v>284551</x:v>
      </x:c>
      <x:c r="B3840" s="1">
        <x:v>44758.6093348727</x:v>
      </x:c>
      <x:c r="C3840" s="6">
        <x:v>66.2051362083333</x:v>
      </x:c>
      <x:c r="D3840" s="14" t="s">
        <x:v>92</x:v>
      </x:c>
      <x:c r="E3840" s="15">
        <x:v>44733.6666795139</x:v>
      </x:c>
      <x:c r="F3840" t="s">
        <x:v>97</x:v>
      </x:c>
      <x:c r="G3840" s="6">
        <x:v>96.8067087341229</x:v>
      </x:c>
      <x:c r="H3840" t="s">
        <x:v>95</x:v>
      </x:c>
      <x:c r="I3840" s="6">
        <x:v>30.2658294790326</x:v>
      </x:c>
      <x:c r="J3840" t="s">
        <x:v>93</x:v>
      </x:c>
      <x:c r="K3840" s="6">
        <x:v>1018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20.819</x:v>
      </x:c>
      <x:c r="S3840" s="8">
        <x:v>86307.7461466313</x:v>
      </x:c>
      <x:c r="T3840" s="12">
        <x:v>280042.069975633</x:v>
      </x:c>
      <x:c r="U3840" s="12">
        <x:v>30.45</x:v>
      </x:c>
      <x:c r="V3840" s="12">
        <x:v>114.2</x:v>
      </x:c>
      <x:c r="W3840" s="12">
        <x:f>NA()</x:f>
      </x:c>
    </x:row>
    <x:row r="3841">
      <x:c r="A3841">
        <x:v>284555</x:v>
      </x:c>
      <x:c r="B3841" s="1">
        <x:v>44758.6093465278</x:v>
      </x:c>
      <x:c r="C3841" s="6">
        <x:v>66.2219137833333</x:v>
      </x:c>
      <x:c r="D3841" s="14" t="s">
        <x:v>92</x:v>
      </x:c>
      <x:c r="E3841" s="15">
        <x:v>44733.6666795139</x:v>
      </x:c>
      <x:c r="F3841" t="s">
        <x:v>97</x:v>
      </x:c>
      <x:c r="G3841" s="6">
        <x:v>96.7980441871945</x:v>
      </x:c>
      <x:c r="H3841" t="s">
        <x:v>95</x:v>
      </x:c>
      <x:c r="I3841" s="6">
        <x:v>30.2658294790326</x:v>
      </x:c>
      <x:c r="J3841" t="s">
        <x:v>93</x:v>
      </x:c>
      <x:c r="K3841" s="6">
        <x:v>1018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20.82</x:v>
      </x:c>
      <x:c r="S3841" s="8">
        <x:v>86316.1335652434</x:v>
      </x:c>
      <x:c r="T3841" s="12">
        <x:v>280057.906658914</x:v>
      </x:c>
      <x:c r="U3841" s="12">
        <x:v>30.45</x:v>
      </x:c>
      <x:c r="V3841" s="12">
        <x:v>114.2</x:v>
      </x:c>
      <x:c r="W3841" s="12">
        <x:f>NA()</x:f>
      </x:c>
    </x:row>
    <x:row r="3842">
      <x:c r="A3842">
        <x:v>284563</x:v>
      </x:c>
      <x:c r="B3842" s="1">
        <x:v>44758.6093582176</x:v>
      </x:c>
      <x:c r="C3842" s="6">
        <x:v>66.2387833183333</x:v>
      </x:c>
      <x:c r="D3842" s="14" t="s">
        <x:v>92</x:v>
      </x:c>
      <x:c r="E3842" s="15">
        <x:v>44733.6666795139</x:v>
      </x:c>
      <x:c r="F3842" t="s">
        <x:v>97</x:v>
      </x:c>
      <x:c r="G3842" s="6">
        <x:v>96.8097734971676</x:v>
      </x:c>
      <x:c r="H3842" t="s">
        <x:v>95</x:v>
      </x:c>
      <x:c r="I3842" s="6">
        <x:v>30.2535008202922</x:v>
      </x:c>
      <x:c r="J3842" t="s">
        <x:v>93</x:v>
      </x:c>
      <x:c r="K3842" s="6">
        <x:v>1018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20.82</x:v>
      </x:c>
      <x:c r="S3842" s="8">
        <x:v>86318.2697486545</x:v>
      </x:c>
      <x:c r="T3842" s="12">
        <x:v>280063.985611332</x:v>
      </x:c>
      <x:c r="U3842" s="12">
        <x:v>30.45</x:v>
      </x:c>
      <x:c r="V3842" s="12">
        <x:v>114.2</x:v>
      </x:c>
      <x:c r="W3842" s="12">
        <x:f>NA()</x:f>
      </x:c>
    </x:row>
    <x:row r="3843">
      <x:c r="A3843">
        <x:v>284568</x:v>
      </x:c>
      <x:c r="B3843" s="1">
        <x:v>44758.6093693634</x:v>
      </x:c>
      <x:c r="C3843" s="6">
        <x:v>66.2548044833333</x:v>
      </x:c>
      <x:c r="D3843" s="14" t="s">
        <x:v>92</x:v>
      </x:c>
      <x:c r="E3843" s="15">
        <x:v>44733.6666795139</x:v>
      </x:c>
      <x:c r="F3843" t="s">
        <x:v>97</x:v>
      </x:c>
      <x:c r="G3843" s="6">
        <x:v>96.7980441871945</x:v>
      </x:c>
      <x:c r="H3843" t="s">
        <x:v>95</x:v>
      </x:c>
      <x:c r="I3843" s="6">
        <x:v>30.2658294790326</x:v>
      </x:c>
      <x:c r="J3843" t="s">
        <x:v>93</x:v>
      </x:c>
      <x:c r="K3843" s="6">
        <x:v>1018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20.82</x:v>
      </x:c>
      <x:c r="S3843" s="8">
        <x:v>86306.794933536</x:v>
      </x:c>
      <x:c r="T3843" s="12">
        <x:v>280052.079079021</x:v>
      </x:c>
      <x:c r="U3843" s="12">
        <x:v>30.45</x:v>
      </x:c>
      <x:c r="V3843" s="12">
        <x:v>114.2</x:v>
      </x:c>
      <x:c r="W3843" s="12">
        <x:f>NA()</x:f>
      </x:c>
    </x:row>
    <x:row r="3844">
      <x:c r="A3844">
        <x:v>284573</x:v>
      </x:c>
      <x:c r="B3844" s="1">
        <x:v>44758.6093810532</x:v>
      </x:c>
      <x:c r="C3844" s="6">
        <x:v>66.2716668833333</x:v>
      </x:c>
      <x:c r="D3844" s="14" t="s">
        <x:v>92</x:v>
      </x:c>
      <x:c r="E3844" s="15">
        <x:v>44733.6666795139</x:v>
      </x:c>
      <x:c r="F3844" t="s">
        <x:v>97</x:v>
      </x:c>
      <x:c r="G3844" s="6">
        <x:v>96.8067087341229</x:v>
      </x:c>
      <x:c r="H3844" t="s">
        <x:v>95</x:v>
      </x:c>
      <x:c r="I3844" s="6">
        <x:v>30.2658294790326</x:v>
      </x:c>
      <x:c r="J3844" t="s">
        <x:v>93</x:v>
      </x:c>
      <x:c r="K3844" s="6">
        <x:v>1018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20.819</x:v>
      </x:c>
      <x:c r="S3844" s="8">
        <x:v>86312.3315559244</x:v>
      </x:c>
      <x:c r="T3844" s="12">
        <x:v>280046.650126948</x:v>
      </x:c>
      <x:c r="U3844" s="12">
        <x:v>30.45</x:v>
      </x:c>
      <x:c r="V3844" s="12">
        <x:v>114.2</x:v>
      </x:c>
      <x:c r="W3844" s="12">
        <x:f>NA()</x:f>
      </x:c>
    </x:row>
    <x:row r="3845">
      <x:c r="A3845">
        <x:v>284581</x:v>
      </x:c>
      <x:c r="B3845" s="1">
        <x:v>44758.6093927894</x:v>
      </x:c>
      <x:c r="C3845" s="6">
        <x:v>66.2885378966667</x:v>
      </x:c>
      <x:c r="D3845" s="14" t="s">
        <x:v>92</x:v>
      </x:c>
      <x:c r="E3845" s="15">
        <x:v>44733.6666795139</x:v>
      </x:c>
      <x:c r="F3845" t="s">
        <x:v>97</x:v>
      </x:c>
      <x:c r="G3845" s="6">
        <x:v>96.7748552095969</x:v>
      </x:c>
      <x:c r="H3845" t="s">
        <x:v>95</x:v>
      </x:c>
      <x:c r="I3845" s="6">
        <x:v>30.271993825399</x:v>
      </x:c>
      <x:c r="J3845" t="s">
        <x:v>93</x:v>
      </x:c>
      <x:c r="K3845" s="6">
        <x:v>1018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20.822</x:v>
      </x:c>
      <x:c r="S3845" s="8">
        <x:v>86316.6254908237</x:v>
      </x:c>
      <x:c r="T3845" s="12">
        <x:v>280059.641840348</x:v>
      </x:c>
      <x:c r="U3845" s="12">
        <x:v>30.45</x:v>
      </x:c>
      <x:c r="V3845" s="12">
        <x:v>114.2</x:v>
      </x:c>
      <x:c r="W3845" s="12">
        <x:f>NA()</x:f>
      </x:c>
    </x:row>
    <x:row r="3846">
      <x:c r="A3846">
        <x:v>284586</x:v>
      </x:c>
      <x:c r="B3846" s="1">
        <x:v>44758.6094045139</x:v>
      </x:c>
      <x:c r="C3846" s="6">
        <x:v>66.3054262933333</x:v>
      </x:c>
      <x:c r="D3846" s="14" t="s">
        <x:v>92</x:v>
      </x:c>
      <x:c r="E3846" s="15">
        <x:v>44733.6666795139</x:v>
      </x:c>
      <x:c r="F3846" t="s">
        <x:v>97</x:v>
      </x:c>
      <x:c r="G3846" s="6">
        <x:v>96.8327082327407</x:v>
      </x:c>
      <x:c r="H3846" t="s">
        <x:v>95</x:v>
      </x:c>
      <x:c r="I3846" s="6">
        <x:v>30.2658294790326</x:v>
      </x:c>
      <x:c r="J3846" t="s">
        <x:v>93</x:v>
      </x:c>
      <x:c r="K3846" s="6">
        <x:v>1018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20.816</x:v>
      </x:c>
      <x:c r="S3846" s="8">
        <x:v>86313.8729575813</x:v>
      </x:c>
      <x:c r="T3846" s="12">
        <x:v>280056.940481698</x:v>
      </x:c>
      <x:c r="U3846" s="12">
        <x:v>30.45</x:v>
      </x:c>
      <x:c r="V3846" s="12">
        <x:v>114.2</x:v>
      </x:c>
      <x:c r="W3846" s="12">
        <x:f>NA()</x:f>
      </x:c>
    </x:row>
    <x:row r="3847">
      <x:c r="A3847">
        <x:v>284590</x:v>
      </x:c>
      <x:c r="B3847" s="1">
        <x:v>44758.609415625</x:v>
      </x:c>
      <x:c r="C3847" s="6">
        <x:v>66.3214150366667</x:v>
      </x:c>
      <x:c r="D3847" s="14" t="s">
        <x:v>92</x:v>
      </x:c>
      <x:c r="E3847" s="15">
        <x:v>44733.6666795139</x:v>
      </x:c>
      <x:c r="F3847" t="s">
        <x:v>97</x:v>
      </x:c>
      <x:c r="G3847" s="6">
        <x:v>96.8039085683993</x:v>
      </x:c>
      <x:c r="H3847" t="s">
        <x:v>95</x:v>
      </x:c>
      <x:c r="I3847" s="6">
        <x:v>30.2596651439967</x:v>
      </x:c>
      <x:c r="J3847" t="s">
        <x:v>93</x:v>
      </x:c>
      <x:c r="K3847" s="6">
        <x:v>1018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20.82</x:v>
      </x:c>
      <x:c r="S3847" s="8">
        <x:v>86319.0428896581</x:v>
      </x:c>
      <x:c r="T3847" s="12">
        <x:v>280051.906539974</x:v>
      </x:c>
      <x:c r="U3847" s="12">
        <x:v>30.45</x:v>
      </x:c>
      <x:c r="V3847" s="12">
        <x:v>114.2</x:v>
      </x:c>
      <x:c r="W3847" s="12">
        <x:f>NA()</x:f>
      </x:c>
    </x:row>
    <x:row r="3848">
      <x:c r="A3848">
        <x:v>284595</x:v>
      </x:c>
      <x:c r="B3848" s="1">
        <x:v>44758.6094273148</x:v>
      </x:c>
      <x:c r="C3848" s="6">
        <x:v>66.338249865</x:v>
      </x:c>
      <x:c r="D3848" s="14" t="s">
        <x:v>92</x:v>
      </x:c>
      <x:c r="E3848" s="15">
        <x:v>44733.6666795139</x:v>
      </x:c>
      <x:c r="F3848" t="s">
        <x:v>97</x:v>
      </x:c>
      <x:c r="G3848" s="6">
        <x:v>96.7893806163228</x:v>
      </x:c>
      <x:c r="H3848" t="s">
        <x:v>95</x:v>
      </x:c>
      <x:c r="I3848" s="6">
        <x:v>30.2658294790326</x:v>
      </x:c>
      <x:c r="J3848" t="s">
        <x:v>93</x:v>
      </x:c>
      <x:c r="K3848" s="6">
        <x:v>1018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20.821</x:v>
      </x:c>
      <x:c r="S3848" s="8">
        <x:v>86315.5303577453</x:v>
      </x:c>
      <x:c r="T3848" s="12">
        <x:v>280063.803294701</x:v>
      </x:c>
      <x:c r="U3848" s="12">
        <x:v>30.45</x:v>
      </x:c>
      <x:c r="V3848" s="12">
        <x:v>114.2</x:v>
      </x:c>
      <x:c r="W3848" s="12">
        <x:f>NA()</x:f>
      </x:c>
    </x:row>
    <x:row r="3849">
      <x:c r="A3849">
        <x:v>284601</x:v>
      </x:c>
      <x:c r="B3849" s="1">
        <x:v>44758.6094390046</x:v>
      </x:c>
      <x:c r="C3849" s="6">
        <x:v>66.3550920716667</x:v>
      </x:c>
      <x:c r="D3849" s="14" t="s">
        <x:v>92</x:v>
      </x:c>
      <x:c r="E3849" s="15">
        <x:v>44733.6666795139</x:v>
      </x:c>
      <x:c r="F3849" t="s">
        <x:v>97</x:v>
      </x:c>
      <x:c r="G3849" s="6">
        <x:v>96.7807180213582</x:v>
      </x:c>
      <x:c r="H3849" t="s">
        <x:v>95</x:v>
      </x:c>
      <x:c r="I3849" s="6">
        <x:v>30.2658294790326</x:v>
      </x:c>
      <x:c r="J3849" t="s">
        <x:v>93</x:v>
      </x:c>
      <x:c r="K3849" s="6">
        <x:v>1018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20.822</x:v>
      </x:c>
      <x:c r="S3849" s="8">
        <x:v>86317.5077527989</x:v>
      </x:c>
      <x:c r="T3849" s="12">
        <x:v>280055.72059241</x:v>
      </x:c>
      <x:c r="U3849" s="12">
        <x:v>30.45</x:v>
      </x:c>
      <x:c r="V3849" s="12">
        <x:v>114.2</x:v>
      </x:c>
      <x:c r="W3849" s="12">
        <x:f>NA()</x:f>
      </x:c>
    </x:row>
    <x:row r="3850">
      <x:c r="A3850">
        <x:v>284610</x:v>
      </x:c>
      <x:c r="B3850" s="1">
        <x:v>44758.6094506944</x:v>
      </x:c>
      <x:c r="C3850" s="6">
        <x:v>66.3719258316667</x:v>
      </x:c>
      <x:c r="D3850" s="14" t="s">
        <x:v>92</x:v>
      </x:c>
      <x:c r="E3850" s="15">
        <x:v>44733.6666795139</x:v>
      </x:c>
      <x:c r="F3850" t="s">
        <x:v>97</x:v>
      </x:c>
      <x:c r="G3850" s="6">
        <x:v>96.8067087341229</x:v>
      </x:c>
      <x:c r="H3850" t="s">
        <x:v>95</x:v>
      </x:c>
      <x:c r="I3850" s="6">
        <x:v>30.2658294790326</x:v>
      </x:c>
      <x:c r="J3850" t="s">
        <x:v>93</x:v>
      </x:c>
      <x:c r="K3850" s="6">
        <x:v>1018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20.819</x:v>
      </x:c>
      <x:c r="S3850" s="8">
        <x:v>86318.8136666177</x:v>
      </x:c>
      <x:c r="T3850" s="12">
        <x:v>280058.506697618</x:v>
      </x:c>
      <x:c r="U3850" s="12">
        <x:v>30.45</x:v>
      </x:c>
      <x:c r="V3850" s="12">
        <x:v>114.2</x:v>
      </x:c>
      <x:c r="W3850" s="12">
        <x:f>NA()</x:f>
      </x:c>
    </x:row>
    <x:row r="3851">
      <x:c r="A3851">
        <x:v>284618</x:v>
      </x:c>
      <x:c r="B3851" s="1">
        <x:v>44758.6094623843</x:v>
      </x:c>
      <x:c r="C3851" s="6">
        <x:v>66.388769945</x:v>
      </x:c>
      <x:c r="D3851" s="14" t="s">
        <x:v>92</x:v>
      </x:c>
      <x:c r="E3851" s="15">
        <x:v>44733.6666795139</x:v>
      </x:c>
      <x:c r="F3851" t="s">
        <x:v>97</x:v>
      </x:c>
      <x:c r="G3851" s="6">
        <x:v>96.7547360904148</x:v>
      </x:c>
      <x:c r="H3851" t="s">
        <x:v>95</x:v>
      </x:c>
      <x:c r="I3851" s="6">
        <x:v>30.2658294790326</x:v>
      </x:c>
      <x:c r="J3851" t="s">
        <x:v>93</x:v>
      </x:c>
      <x:c r="K3851" s="6">
        <x:v>1018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20.825</x:v>
      </x:c>
      <x:c r="S3851" s="8">
        <x:v>86317.9110486938</x:v>
      </x:c>
      <x:c r="T3851" s="12">
        <x:v>280064.37256902</x:v>
      </x:c>
      <x:c r="U3851" s="12">
        <x:v>30.45</x:v>
      </x:c>
      <x:c r="V3851" s="12">
        <x:v>114.2</x:v>
      </x:c>
      <x:c r="W3851" s="12">
        <x:f>NA()</x:f>
      </x:c>
    </x:row>
    <x:row r="3852">
      <x:c r="A3852">
        <x:v>284619</x:v>
      </x:c>
      <x:c r="B3852" s="1">
        <x:v>44758.6094734954</x:v>
      </x:c>
      <x:c r="C3852" s="6">
        <x:v>66.404742915</x:v>
      </x:c>
      <x:c r="D3852" s="14" t="s">
        <x:v>92</x:v>
      </x:c>
      <x:c r="E3852" s="15">
        <x:v>44733.6666795139</x:v>
      </x:c>
      <x:c r="F3852" t="s">
        <x:v>97</x:v>
      </x:c>
      <x:c r="G3852" s="6">
        <x:v>96.7807180213582</x:v>
      </x:c>
      <x:c r="H3852" t="s">
        <x:v>95</x:v>
      </x:c>
      <x:c r="I3852" s="6">
        <x:v>30.2658294790326</x:v>
      </x:c>
      <x:c r="J3852" t="s">
        <x:v>93</x:v>
      </x:c>
      <x:c r="K3852" s="6">
        <x:v>1018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20.822</x:v>
      </x:c>
      <x:c r="S3852" s="8">
        <x:v>86324.5007357921</x:v>
      </x:c>
      <x:c r="T3852" s="12">
        <x:v>280053.591372965</x:v>
      </x:c>
      <x:c r="U3852" s="12">
        <x:v>30.45</x:v>
      </x:c>
      <x:c r="V3852" s="12">
        <x:v>114.2</x:v>
      </x:c>
      <x:c r="W3852" s="12">
        <x:f>NA()</x:f>
      </x:c>
    </x:row>
    <x:row r="3853">
      <x:c r="A3853">
        <x:v>284625</x:v>
      </x:c>
      <x:c r="B3853" s="1">
        <x:v>44758.6094851852</x:v>
      </x:c>
      <x:c r="C3853" s="6">
        <x:v>66.4216077966667</x:v>
      </x:c>
      <x:c r="D3853" s="14" t="s">
        <x:v>92</x:v>
      </x:c>
      <x:c r="E3853" s="15">
        <x:v>44733.6666795139</x:v>
      </x:c>
      <x:c r="F3853" t="s">
        <x:v>97</x:v>
      </x:c>
      <x:c r="G3853" s="6">
        <x:v>96.7807180213582</x:v>
      </x:c>
      <x:c r="H3853" t="s">
        <x:v>95</x:v>
      </x:c>
      <x:c r="I3853" s="6">
        <x:v>30.2658294790326</x:v>
      </x:c>
      <x:c r="J3853" t="s">
        <x:v>93</x:v>
      </x:c>
      <x:c r="K3853" s="6">
        <x:v>1018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20.822</x:v>
      </x:c>
      <x:c r="S3853" s="8">
        <x:v>86326.4854593943</x:v>
      </x:c>
      <x:c r="T3853" s="12">
        <x:v>280053.723203335</x:v>
      </x:c>
      <x:c r="U3853" s="12">
        <x:v>30.45</x:v>
      </x:c>
      <x:c r="V3853" s="12">
        <x:v>114.2</x:v>
      </x:c>
      <x:c r="W3853" s="12">
        <x:f>NA()</x:f>
      </x:c>
    </x:row>
    <x:row r="3854">
      <x:c r="A3854">
        <x:v>284631</x:v>
      </x:c>
      <x:c r="B3854" s="1">
        <x:v>44758.6094968403</x:v>
      </x:c>
      <x:c r="C3854" s="6">
        <x:v>66.4383964583333</x:v>
      </x:c>
      <x:c r="D3854" s="14" t="s">
        <x:v>92</x:v>
      </x:c>
      <x:c r="E3854" s="15">
        <x:v>44733.6666795139</x:v>
      </x:c>
      <x:c r="F3854" t="s">
        <x:v>97</x:v>
      </x:c>
      <x:c r="G3854" s="6">
        <x:v>96.7720564021515</x:v>
      </x:c>
      <x:c r="H3854" t="s">
        <x:v>95</x:v>
      </x:c>
      <x:c r="I3854" s="6">
        <x:v>30.2658294790326</x:v>
      </x:c>
      <x:c r="J3854" t="s">
        <x:v>93</x:v>
      </x:c>
      <x:c r="K3854" s="6">
        <x:v>1018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20.823</x:v>
      </x:c>
      <x:c r="S3854" s="8">
        <x:v>86331.4468223421</x:v>
      </x:c>
      <x:c r="T3854" s="12">
        <x:v>280043.661461316</x:v>
      </x:c>
      <x:c r="U3854" s="12">
        <x:v>30.45</x:v>
      </x:c>
      <x:c r="V3854" s="12">
        <x:v>114.2</x:v>
      </x:c>
      <x:c r="W3854" s="12">
        <x:f>NA()</x:f>
      </x:c>
    </x:row>
    <x:row r="3855">
      <x:c r="A3855">
        <x:v>284642</x:v>
      </x:c>
      <x:c r="B3855" s="1">
        <x:v>44758.6095085301</x:v>
      </x:c>
      <x:c r="C3855" s="6">
        <x:v>66.4552416466667</x:v>
      </x:c>
      <x:c r="D3855" s="14" t="s">
        <x:v>92</x:v>
      </x:c>
      <x:c r="E3855" s="15">
        <x:v>44733.6666795139</x:v>
      </x:c>
      <x:c r="F3855" t="s">
        <x:v>97</x:v>
      </x:c>
      <x:c r="G3855" s="6">
        <x:v>96.7346232315955</x:v>
      </x:c>
      <x:c r="H3855" t="s">
        <x:v>95</x:v>
      </x:c>
      <x:c r="I3855" s="6">
        <x:v>30.2596651439967</x:v>
      </x:c>
      <x:c r="J3855" t="s">
        <x:v>93</x:v>
      </x:c>
      <x:c r="K3855" s="6">
        <x:v>1018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20.828</x:v>
      </x:c>
      <x:c r="S3855" s="8">
        <x:v>86325.9452202289</x:v>
      </x:c>
      <x:c r="T3855" s="12">
        <x:v>280053.767941726</x:v>
      </x:c>
      <x:c r="U3855" s="12">
        <x:v>30.45</x:v>
      </x:c>
      <x:c r="V3855" s="12">
        <x:v>114.2</x:v>
      </x:c>
      <x:c r="W3855" s="12">
        <x:f>NA()</x:f>
      </x:c>
    </x:row>
    <x:row r="3856">
      <x:c r="A3856">
        <x:v>284643</x:v>
      </x:c>
      <x:c r="B3856" s="1">
        <x:v>44758.6095197106</x:v>
      </x:c>
      <x:c r="C3856" s="6">
        <x:v>66.4713204516667</x:v>
      </x:c>
      <x:c r="D3856" s="14" t="s">
        <x:v>92</x:v>
      </x:c>
      <x:c r="E3856" s="15">
        <x:v>44733.6666795139</x:v>
      </x:c>
      <x:c r="F3856" t="s">
        <x:v>97</x:v>
      </x:c>
      <x:c r="G3856" s="6">
        <x:v>96.7460773975863</x:v>
      </x:c>
      <x:c r="H3856" t="s">
        <x:v>95</x:v>
      </x:c>
      <x:c r="I3856" s="6">
        <x:v>30.2658294790326</x:v>
      </x:c>
      <x:c r="J3856" t="s">
        <x:v>93</x:v>
      </x:c>
      <x:c r="K3856" s="6">
        <x:v>1018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20.826</x:v>
      </x:c>
      <x:c r="S3856" s="8">
        <x:v>86334.569538136</x:v>
      </x:c>
      <x:c r="T3856" s="12">
        <x:v>280047.852580992</x:v>
      </x:c>
      <x:c r="U3856" s="12">
        <x:v>30.45</x:v>
      </x:c>
      <x:c r="V3856" s="12">
        <x:v>114.2</x:v>
      </x:c>
      <x:c r="W3856" s="12">
        <x:f>NA()</x:f>
      </x:c>
    </x:row>
    <x:row r="3857">
      <x:c r="A3857">
        <x:v>284649</x:v>
      </x:c>
      <x:c r="B3857" s="1">
        <x:v>44758.6095314005</x:v>
      </x:c>
      <x:c r="C3857" s="6">
        <x:v>66.4881478366667</x:v>
      </x:c>
      <x:c r="D3857" s="14" t="s">
        <x:v>92</x:v>
      </x:c>
      <x:c r="E3857" s="15">
        <x:v>44733.6666795139</x:v>
      </x:c>
      <x:c r="F3857" t="s">
        <x:v>97</x:v>
      </x:c>
      <x:c r="G3857" s="6">
        <x:v>96.7547360904148</x:v>
      </x:c>
      <x:c r="H3857" t="s">
        <x:v>95</x:v>
      </x:c>
      <x:c r="I3857" s="6">
        <x:v>30.2658294790326</x:v>
      </x:c>
      <x:c r="J3857" t="s">
        <x:v>93</x:v>
      </x:c>
      <x:c r="K3857" s="6">
        <x:v>1018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20.825</x:v>
      </x:c>
      <x:c r="S3857" s="8">
        <x:v>86334.6320630378</x:v>
      </x:c>
      <x:c r="T3857" s="12">
        <x:v>280037.934809874</x:v>
      </x:c>
      <x:c r="U3857" s="12">
        <x:v>30.45</x:v>
      </x:c>
      <x:c r="V3857" s="12">
        <x:v>114.2</x:v>
      </x:c>
      <x:c r="W3857" s="12">
        <x:f>NA()</x:f>
      </x:c>
    </x:row>
    <x:row r="3858">
      <x:c r="A3858">
        <x:v>284656</x:v>
      </x:c>
      <x:c r="B3858" s="1">
        <x:v>44758.6095430903</x:v>
      </x:c>
      <x:c r="C3858" s="6">
        <x:v>66.5049779133333</x:v>
      </x:c>
      <x:c r="D3858" s="14" t="s">
        <x:v>92</x:v>
      </x:c>
      <x:c r="E3858" s="15">
        <x:v>44733.6666795139</x:v>
      </x:c>
      <x:c r="F3858" t="s">
        <x:v>97</x:v>
      </x:c>
      <x:c r="G3858" s="6">
        <x:v>96.7488748111707</x:v>
      </x:c>
      <x:c r="H3858" t="s">
        <x:v>95</x:v>
      </x:c>
      <x:c r="I3858" s="6">
        <x:v>30.271993825399</x:v>
      </x:c>
      <x:c r="J3858" t="s">
        <x:v>93</x:v>
      </x:c>
      <x:c r="K3858" s="6">
        <x:v>1018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20.825</x:v>
      </x:c>
      <x:c r="S3858" s="8">
        <x:v>86331.5985614448</x:v>
      </x:c>
      <x:c r="T3858" s="12">
        <x:v>280039.693365252</x:v>
      </x:c>
      <x:c r="U3858" s="12">
        <x:v>30.45</x:v>
      </x:c>
      <x:c r="V3858" s="12">
        <x:v>114.2</x:v>
      </x:c>
      <x:c r="W3858" s="12">
        <x:f>NA()</x:f>
      </x:c>
    </x:row>
    <x:row r="3859">
      <x:c r="A3859">
        <x:v>284662</x:v>
      </x:c>
      <x:c r="B3859" s="1">
        <x:v>44758.6095548264</x:v>
      </x:c>
      <x:c r="C3859" s="6">
        <x:v>66.521859045</x:v>
      </x:c>
      <x:c r="D3859" s="14" t="s">
        <x:v>92</x:v>
      </x:c>
      <x:c r="E3859" s="15">
        <x:v>44733.6666795139</x:v>
      </x:c>
      <x:c r="F3859" t="s">
        <x:v>97</x:v>
      </x:c>
      <x:c r="G3859" s="6">
        <x:v>96.740216629068</x:v>
      </x:c>
      <x:c r="H3859" t="s">
        <x:v>95</x:v>
      </x:c>
      <x:c r="I3859" s="6">
        <x:v>30.271993825399</x:v>
      </x:c>
      <x:c r="J3859" t="s">
        <x:v>93</x:v>
      </x:c>
      <x:c r="K3859" s="6">
        <x:v>1018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20.826</x:v>
      </x:c>
      <x:c r="S3859" s="8">
        <x:v>86335.734441346</x:v>
      </x:c>
      <x:c r="T3859" s="12">
        <x:v>280055.378373466</x:v>
      </x:c>
      <x:c r="U3859" s="12">
        <x:v>30.45</x:v>
      </x:c>
      <x:c r="V3859" s="12">
        <x:v>114.2</x:v>
      </x:c>
      <x:c r="W3859" s="12">
        <x:f>NA()</x:f>
      </x:c>
    </x:row>
    <x:row r="3860">
      <x:c r="A3860">
        <x:v>284672</x:v>
      </x:c>
      <x:c r="B3860" s="1">
        <x:v>44758.6095665162</x:v>
      </x:c>
      <x:c r="C3860" s="6">
        <x:v>66.5387171533333</x:v>
      </x:c>
      <x:c r="D3860" s="14" t="s">
        <x:v>92</x:v>
      </x:c>
      <x:c r="E3860" s="15">
        <x:v>44733.6666795139</x:v>
      </x:c>
      <x:c r="F3860" t="s">
        <x:v>97</x:v>
      </x:c>
      <x:c r="G3860" s="6">
        <x:v>96.7633957585535</x:v>
      </x:c>
      <x:c r="H3860" t="s">
        <x:v>95</x:v>
      </x:c>
      <x:c r="I3860" s="6">
        <x:v>30.2658294790326</x:v>
      </x:c>
      <x:c r="J3860" t="s">
        <x:v>93</x:v>
      </x:c>
      <x:c r="K3860" s="6">
        <x:v>1018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20.824</x:v>
      </x:c>
      <x:c r="S3860" s="8">
        <x:v>86334.4087494694</x:v>
      </x:c>
      <x:c r="T3860" s="12">
        <x:v>280055.286908674</x:v>
      </x:c>
      <x:c r="U3860" s="12">
        <x:v>30.45</x:v>
      </x:c>
      <x:c r="V3860" s="12">
        <x:v>114.2</x:v>
      </x:c>
      <x:c r="W3860" s="12">
        <x:f>NA()</x:f>
      </x:c>
    </x:row>
    <x:row r="3861">
      <x:c r="A3861">
        <x:v>284673</x:v>
      </x:c>
      <x:c r="B3861" s="1">
        <x:v>44758.6095776273</x:v>
      </x:c>
      <x:c r="C3861" s="6">
        <x:v>66.55470879</x:v>
      </x:c>
      <x:c r="D3861" s="14" t="s">
        <x:v>92</x:v>
      </x:c>
      <x:c r="E3861" s="15">
        <x:v>44733.6666795139</x:v>
      </x:c>
      <x:c r="F3861" t="s">
        <x:v>97</x:v>
      </x:c>
      <x:c r="G3861" s="6">
        <x:v>96.7633957585535</x:v>
      </x:c>
      <x:c r="H3861" t="s">
        <x:v>95</x:v>
      </x:c>
      <x:c r="I3861" s="6">
        <x:v>30.2658294790326</x:v>
      </x:c>
      <x:c r="J3861" t="s">
        <x:v>93</x:v>
      </x:c>
      <x:c r="K3861" s="6">
        <x:v>1018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20.824</x:v>
      </x:c>
      <x:c r="S3861" s="8">
        <x:v>86337.303939256</x:v>
      </x:c>
      <x:c r="T3861" s="12">
        <x:v>280049.35879888</x:v>
      </x:c>
      <x:c r="U3861" s="12">
        <x:v>30.45</x:v>
      </x:c>
      <x:c r="V3861" s="12">
        <x:v>114.2</x:v>
      </x:c>
      <x:c r="W3861" s="12">
        <x:f>NA()</x:f>
      </x:c>
    </x:row>
    <x:row r="3862">
      <x:c r="A3862">
        <x:v>284679</x:v>
      </x:c>
      <x:c r="B3862" s="1">
        <x:v>44758.6095894329</x:v>
      </x:c>
      <x:c r="C3862" s="6">
        <x:v>66.5716943333333</x:v>
      </x:c>
      <x:c r="D3862" s="14" t="s">
        <x:v>92</x:v>
      </x:c>
      <x:c r="E3862" s="15">
        <x:v>44733.6666795139</x:v>
      </x:c>
      <x:c r="F3862" t="s">
        <x:v>97</x:v>
      </x:c>
      <x:c r="G3862" s="6">
        <x:v>96.7430140790846</x:v>
      </x:c>
      <x:c r="H3862" t="s">
        <x:v>95</x:v>
      </x:c>
      <x:c r="I3862" s="6">
        <x:v>30.2781581830968</x:v>
      </x:c>
      <x:c r="J3862" t="s">
        <x:v>93</x:v>
      </x:c>
      <x:c r="K3862" s="6">
        <x:v>1018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20.825</x:v>
      </x:c>
      <x:c r="S3862" s="8">
        <x:v>86342.3787433022</x:v>
      </x:c>
      <x:c r="T3862" s="12">
        <x:v>280054.671103348</x:v>
      </x:c>
      <x:c r="U3862" s="12">
        <x:v>30.45</x:v>
      </x:c>
      <x:c r="V3862" s="12">
        <x:v>114.2</x:v>
      </x:c>
      <x:c r="W3862" s="12">
        <x:f>NA()</x:f>
      </x:c>
    </x:row>
    <x:row r="3863">
      <x:c r="A3863">
        <x:v>284689</x:v>
      </x:c>
      <x:c r="B3863" s="1">
        <x:v>44758.6096010764</x:v>
      </x:c>
      <x:c r="C3863" s="6">
        <x:v>66.5885083866667</x:v>
      </x:c>
      <x:c r="D3863" s="14" t="s">
        <x:v>92</x:v>
      </x:c>
      <x:c r="E3863" s="15">
        <x:v>44733.6666795139</x:v>
      </x:c>
      <x:c r="F3863" t="s">
        <x:v>97</x:v>
      </x:c>
      <x:c r="G3863" s="6">
        <x:v>96.7374196799188</x:v>
      </x:c>
      <x:c r="H3863" t="s">
        <x:v>95</x:v>
      </x:c>
      <x:c r="I3863" s="6">
        <x:v>30.2658294790326</x:v>
      </x:c>
      <x:c r="J3863" t="s">
        <x:v>93</x:v>
      </x:c>
      <x:c r="K3863" s="6">
        <x:v>1018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20.827</x:v>
      </x:c>
      <x:c r="S3863" s="8">
        <x:v>86343.5983223522</x:v>
      </x:c>
      <x:c r="T3863" s="12">
        <x:v>280048.215346417</x:v>
      </x:c>
      <x:c r="U3863" s="12">
        <x:v>30.45</x:v>
      </x:c>
      <x:c r="V3863" s="12">
        <x:v>114.2</x:v>
      </x:c>
      <x:c r="W3863" s="12">
        <x:f>NA()</x:f>
      </x:c>
    </x:row>
    <x:row r="3864">
      <x:c r="A3864">
        <x:v>284696</x:v>
      </x:c>
      <x:c r="B3864" s="1">
        <x:v>44758.6096128125</x:v>
      </x:c>
      <x:c r="C3864" s="6">
        <x:v>66.6053679983333</x:v>
      </x:c>
      <x:c r="D3864" s="14" t="s">
        <x:v>92</x:v>
      </x:c>
      <x:c r="E3864" s="15">
        <x:v>44733.6666795139</x:v>
      </x:c>
      <x:c r="F3864" t="s">
        <x:v>97</x:v>
      </x:c>
      <x:c r="G3864" s="6">
        <x:v>96.7374196799188</x:v>
      </x:c>
      <x:c r="H3864" t="s">
        <x:v>95</x:v>
      </x:c>
      <x:c r="I3864" s="6">
        <x:v>30.2658294790326</x:v>
      </x:c>
      <x:c r="J3864" t="s">
        <x:v>93</x:v>
      </x:c>
      <x:c r="K3864" s="6">
        <x:v>1018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20.827</x:v>
      </x:c>
      <x:c r="S3864" s="8">
        <x:v>86353.4405770062</x:v>
      </x:c>
      <x:c r="T3864" s="12">
        <x:v>280054.673747474</x:v>
      </x:c>
      <x:c r="U3864" s="12">
        <x:v>30.45</x:v>
      </x:c>
      <x:c r="V3864" s="12">
        <x:v>114.2</x:v>
      </x:c>
      <x:c r="W3864" s="12">
        <x:f>NA()</x:f>
      </x:c>
    </x:row>
    <x:row r="3865">
      <x:c r="A3865">
        <x:v>284697</x:v>
      </x:c>
      <x:c r="B3865" s="1">
        <x:v>44758.6096239236</x:v>
      </x:c>
      <x:c r="C3865" s="6">
        <x:v>66.6213754816667</x:v>
      </x:c>
      <x:c r="D3865" s="14" t="s">
        <x:v>92</x:v>
      </x:c>
      <x:c r="E3865" s="15">
        <x:v>44733.6666795139</x:v>
      </x:c>
      <x:c r="F3865" t="s">
        <x:v>97</x:v>
      </x:c>
      <x:c r="G3865" s="6">
        <x:v>96.7027985578756</x:v>
      </x:c>
      <x:c r="H3865" t="s">
        <x:v>95</x:v>
      </x:c>
      <x:c r="I3865" s="6">
        <x:v>30.2658294790326</x:v>
      </x:c>
      <x:c r="J3865" t="s">
        <x:v>93</x:v>
      </x:c>
      <x:c r="K3865" s="6">
        <x:v>1018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20.831</x:v>
      </x:c>
      <x:c r="S3865" s="8">
        <x:v>86345.3000159655</x:v>
      </x:c>
      <x:c r="T3865" s="12">
        <x:v>280053.334439874</x:v>
      </x:c>
      <x:c r="U3865" s="12">
        <x:v>30.45</x:v>
      </x:c>
      <x:c r="V3865" s="12">
        <x:v>114.2</x:v>
      </x:c>
      <x:c r="W3865" s="12">
        <x:f>NA()</x:f>
      </x:c>
    </x:row>
    <x:row r="3866">
      <x:c r="A3866">
        <x:v>284703</x:v>
      </x:c>
      <x:c r="B3866" s="1">
        <x:v>44758.6096356481</x:v>
      </x:c>
      <x:c r="C3866" s="6">
        <x:v>66.6382477966667</x:v>
      </x:c>
      <x:c r="D3866" s="14" t="s">
        <x:v>92</x:v>
      </x:c>
      <x:c r="E3866" s="15">
        <x:v>44733.6666795139</x:v>
      </x:c>
      <x:c r="F3866" t="s">
        <x:v>97</x:v>
      </x:c>
      <x:c r="G3866" s="6">
        <x:v>96.7547360904148</x:v>
      </x:c>
      <x:c r="H3866" t="s">
        <x:v>95</x:v>
      </x:c>
      <x:c r="I3866" s="6">
        <x:v>30.2658294790326</x:v>
      </x:c>
      <x:c r="J3866" t="s">
        <x:v>93</x:v>
      </x:c>
      <x:c r="K3866" s="6">
        <x:v>1018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20.825</x:v>
      </x:c>
      <x:c r="S3866" s="8">
        <x:v>86350.6199613575</x:v>
      </x:c>
      <x:c r="T3866" s="12">
        <x:v>280057.942081394</x:v>
      </x:c>
      <x:c r="U3866" s="12">
        <x:v>30.45</x:v>
      </x:c>
      <x:c r="V3866" s="12">
        <x:v>114.2</x:v>
      </x:c>
      <x:c r="W3866" s="12">
        <x:f>NA()</x:f>
      </x:c>
    </x:row>
    <x:row r="3867">
      <x:c r="A3867">
        <x:v>284710</x:v>
      </x:c>
      <x:c r="B3867" s="1">
        <x:v>44758.609647338</x:v>
      </x:c>
      <x:c r="C3867" s="6">
        <x:v>66.655081695</x:v>
      </x:c>
      <x:c r="D3867" s="14" t="s">
        <x:v>92</x:v>
      </x:c>
      <x:c r="E3867" s="15">
        <x:v>44733.6666795139</x:v>
      </x:c>
      <x:c r="F3867" t="s">
        <x:v>97</x:v>
      </x:c>
      <x:c r="G3867" s="6">
        <x:v>96.7315594220698</x:v>
      </x:c>
      <x:c r="H3867" t="s">
        <x:v>95</x:v>
      </x:c>
      <x:c r="I3867" s="6">
        <x:v>30.271993825399</x:v>
      </x:c>
      <x:c r="J3867" t="s">
        <x:v>93</x:v>
      </x:c>
      <x:c r="K3867" s="6">
        <x:v>1018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20.827</x:v>
      </x:c>
      <x:c r="S3867" s="8">
        <x:v>86343.6611121333</x:v>
      </x:c>
      <x:c r="T3867" s="12">
        <x:v>280068.649413549</x:v>
      </x:c>
      <x:c r="U3867" s="12">
        <x:v>30.45</x:v>
      </x:c>
      <x:c r="V3867" s="12">
        <x:v>114.2</x:v>
      </x:c>
      <x:c r="W3867" s="12">
        <x:f>NA()</x:f>
      </x:c>
    </x:row>
    <x:row r="3868">
      <x:c r="A3868">
        <x:v>284717</x:v>
      </x:c>
      <x:c r="B3868" s="1">
        <x:v>44758.6096590625</x:v>
      </x:c>
      <x:c r="C3868" s="6">
        <x:v>66.6719836916667</x:v>
      </x:c>
      <x:c r="D3868" s="14" t="s">
        <x:v>92</x:v>
      </x:c>
      <x:c r="E3868" s="15">
        <x:v>44733.6666795139</x:v>
      </x:c>
      <x:c r="F3868" t="s">
        <x:v>97</x:v>
      </x:c>
      <x:c r="G3868" s="6">
        <x:v>96.7633957585535</x:v>
      </x:c>
      <x:c r="H3868" t="s">
        <x:v>95</x:v>
      </x:c>
      <x:c r="I3868" s="6">
        <x:v>30.2658294790326</x:v>
      </x:c>
      <x:c r="J3868" t="s">
        <x:v>93</x:v>
      </x:c>
      <x:c r="K3868" s="6">
        <x:v>1018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20.824</x:v>
      </x:c>
      <x:c r="S3868" s="8">
        <x:v>86346.6471815555</x:v>
      </x:c>
      <x:c r="T3868" s="12">
        <x:v>280048.131983026</x:v>
      </x:c>
      <x:c r="U3868" s="12">
        <x:v>30.45</x:v>
      </x:c>
      <x:c r="V3868" s="12">
        <x:v>114.2</x:v>
      </x:c>
      <x:c r="W3868" s="12">
        <x:f>NA()</x:f>
      </x:c>
    </x:row>
    <x:row r="3869">
      <x:c r="A3869">
        <x:v>284724</x:v>
      </x:c>
      <x:c r="B3869" s="1">
        <x:v>44758.6096701736</x:v>
      </x:c>
      <x:c r="C3869" s="6">
        <x:v>66.6879712383333</x:v>
      </x:c>
      <x:c r="D3869" s="14" t="s">
        <x:v>92</x:v>
      </x:c>
      <x:c r="E3869" s="15">
        <x:v>44733.6666795139</x:v>
      </x:c>
      <x:c r="F3869" t="s">
        <x:v>97</x:v>
      </x:c>
      <x:c r="G3869" s="6">
        <x:v>96.7027985578756</x:v>
      </x:c>
      <x:c r="H3869" t="s">
        <x:v>95</x:v>
      </x:c>
      <x:c r="I3869" s="6">
        <x:v>30.2658294790326</x:v>
      </x:c>
      <x:c r="J3869" t="s">
        <x:v>93</x:v>
      </x:c>
      <x:c r="K3869" s="6">
        <x:v>1018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20.831</x:v>
      </x:c>
      <x:c r="S3869" s="8">
        <x:v>86356.2130987568</x:v>
      </x:c>
      <x:c r="T3869" s="12">
        <x:v>280044.220392726</x:v>
      </x:c>
      <x:c r="U3869" s="12">
        <x:v>30.45</x:v>
      </x:c>
      <x:c r="V3869" s="12">
        <x:v>114.2</x:v>
      </x:c>
      <x:c r="W3869" s="12">
        <x:f>NA()</x:f>
      </x:c>
    </x:row>
    <x:row r="3870">
      <x:c r="A3870">
        <x:v>284727</x:v>
      </x:c>
      <x:c r="B3870" s="1">
        <x:v>44758.6096819097</x:v>
      </x:c>
      <x:c r="C3870" s="6">
        <x:v>66.7048735816667</x:v>
      </x:c>
      <x:c r="D3870" s="14" t="s">
        <x:v>92</x:v>
      </x:c>
      <x:c r="E3870" s="15">
        <x:v>44733.6666795139</x:v>
      </x:c>
      <x:c r="F3870" t="s">
        <x:v>97</x:v>
      </x:c>
      <x:c r="G3870" s="6">
        <x:v>96.7229031900268</x:v>
      </x:c>
      <x:c r="H3870" t="s">
        <x:v>95</x:v>
      </x:c>
      <x:c r="I3870" s="6">
        <x:v>30.271993825399</x:v>
      </x:c>
      <x:c r="J3870" t="s">
        <x:v>93</x:v>
      </x:c>
      <x:c r="K3870" s="6">
        <x:v>1018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20.828</x:v>
      </x:c>
      <x:c r="S3870" s="8">
        <x:v>86360.2084609886</x:v>
      </x:c>
      <x:c r="T3870" s="12">
        <x:v>280058.648026937</x:v>
      </x:c>
      <x:c r="U3870" s="12">
        <x:v>30.45</x:v>
      </x:c>
      <x:c r="V3870" s="12">
        <x:v>114.2</x:v>
      </x:c>
      <x:c r="W3870" s="12">
        <x:f>NA()</x:f>
      </x:c>
    </x:row>
    <x:row r="3871">
      <x:c r="A3871">
        <x:v>284734</x:v>
      </x:c>
      <x:c r="B3871" s="1">
        <x:v>44758.609693669</x:v>
      </x:c>
      <x:c r="C3871" s="6">
        <x:v>66.7218005633333</x:v>
      </x:c>
      <x:c r="D3871" s="14" t="s">
        <x:v>92</x:v>
      </x:c>
      <x:c r="E3871" s="15">
        <x:v>44733.6666795139</x:v>
      </x:c>
      <x:c r="F3871" t="s">
        <x:v>97</x:v>
      </x:c>
      <x:c r="G3871" s="6">
        <x:v>96.72010716947</x:v>
      </x:c>
      <x:c r="H3871" t="s">
        <x:v>95</x:v>
      </x:c>
      <x:c r="I3871" s="6">
        <x:v>30.2658294790326</x:v>
      </x:c>
      <x:c r="J3871" t="s">
        <x:v>93</x:v>
      </x:c>
      <x:c r="K3871" s="6">
        <x:v>1018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20.829</x:v>
      </x:c>
      <x:c r="S3871" s="8">
        <x:v>86360.1104810695</x:v>
      </x:c>
      <x:c r="T3871" s="12">
        <x:v>280049.533013437</x:v>
      </x:c>
      <x:c r="U3871" s="12">
        <x:v>30.45</x:v>
      </x:c>
      <x:c r="V3871" s="12">
        <x:v>114.2</x:v>
      </x:c>
      <x:c r="W3871" s="12">
        <x:f>NA()</x:f>
      </x:c>
    </x:row>
    <x:row r="3872">
      <x:c r="A3872">
        <x:v>284743</x:v>
      </x:c>
      <x:c r="B3872" s="1">
        <x:v>44758.6097053588</x:v>
      </x:c>
      <x:c r="C3872" s="6">
        <x:v>66.7386712066667</x:v>
      </x:c>
      <x:c r="D3872" s="14" t="s">
        <x:v>92</x:v>
      </x:c>
      <x:c r="E3872" s="15">
        <x:v>44733.6666795139</x:v>
      </x:c>
      <x:c r="F3872" t="s">
        <x:v>97</x:v>
      </x:c>
      <x:c r="G3872" s="6">
        <x:v>96.7142479327899</x:v>
      </x:c>
      <x:c r="H3872" t="s">
        <x:v>95</x:v>
      </x:c>
      <x:c r="I3872" s="6">
        <x:v>30.271993825399</x:v>
      </x:c>
      <x:c r="J3872" t="s">
        <x:v>93</x:v>
      </x:c>
      <x:c r="K3872" s="6">
        <x:v>1018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20.829</x:v>
      </x:c>
      <x:c r="S3872" s="8">
        <x:v>86353.9148007252</x:v>
      </x:c>
      <x:c r="T3872" s="12">
        <x:v>280052.738309197</x:v>
      </x:c>
      <x:c r="U3872" s="12">
        <x:v>30.45</x:v>
      </x:c>
      <x:c r="V3872" s="12">
        <x:v>114.2</x:v>
      </x:c>
      <x:c r="W3872" s="12">
        <x:f>NA()</x:f>
      </x:c>
    </x:row>
    <x:row r="3873">
      <x:c r="A3873">
        <x:v>284747</x:v>
      </x:c>
      <x:c r="B3873" s="1">
        <x:v>44758.6097164699</x:v>
      </x:c>
      <x:c r="C3873" s="6">
        <x:v>66.7546271816667</x:v>
      </x:c>
      <x:c r="D3873" s="14" t="s">
        <x:v>92</x:v>
      </x:c>
      <x:c r="E3873" s="15">
        <x:v>44733.6666795139</x:v>
      </x:c>
      <x:c r="F3873" t="s">
        <x:v>97</x:v>
      </x:c>
      <x:c r="G3873" s="6">
        <x:v>96.685493843943</x:v>
      </x:c>
      <x:c r="H3873" t="s">
        <x:v>95</x:v>
      </x:c>
      <x:c r="I3873" s="6">
        <x:v>30.2658294790326</x:v>
      </x:c>
      <x:c r="J3873" t="s">
        <x:v>93</x:v>
      </x:c>
      <x:c r="K3873" s="6">
        <x:v>1018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20.833</x:v>
      </x:c>
      <x:c r="S3873" s="8">
        <x:v>86360.8461571087</x:v>
      </x:c>
      <x:c r="T3873" s="12">
        <x:v>280050.914703743</x:v>
      </x:c>
      <x:c r="U3873" s="12">
        <x:v>30.45</x:v>
      </x:c>
      <x:c r="V3873" s="12">
        <x:v>114.2</x:v>
      </x:c>
      <x:c r="W3873" s="12">
        <x:f>NA()</x:f>
      </x:c>
    </x:row>
    <x:row r="3874">
      <x:c r="A3874">
        <x:v>284752</x:v>
      </x:c>
      <x:c r="B3874" s="1">
        <x:v>44758.609728125</x:v>
      </x:c>
      <x:c r="C3874" s="6">
        <x:v>66.77144652</x:v>
      </x:c>
      <x:c r="D3874" s="14" t="s">
        <x:v>92</x:v>
      </x:c>
      <x:c r="E3874" s="15">
        <x:v>44733.6666795139</x:v>
      </x:c>
      <x:c r="F3874" t="s">
        <x:v>97</x:v>
      </x:c>
      <x:c r="G3874" s="6">
        <x:v>96.7287629372631</x:v>
      </x:c>
      <x:c r="H3874" t="s">
        <x:v>95</x:v>
      </x:c>
      <x:c r="I3874" s="6">
        <x:v>30.2658294790326</x:v>
      </x:c>
      <x:c r="J3874" t="s">
        <x:v>93</x:v>
      </x:c>
      <x:c r="K3874" s="6">
        <x:v>1018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20.828</x:v>
      </x:c>
      <x:c r="S3874" s="8">
        <x:v>86360.5676301874</x:v>
      </x:c>
      <x:c r="T3874" s="12">
        <x:v>280055.14430667</x:v>
      </x:c>
      <x:c r="U3874" s="12">
        <x:v>30.45</x:v>
      </x:c>
      <x:c r="V3874" s="12">
        <x:v>114.2</x:v>
      </x:c>
      <x:c r="W3874" s="12">
        <x:f>NA()</x:f>
      </x:c>
    </x:row>
    <x:row r="3875">
      <x:c r="A3875">
        <x:v>284759</x:v>
      </x:c>
      <x:c r="B3875" s="1">
        <x:v>44758.6097398958</x:v>
      </x:c>
      <x:c r="C3875" s="6">
        <x:v>66.7883543166667</x:v>
      </x:c>
      <x:c r="D3875" s="14" t="s">
        <x:v>92</x:v>
      </x:c>
      <x:c r="E3875" s="15">
        <x:v>44733.6666795139</x:v>
      </x:c>
      <x:c r="F3875" t="s">
        <x:v>97</x:v>
      </x:c>
      <x:c r="G3875" s="6">
        <x:v>96.72010716947</x:v>
      </x:c>
      <x:c r="H3875" t="s">
        <x:v>95</x:v>
      </x:c>
      <x:c r="I3875" s="6">
        <x:v>30.2658294790326</x:v>
      </x:c>
      <x:c r="J3875" t="s">
        <x:v>93</x:v>
      </x:c>
      <x:c r="K3875" s="6">
        <x:v>1018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20.829</x:v>
      </x:c>
      <x:c r="S3875" s="8">
        <x:v>86366.0141858836</x:v>
      </x:c>
      <x:c r="T3875" s="12">
        <x:v>280052.815464568</x:v>
      </x:c>
      <x:c r="U3875" s="12">
        <x:v>30.45</x:v>
      </x:c>
      <x:c r="V3875" s="12">
        <x:v>114.2</x:v>
      </x:c>
      <x:c r="W3875" s="12">
        <x:f>NA()</x:f>
      </x:c>
    </x:row>
    <x:row r="3876">
      <x:c r="A3876">
        <x:v>284765</x:v>
      </x:c>
      <x:c r="B3876" s="1">
        <x:v>44758.6097515856</x:v>
      </x:c>
      <x:c r="C3876" s="6">
        <x:v>66.8052321116667</x:v>
      </x:c>
      <x:c r="D3876" s="14" t="s">
        <x:v>92</x:v>
      </x:c>
      <x:c r="E3876" s="15">
        <x:v>44733.6666795139</x:v>
      </x:c>
      <x:c r="F3876" t="s">
        <x:v>97</x:v>
      </x:c>
      <x:c r="G3876" s="6">
        <x:v>96.6941457137761</x:v>
      </x:c>
      <x:c r="H3876" t="s">
        <x:v>95</x:v>
      </x:c>
      <x:c r="I3876" s="6">
        <x:v>30.2658294790326</x:v>
      </x:c>
      <x:c r="J3876" t="s">
        <x:v>93</x:v>
      </x:c>
      <x:c r="K3876" s="6">
        <x:v>1018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20.832</x:v>
      </x:c>
      <x:c r="S3876" s="8">
        <x:v>86369.1240635764</x:v>
      </x:c>
      <x:c r="T3876" s="12">
        <x:v>280054.029484459</x:v>
      </x:c>
      <x:c r="U3876" s="12">
        <x:v>30.45</x:v>
      </x:c>
      <x:c r="V3876" s="12">
        <x:v>114.2</x:v>
      </x:c>
      <x:c r="W3876" s="12">
        <x:f>NA()</x:f>
      </x:c>
    </x:row>
    <x:row r="3877">
      <x:c r="A3877">
        <x:v>284772</x:v>
      </x:c>
      <x:c r="B3877" s="1">
        <x:v>44758.6097633102</x:v>
      </x:c>
      <x:c r="C3877" s="6">
        <x:v>66.822119505</x:v>
      </x:c>
      <x:c r="D3877" s="14" t="s">
        <x:v>92</x:v>
      </x:c>
      <x:c r="E3877" s="15">
        <x:v>44733.6666795139</x:v>
      </x:c>
      <x:c r="F3877" t="s">
        <x:v>97</x:v>
      </x:c>
      <x:c r="G3877" s="6">
        <x:v>96.6969403421382</x:v>
      </x:c>
      <x:c r="H3877" t="s">
        <x:v>95</x:v>
      </x:c>
      <x:c r="I3877" s="6">
        <x:v>30.271993825399</x:v>
      </x:c>
      <x:c r="J3877" t="s">
        <x:v>93</x:v>
      </x:c>
      <x:c r="K3877" s="6">
        <x:v>1018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20.831</x:v>
      </x:c>
      <x:c r="S3877" s="8">
        <x:v>86365.3546365855</x:v>
      </x:c>
      <x:c r="T3877" s="12">
        <x:v>280049.420205037</x:v>
      </x:c>
      <x:c r="U3877" s="12">
        <x:v>30.45</x:v>
      </x:c>
      <x:c r="V3877" s="12">
        <x:v>114.2</x:v>
      </x:c>
      <x:c r="W3877" s="12">
        <x:f>NA()</x:f>
      </x:c>
    </x:row>
    <x:row r="3878">
      <x:c r="A3878">
        <x:v>284779</x:v>
      </x:c>
      <x:c r="B3878" s="1">
        <x:v>44758.609774456</x:v>
      </x:c>
      <x:c r="C3878" s="6">
        <x:v>66.8381730883333</x:v>
      </x:c>
      <x:c r="D3878" s="14" t="s">
        <x:v>92</x:v>
      </x:c>
      <x:c r="E3878" s="15">
        <x:v>44733.6666795139</x:v>
      </x:c>
      <x:c r="F3878" t="s">
        <x:v>97</x:v>
      </x:c>
      <x:c r="G3878" s="6">
        <x:v>96.7114523763906</x:v>
      </x:c>
      <x:c r="H3878" t="s">
        <x:v>95</x:v>
      </x:c>
      <x:c r="I3878" s="6">
        <x:v>30.2658294790326</x:v>
      </x:c>
      <x:c r="J3878" t="s">
        <x:v>93</x:v>
      </x:c>
      <x:c r="K3878" s="6">
        <x:v>1018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20.83</x:v>
      </x:c>
      <x:c r="S3878" s="8">
        <x:v>86365.8425752019</x:v>
      </x:c>
      <x:c r="T3878" s="12">
        <x:v>280035.682120143</x:v>
      </x:c>
      <x:c r="U3878" s="12">
        <x:v>30.45</x:v>
      </x:c>
      <x:c r="V3878" s="12">
        <x:v>114.2</x:v>
      </x:c>
      <x:c r="W3878" s="12">
        <x:f>NA()</x:f>
      </x:c>
    </x:row>
    <x:row r="3879">
      <x:c r="A3879">
        <x:v>284781</x:v>
      </x:c>
      <x:c r="B3879" s="1">
        <x:v>44758.6097861921</x:v>
      </x:c>
      <x:c r="C3879" s="6">
        <x:v>66.8550554733333</x:v>
      </x:c>
      <x:c r="D3879" s="14" t="s">
        <x:v>92</x:v>
      </x:c>
      <x:c r="E3879" s="15">
        <x:v>44733.6666795139</x:v>
      </x:c>
      <x:c r="F3879" t="s">
        <x:v>97</x:v>
      </x:c>
      <x:c r="G3879" s="6">
        <x:v>96.6768429482275</x:v>
      </x:c>
      <x:c r="H3879" t="s">
        <x:v>95</x:v>
      </x:c>
      <x:c r="I3879" s="6">
        <x:v>30.2658294790326</x:v>
      </x:c>
      <x:c r="J3879" t="s">
        <x:v>93</x:v>
      </x:c>
      <x:c r="K3879" s="6">
        <x:v>1018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20.834</x:v>
      </x:c>
      <x:c r="S3879" s="8">
        <x:v>86373.9588181048</x:v>
      </x:c>
      <x:c r="T3879" s="12">
        <x:v>280045.956942878</x:v>
      </x:c>
      <x:c r="U3879" s="12">
        <x:v>30.45</x:v>
      </x:c>
      <x:c r="V3879" s="12">
        <x:v>114.2</x:v>
      </x:c>
      <x:c r="W3879" s="12">
        <x:f>NA()</x:f>
      </x:c>
    </x:row>
    <x:row r="3880">
      <x:c r="A3880">
        <x:v>284792</x:v>
      </x:c>
      <x:c r="B3880" s="1">
        <x:v>44758.6097978819</x:v>
      </x:c>
      <x:c r="C3880" s="6">
        <x:v>66.8718705833333</x:v>
      </x:c>
      <x:c r="D3880" s="14" t="s">
        <x:v>92</x:v>
      </x:c>
      <x:c r="E3880" s="15">
        <x:v>44733.6666795139</x:v>
      </x:c>
      <x:c r="F3880" t="s">
        <x:v>97</x:v>
      </x:c>
      <x:c r="G3880" s="6">
        <x:v>96.7027985578756</x:v>
      </x:c>
      <x:c r="H3880" t="s">
        <x:v>95</x:v>
      </x:c>
      <x:c r="I3880" s="6">
        <x:v>30.2658294790326</x:v>
      </x:c>
      <x:c r="J3880" t="s">
        <x:v>93</x:v>
      </x:c>
      <x:c r="K3880" s="6">
        <x:v>1018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20.831</x:v>
      </x:c>
      <x:c r="S3880" s="8">
        <x:v>86373.207522558</x:v>
      </x:c>
      <x:c r="T3880" s="12">
        <x:v>280053.503654295</x:v>
      </x:c>
      <x:c r="U3880" s="12">
        <x:v>30.45</x:v>
      </x:c>
      <x:c r="V3880" s="12">
        <x:v>114.2</x:v>
      </x:c>
      <x:c r="W3880" s="12">
        <x:f>NA()</x:f>
      </x:c>
    </x:row>
    <x:row r="3881">
      <x:c r="A3881">
        <x:v>284797</x:v>
      </x:c>
      <x:c r="B3881" s="1">
        <x:v>44758.6098090625</x:v>
      </x:c>
      <x:c r="C3881" s="6">
        <x:v>66.8879768383333</x:v>
      </x:c>
      <x:c r="D3881" s="14" t="s">
        <x:v>92</x:v>
      </x:c>
      <x:c r="E3881" s="15">
        <x:v>44733.6666795139</x:v>
      </x:c>
      <x:c r="F3881" t="s">
        <x:v>97</x:v>
      </x:c>
      <x:c r="G3881" s="6">
        <x:v>96.685493843943</x:v>
      </x:c>
      <x:c r="H3881" t="s">
        <x:v>95</x:v>
      </x:c>
      <x:c r="I3881" s="6">
        <x:v>30.2658294790326</x:v>
      </x:c>
      <x:c r="J3881" t="s">
        <x:v>93</x:v>
      </x:c>
      <x:c r="K3881" s="6">
        <x:v>1018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20.833</x:v>
      </x:c>
      <x:c r="S3881" s="8">
        <x:v>86370.7391151699</x:v>
      </x:c>
      <x:c r="T3881" s="12">
        <x:v>280041.745925684</x:v>
      </x:c>
      <x:c r="U3881" s="12">
        <x:v>30.45</x:v>
      </x:c>
      <x:c r="V3881" s="12">
        <x:v>114.2</x:v>
      </x:c>
      <x:c r="W3881" s="12">
        <x:f>NA()</x:f>
      </x:c>
    </x:row>
    <x:row r="3882">
      <x:c r="A3882">
        <x:v>284803</x:v>
      </x:c>
      <x:c r="B3882" s="1">
        <x:v>44758.6098207176</x:v>
      </x:c>
      <x:c r="C3882" s="6">
        <x:v>66.904777145</x:v>
      </x:c>
      <x:c r="D3882" s="14" t="s">
        <x:v>92</x:v>
      </x:c>
      <x:c r="E3882" s="15">
        <x:v>44733.6666795139</x:v>
      </x:c>
      <x:c r="F3882" t="s">
        <x:v>97</x:v>
      </x:c>
      <x:c r="G3882" s="6">
        <x:v>96.6623368519499</x:v>
      </x:c>
      <x:c r="H3882" t="s">
        <x:v>95</x:v>
      </x:c>
      <x:c r="I3882" s="6">
        <x:v>30.271993825399</x:v>
      </x:c>
      <x:c r="J3882" t="s">
        <x:v>93</x:v>
      </x:c>
      <x:c r="K3882" s="6">
        <x:v>1018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20.835</x:v>
      </x:c>
      <x:c r="S3882" s="8">
        <x:v>86373.204985741</x:v>
      </x:c>
      <x:c r="T3882" s="12">
        <x:v>280047.080429734</x:v>
      </x:c>
      <x:c r="U3882" s="12">
        <x:v>30.45</x:v>
      </x:c>
      <x:c r="V3882" s="12">
        <x:v>114.2</x:v>
      </x:c>
      <x:c r="W3882" s="12">
        <x:f>NA()</x:f>
      </x:c>
    </x:row>
    <x:row r="3883">
      <x:c r="A3883">
        <x:v>284807</x:v>
      </x:c>
      <x:c r="B3883" s="1">
        <x:v>44758.6098324421</x:v>
      </x:c>
      <x:c r="C3883" s="6">
        <x:v>66.9216433766667</x:v>
      </x:c>
      <x:c r="D3883" s="14" t="s">
        <x:v>92</x:v>
      </x:c>
      <x:c r="E3883" s="15">
        <x:v>44733.6666795139</x:v>
      </x:c>
      <x:c r="F3883" t="s">
        <x:v>97</x:v>
      </x:c>
      <x:c r="G3883" s="6">
        <x:v>96.650896104296</x:v>
      </x:c>
      <x:c r="H3883" t="s">
        <x:v>95</x:v>
      </x:c>
      <x:c r="I3883" s="6">
        <x:v>30.2658294790326</x:v>
      </x:c>
      <x:c r="J3883" t="s">
        <x:v>93</x:v>
      </x:c>
      <x:c r="K3883" s="6">
        <x:v>1018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20.837</x:v>
      </x:c>
      <x:c r="S3883" s="8">
        <x:v>86369.6971487662</x:v>
      </x:c>
      <x:c r="T3883" s="12">
        <x:v>280039.854027837</x:v>
      </x:c>
      <x:c r="U3883" s="12">
        <x:v>30.45</x:v>
      </x:c>
      <x:c r="V3883" s="12">
        <x:v>114.2</x:v>
      </x:c>
      <x:c r="W3883" s="12">
        <x:f>NA()</x:f>
      </x:c>
    </x:row>
    <x:row r="3884">
      <x:c r="A3884">
        <x:v>284814</x:v>
      </x:c>
      <x:c r="B3884" s="1">
        <x:v>44758.6098441319</x:v>
      </x:c>
      <x:c r="C3884" s="6">
        <x:v>66.9384676016667</x:v>
      </x:c>
      <x:c r="D3884" s="14" t="s">
        <x:v>92</x:v>
      </x:c>
      <x:c r="E3884" s="15">
        <x:v>44733.6666795139</x:v>
      </x:c>
      <x:c r="F3884" t="s">
        <x:v>97</x:v>
      </x:c>
      <x:c r="G3884" s="6">
        <x:v>96.6882880084252</x:v>
      </x:c>
      <x:c r="H3884" t="s">
        <x:v>95</x:v>
      </x:c>
      <x:c r="I3884" s="6">
        <x:v>30.271993825399</x:v>
      </x:c>
      <x:c r="J3884" t="s">
        <x:v>93</x:v>
      </x:c>
      <x:c r="K3884" s="6">
        <x:v>1018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20.832</x:v>
      </x:c>
      <x:c r="S3884" s="8">
        <x:v>86376.4691707526</x:v>
      </x:c>
      <x:c r="T3884" s="12">
        <x:v>280039.272189826</x:v>
      </x:c>
      <x:c r="U3884" s="12">
        <x:v>30.45</x:v>
      </x:c>
      <x:c r="V3884" s="12">
        <x:v>114.2</x:v>
      </x:c>
      <x:c r="W3884" s="12">
        <x:f>NA()</x:f>
      </x:c>
    </x:row>
    <x:row r="3885">
      <x:c r="A3885">
        <x:v>284817</x:v>
      </x:c>
      <x:c r="B3885" s="1">
        <x:v>44758.6098558218</x:v>
      </x:c>
      <x:c r="C3885" s="6">
        <x:v>66.955334575</x:v>
      </x:c>
      <x:c r="D3885" s="14" t="s">
        <x:v>92</x:v>
      </x:c>
      <x:c r="E3885" s="15">
        <x:v>44733.6666795139</x:v>
      </x:c>
      <x:c r="F3885" t="s">
        <x:v>97</x:v>
      </x:c>
      <x:c r="G3885" s="6">
        <x:v>96.6595440785529</x:v>
      </x:c>
      <x:c r="H3885" t="s">
        <x:v>95</x:v>
      </x:c>
      <x:c r="I3885" s="6">
        <x:v>30.2658294790326</x:v>
      </x:c>
      <x:c r="J3885" t="s">
        <x:v>93</x:v>
      </x:c>
      <x:c r="K3885" s="6">
        <x:v>1018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20.836</x:v>
      </x:c>
      <x:c r="S3885" s="8">
        <x:v>86376.1366776874</x:v>
      </x:c>
      <x:c r="T3885" s="12">
        <x:v>280038.089349013</x:v>
      </x:c>
      <x:c r="U3885" s="12">
        <x:v>30.45</x:v>
      </x:c>
      <x:c r="V3885" s="12">
        <x:v>114.2</x:v>
      </x:c>
      <x:c r="W3885" s="12">
        <x:f>NA()</x:f>
      </x:c>
    </x:row>
    <x:row r="3886">
      <x:c r="A3886">
        <x:v>284828</x:v>
      </x:c>
      <x:c r="B3886" s="1">
        <x:v>44758.6098669792</x:v>
      </x:c>
      <x:c r="C3886" s="6">
        <x:v>66.9714033516667</x:v>
      </x:c>
      <x:c r="D3886" s="14" t="s">
        <x:v>92</x:v>
      </x:c>
      <x:c r="E3886" s="15">
        <x:v>44733.6666795139</x:v>
      </x:c>
      <x:c r="F3886" t="s">
        <x:v>97</x:v>
      </x:c>
      <x:c r="G3886" s="6">
        <x:v>96.6941457137761</x:v>
      </x:c>
      <x:c r="H3886" t="s">
        <x:v>95</x:v>
      </x:c>
      <x:c r="I3886" s="6">
        <x:v>30.2658294790326</x:v>
      </x:c>
      <x:c r="J3886" t="s">
        <x:v>93</x:v>
      </x:c>
      <x:c r="K3886" s="6">
        <x:v>1018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20.832</x:v>
      </x:c>
      <x:c r="S3886" s="8">
        <x:v>86382.5289394288</x:v>
      </x:c>
      <x:c r="T3886" s="12">
        <x:v>280038.439213692</x:v>
      </x:c>
      <x:c r="U3886" s="12">
        <x:v>30.45</x:v>
      </x:c>
      <x:c r="V3886" s="12">
        <x:v>114.2</x:v>
      </x:c>
      <x:c r="W3886" s="12">
        <x:f>NA()</x:f>
      </x:c>
    </x:row>
    <x:row r="3887">
      <x:c r="A3887">
        <x:v>284833</x:v>
      </x:c>
      <x:c r="B3887" s="1">
        <x:v>44758.6098787384</x:v>
      </x:c>
      <x:c r="C3887" s="6">
        <x:v>66.9883130966667</x:v>
      </x:c>
      <x:c r="D3887" s="14" t="s">
        <x:v>92</x:v>
      </x:c>
      <x:c r="E3887" s="15">
        <x:v>44733.6666795139</x:v>
      </x:c>
      <x:c r="F3887" t="s">
        <x:v>97</x:v>
      </x:c>
      <x:c r="G3887" s="6">
        <x:v>96.6796366489221</x:v>
      </x:c>
      <x:c r="H3887" t="s">
        <x:v>95</x:v>
      </x:c>
      <x:c r="I3887" s="6">
        <x:v>30.271993825399</x:v>
      </x:c>
      <x:c r="J3887" t="s">
        <x:v>93</x:v>
      </x:c>
      <x:c r="K3887" s="6">
        <x:v>1018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20.833</x:v>
      </x:c>
      <x:c r="S3887" s="8">
        <x:v>86377.3652907739</x:v>
      </x:c>
      <x:c r="T3887" s="12">
        <x:v>280043.296668124</x:v>
      </x:c>
      <x:c r="U3887" s="12">
        <x:v>30.45</x:v>
      </x:c>
      <x:c r="V3887" s="12">
        <x:v>114.2</x:v>
      </x:c>
      <x:c r="W3887" s="12">
        <x:f>NA()</x:f>
      </x:c>
    </x:row>
    <x:row r="3888">
      <x:c r="A3888">
        <x:v>284840</x:v>
      </x:c>
      <x:c r="B3888" s="1">
        <x:v>44758.6098904745</x:v>
      </x:c>
      <x:c r="C3888" s="6">
        <x:v>67.0052010733333</x:v>
      </x:c>
      <x:c r="D3888" s="14" t="s">
        <x:v>92</x:v>
      </x:c>
      <x:c r="E3888" s="15">
        <x:v>44733.6666795139</x:v>
      </x:c>
      <x:c r="F3888" t="s">
        <x:v>97</x:v>
      </x:c>
      <x:c r="G3888" s="6">
        <x:v>96.67098626348</x:v>
      </x:c>
      <x:c r="H3888" t="s">
        <x:v>95</x:v>
      </x:c>
      <x:c r="I3888" s="6">
        <x:v>30.271993825399</x:v>
      </x:c>
      <x:c r="J3888" t="s">
        <x:v>93</x:v>
      </x:c>
      <x:c r="K3888" s="6">
        <x:v>1018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20.834</x:v>
      </x:c>
      <x:c r="S3888" s="8">
        <x:v>86378.8419506974</x:v>
      </x:c>
      <x:c r="T3888" s="12">
        <x:v>280045.667544346</x:v>
      </x:c>
      <x:c r="U3888" s="12">
        <x:v>30.45</x:v>
      </x:c>
      <x:c r="V3888" s="12">
        <x:v>114.2</x:v>
      </x:c>
      <x:c r="W3888" s="12">
        <x:f>NA()</x:f>
      </x:c>
    </x:row>
    <x:row r="3889">
      <x:c r="A3889">
        <x:v>284845</x:v>
      </x:c>
      <x:c r="B3889" s="1">
        <x:v>44758.6099021644</x:v>
      </x:c>
      <x:c r="C3889" s="6">
        <x:v>67.0220646533333</x:v>
      </x:c>
      <x:c r="D3889" s="14" t="s">
        <x:v>92</x:v>
      </x:c>
      <x:c r="E3889" s="15">
        <x:v>44733.6666795139</x:v>
      </x:c>
      <x:c r="F3889" t="s">
        <x:v>97</x:v>
      </x:c>
      <x:c r="G3889" s="6">
        <x:v>96.6623368519499</x:v>
      </x:c>
      <x:c r="H3889" t="s">
        <x:v>95</x:v>
      </x:c>
      <x:c r="I3889" s="6">
        <x:v>30.271993825399</x:v>
      </x:c>
      <x:c r="J3889" t="s">
        <x:v>93</x:v>
      </x:c>
      <x:c r="K3889" s="6">
        <x:v>1018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20.835</x:v>
      </x:c>
      <x:c r="S3889" s="8">
        <x:v>86377.6429065824</x:v>
      </x:c>
      <x:c r="T3889" s="12">
        <x:v>280045.132346738</x:v>
      </x:c>
      <x:c r="U3889" s="12">
        <x:v>30.45</x:v>
      </x:c>
      <x:c r="V3889" s="12">
        <x:v>114.2</x:v>
      </x:c>
      <x:c r="W3889" s="12">
        <x:f>NA()</x:f>
      </x:c>
    </x:row>
    <x:row r="3890">
      <x:c r="A3890">
        <x:v>284848</x:v>
      </x:c>
      <x:c r="B3890" s="1">
        <x:v>44758.6099133102</x:v>
      </x:c>
      <x:c r="C3890" s="6">
        <x:v>67.0380754083333</x:v>
      </x:c>
      <x:c r="D3890" s="14" t="s">
        <x:v>92</x:v>
      </x:c>
      <x:c r="E3890" s="15">
        <x:v>44733.6666795139</x:v>
      </x:c>
      <x:c r="F3890" t="s">
        <x:v>97</x:v>
      </x:c>
      <x:c r="G3890" s="6">
        <x:v>96.6768429482275</x:v>
      </x:c>
      <x:c r="H3890" t="s">
        <x:v>95</x:v>
      </x:c>
      <x:c r="I3890" s="6">
        <x:v>30.2658294790326</x:v>
      </x:c>
      <x:c r="J3890" t="s">
        <x:v>93</x:v>
      </x:c>
      <x:c r="K3890" s="6">
        <x:v>1018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20.834</x:v>
      </x:c>
      <x:c r="S3890" s="8">
        <x:v>86379.5008773225</x:v>
      </x:c>
      <x:c r="T3890" s="12">
        <x:v>280045.17128497</x:v>
      </x:c>
      <x:c r="U3890" s="12">
        <x:v>30.45</x:v>
      </x:c>
      <x:c r="V3890" s="12">
        <x:v>114.2</x:v>
      </x:c>
      <x:c r="W3890" s="12">
        <x:f>NA()</x:f>
      </x:c>
    </x:row>
    <x:row r="3891">
      <x:c r="A3891">
        <x:v>284856</x:v>
      </x:c>
      <x:c r="B3891" s="1">
        <x:v>44758.6099249653</x:v>
      </x:c>
      <x:c r="C3891" s="6">
        <x:v>67.0549070683333</x:v>
      </x:c>
      <x:c r="D3891" s="14" t="s">
        <x:v>92</x:v>
      </x:c>
      <x:c r="E3891" s="15">
        <x:v>44733.6666795139</x:v>
      </x:c>
      <x:c r="F3891" t="s">
        <x:v>97</x:v>
      </x:c>
      <x:c r="G3891" s="6">
        <x:v>96.642249103561</x:v>
      </x:c>
      <x:c r="H3891" t="s">
        <x:v>95</x:v>
      </x:c>
      <x:c r="I3891" s="6">
        <x:v>30.2658294790326</x:v>
      </x:c>
      <x:c r="J3891" t="s">
        <x:v>93</x:v>
      </x:c>
      <x:c r="K3891" s="6">
        <x:v>1018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20.838</x:v>
      </x:c>
      <x:c r="S3891" s="8">
        <x:v>86376.1746704064</x:v>
      </x:c>
      <x:c r="T3891" s="12">
        <x:v>280050.148784221</x:v>
      </x:c>
      <x:c r="U3891" s="12">
        <x:v>30.45</x:v>
      </x:c>
      <x:c r="V3891" s="12">
        <x:v>114.2</x:v>
      </x:c>
      <x:c r="W3891" s="12">
        <x:f>NA()</x:f>
      </x:c>
    </x:row>
    <x:row r="3892">
      <x:c r="A3892">
        <x:v>284864</x:v>
      </x:c>
      <x:c r="B3892" s="1">
        <x:v>44758.6099367245</x:v>
      </x:c>
      <x:c r="C3892" s="6">
        <x:v>67.0718141716667</x:v>
      </x:c>
      <x:c r="D3892" s="14" t="s">
        <x:v>92</x:v>
      </x:c>
      <x:c r="E3892" s="15">
        <x:v>44733.6666795139</x:v>
      </x:c>
      <x:c r="F3892" t="s">
        <x:v>97</x:v>
      </x:c>
      <x:c r="G3892" s="6">
        <x:v>96.6336030761988</x:v>
      </x:c>
      <x:c r="H3892" t="s">
        <x:v>95</x:v>
      </x:c>
      <x:c r="I3892" s="6">
        <x:v>30.2658294790326</x:v>
      </x:c>
      <x:c r="J3892" t="s">
        <x:v>93</x:v>
      </x:c>
      <x:c r="K3892" s="6">
        <x:v>1018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20.839</x:v>
      </x:c>
      <x:c r="S3892" s="8">
        <x:v>86389.9466421936</x:v>
      </x:c>
      <x:c r="T3892" s="12">
        <x:v>280039.676772411</x:v>
      </x:c>
      <x:c r="U3892" s="12">
        <x:v>30.45</x:v>
      </x:c>
      <x:c r="V3892" s="12">
        <x:v>114.2</x:v>
      </x:c>
      <x:c r="W3892" s="12">
        <x:f>NA()</x:f>
      </x:c>
    </x:row>
    <x:row r="3893">
      <x:c r="A3893">
        <x:v>284868</x:v>
      </x:c>
      <x:c r="B3893" s="1">
        <x:v>44758.6099480671</x:v>
      </x:c>
      <x:c r="C3893" s="6">
        <x:v>67.0881744633333</x:v>
      </x:c>
      <x:c r="D3893" s="14" t="s">
        <x:v>92</x:v>
      </x:c>
      <x:c r="E3893" s="15">
        <x:v>44733.6666795139</x:v>
      </x:c>
      <x:c r="F3893" t="s">
        <x:v>97</x:v>
      </x:c>
      <x:c r="G3893" s="6">
        <x:v>96.6536884141828</x:v>
      </x:c>
      <x:c r="H3893" t="s">
        <x:v>95</x:v>
      </x:c>
      <x:c r="I3893" s="6">
        <x:v>30.271993825399</x:v>
      </x:c>
      <x:c r="J3893" t="s">
        <x:v>93</x:v>
      </x:c>
      <x:c r="K3893" s="6">
        <x:v>1018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20.836</x:v>
      </x:c>
      <x:c r="S3893" s="8">
        <x:v>86392.6845058121</x:v>
      </x:c>
      <x:c r="T3893" s="12">
        <x:v>280048.018172762</x:v>
      </x:c>
      <x:c r="U3893" s="12">
        <x:v>30.45</x:v>
      </x:c>
      <x:c r="V3893" s="12">
        <x:v>114.2</x:v>
      </x:c>
      <x:c r="W3893" s="12">
        <x:f>NA()</x:f>
      </x:c>
    </x:row>
    <x:row r="3894">
      <x:c r="A3894">
        <x:v>284875</x:v>
      </x:c>
      <x:c r="B3894" s="1">
        <x:v>44758.6099598032</x:v>
      </x:c>
      <x:c r="C3894" s="6">
        <x:v>67.10503473</x:v>
      </x:c>
      <x:c r="D3894" s="14" t="s">
        <x:v>92</x:v>
      </x:c>
      <x:c r="E3894" s="15">
        <x:v>44733.6666795139</x:v>
      </x:c>
      <x:c r="F3894" t="s">
        <x:v>97</x:v>
      </x:c>
      <x:c r="G3894" s="6">
        <x:v>96.6681930264804</x:v>
      </x:c>
      <x:c r="H3894" t="s">
        <x:v>95</x:v>
      </x:c>
      <x:c r="I3894" s="6">
        <x:v>30.2658294790326</x:v>
      </x:c>
      <x:c r="J3894" t="s">
        <x:v>93</x:v>
      </x:c>
      <x:c r="K3894" s="6">
        <x:v>1018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20.835</x:v>
      </x:c>
      <x:c r="S3894" s="8">
        <x:v>86387.4939056386</x:v>
      </x:c>
      <x:c r="T3894" s="12">
        <x:v>280054.872323072</x:v>
      </x:c>
      <x:c r="U3894" s="12">
        <x:v>30.45</x:v>
      </x:c>
      <x:c r="V3894" s="12">
        <x:v>114.2</x:v>
      </x:c>
      <x:c r="W3894" s="12">
        <x:f>NA()</x:f>
      </x:c>
    </x:row>
    <x:row r="3895">
      <x:c r="A3895">
        <x:v>284882</x:v>
      </x:c>
      <x:c r="B3895" s="1">
        <x:v>44758.6099714931</x:v>
      </x:c>
      <x:c r="C3895" s="6">
        <x:v>67.121883845</x:v>
      </x:c>
      <x:c r="D3895" s="14" t="s">
        <x:v>92</x:v>
      </x:c>
      <x:c r="E3895" s="15">
        <x:v>44733.6666795139</x:v>
      </x:c>
      <x:c r="F3895" t="s">
        <x:v>97</x:v>
      </x:c>
      <x:c r="G3895" s="6">
        <x:v>96.6277489419712</x:v>
      </x:c>
      <x:c r="H3895" t="s">
        <x:v>95</x:v>
      </x:c>
      <x:c r="I3895" s="6">
        <x:v>30.271993825399</x:v>
      </x:c>
      <x:c r="J3895" t="s">
        <x:v>93</x:v>
      </x:c>
      <x:c r="K3895" s="6">
        <x:v>1018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20.839</x:v>
      </x:c>
      <x:c r="S3895" s="8">
        <x:v>86394.3984706235</x:v>
      </x:c>
      <x:c r="T3895" s="12">
        <x:v>280055.089405148</x:v>
      </x:c>
      <x:c r="U3895" s="12">
        <x:v>30.45</x:v>
      </x:c>
      <x:c r="V3895" s="12">
        <x:v>114.2</x:v>
      </x:c>
      <x:c r="W3895" s="12">
        <x:f>NA()</x:f>
      </x:c>
    </x:row>
    <x:row r="3896">
      <x:c r="A3896">
        <x:v>284887</x:v>
      </x:c>
      <x:c r="B3896" s="1">
        <x:v>44758.6099832176</x:v>
      </x:c>
      <x:c r="C3896" s="6">
        <x:v>67.1387720783333</x:v>
      </x:c>
      <x:c r="D3896" s="14" t="s">
        <x:v>92</x:v>
      </x:c>
      <x:c r="E3896" s="15">
        <x:v>44733.6666795139</x:v>
      </x:c>
      <x:c r="F3896" t="s">
        <x:v>97</x:v>
      </x:c>
      <x:c r="G3896" s="6">
        <x:v>96.6394577569924</x:v>
      </x:c>
      <x:c r="H3896" t="s">
        <x:v>95</x:v>
      </x:c>
      <x:c r="I3896" s="6">
        <x:v>30.2596651439967</x:v>
      </x:c>
      <x:c r="J3896" t="s">
        <x:v>93</x:v>
      </x:c>
      <x:c r="K3896" s="6">
        <x:v>1018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20.839</x:v>
      </x:c>
      <x:c r="S3896" s="8">
        <x:v>86395.2235895972</x:v>
      </x:c>
      <x:c r="T3896" s="12">
        <x:v>280042.106141673</x:v>
      </x:c>
      <x:c r="U3896" s="12">
        <x:v>30.45</x:v>
      </x:c>
      <x:c r="V3896" s="12">
        <x:v>114.2</x:v>
      </x:c>
      <x:c r="W3896" s="12">
        <x:f>NA()</x:f>
      </x:c>
    </x:row>
    <x:row r="3897">
      <x:c r="A3897">
        <x:v>284893</x:v>
      </x:c>
      <x:c r="B3897" s="1">
        <x:v>44758.6099943634</x:v>
      </x:c>
      <x:c r="C3897" s="6">
        <x:v>67.1547975816667</x:v>
      </x:c>
      <x:c r="D3897" s="14" t="s">
        <x:v>92</x:v>
      </x:c>
      <x:c r="E3897" s="15">
        <x:v>44733.6666795139</x:v>
      </x:c>
      <x:c r="F3897" t="s">
        <x:v>97</x:v>
      </x:c>
      <x:c r="G3897" s="6">
        <x:v>96.6623368519499</x:v>
      </x:c>
      <x:c r="H3897" t="s">
        <x:v>95</x:v>
      </x:c>
      <x:c r="I3897" s="6">
        <x:v>30.271993825399</x:v>
      </x:c>
      <x:c r="J3897" t="s">
        <x:v>93</x:v>
      </x:c>
      <x:c r="K3897" s="6">
        <x:v>1018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20.835</x:v>
      </x:c>
      <x:c r="S3897" s="8">
        <x:v>86399.8142325196</x:v>
      </x:c>
      <x:c r="T3897" s="12">
        <x:v>280043.150652163</x:v>
      </x:c>
      <x:c r="U3897" s="12">
        <x:v>30.45</x:v>
      </x:c>
      <x:c r="V3897" s="12">
        <x:v>114.2</x:v>
      </x:c>
      <x:c r="W3897" s="12">
        <x:f>NA()</x:f>
      </x:c>
    </x:row>
    <x:row r="3898">
      <x:c r="A3898">
        <x:v>284899</x:v>
      </x:c>
      <x:c r="B3898" s="1">
        <x:v>44758.6100060185</x:v>
      </x:c>
      <x:c r="C3898" s="6">
        <x:v>67.171620435</x:v>
      </x:c>
      <x:c r="D3898" s="14" t="s">
        <x:v>92</x:v>
      </x:c>
      <x:c r="E3898" s="15">
        <x:v>44733.6666795139</x:v>
      </x:c>
      <x:c r="F3898" t="s">
        <x:v>97</x:v>
      </x:c>
      <x:c r="G3898" s="6">
        <x:v>96.6104608265831</x:v>
      </x:c>
      <x:c r="H3898" t="s">
        <x:v>95</x:v>
      </x:c>
      <x:c r="I3898" s="6">
        <x:v>30.271993825399</x:v>
      </x:c>
      <x:c r="J3898" t="s">
        <x:v>93</x:v>
      </x:c>
      <x:c r="K3898" s="6">
        <x:v>1018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20.841</x:v>
      </x:c>
      <x:c r="S3898" s="8">
        <x:v>86394.6833060151</x:v>
      </x:c>
      <x:c r="T3898" s="12">
        <x:v>280044.368341711</x:v>
      </x:c>
      <x:c r="U3898" s="12">
        <x:v>30.45</x:v>
      </x:c>
      <x:c r="V3898" s="12">
        <x:v>114.2</x:v>
      </x:c>
      <x:c r="W3898" s="12">
        <x:f>NA()</x:f>
      </x:c>
    </x:row>
    <x:row r="3899">
      <x:c r="A3899">
        <x:v>284905</x:v>
      </x:c>
      <x:c r="B3899" s="1">
        <x:v>44758.6100177083</x:v>
      </x:c>
      <x:c r="C3899" s="6">
        <x:v>67.18844862</x:v>
      </x:c>
      <x:c r="D3899" s="14" t="s">
        <x:v>92</x:v>
      </x:c>
      <x:c r="E3899" s="15">
        <x:v>44733.6666795139</x:v>
      </x:c>
      <x:c r="F3899" t="s">
        <x:v>97</x:v>
      </x:c>
      <x:c r="G3899" s="6">
        <x:v>96.6191043977677</x:v>
      </x:c>
      <x:c r="H3899" t="s">
        <x:v>95</x:v>
      </x:c>
      <x:c r="I3899" s="6">
        <x:v>30.271993825399</x:v>
      </x:c>
      <x:c r="J3899" t="s">
        <x:v>93</x:v>
      </x:c>
      <x:c r="K3899" s="6">
        <x:v>1018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20.84</x:v>
      </x:c>
      <x:c r="S3899" s="8">
        <x:v>86401.8103828594</x:v>
      </x:c>
      <x:c r="T3899" s="12">
        <x:v>280043.616954022</x:v>
      </x:c>
      <x:c r="U3899" s="12">
        <x:v>30.45</x:v>
      </x:c>
      <x:c r="V3899" s="12">
        <x:v>114.2</x:v>
      </x:c>
      <x:c r="W3899" s="12">
        <x:f>NA()</x:f>
      </x:c>
    </x:row>
    <x:row r="3900">
      <x:c r="A3900">
        <x:v>284909</x:v>
      </x:c>
      <x:c r="B3900" s="1">
        <x:v>44758.6100294329</x:v>
      </x:c>
      <x:c r="C3900" s="6">
        <x:v>67.2053320383333</x:v>
      </x:c>
      <x:c r="D3900" s="14" t="s">
        <x:v>92</x:v>
      </x:c>
      <x:c r="E3900" s="15">
        <x:v>44733.6666795139</x:v>
      </x:c>
      <x:c r="F3900" t="s">
        <x:v>97</x:v>
      </x:c>
      <x:c r="G3900" s="6">
        <x:v>96.6249580220609</x:v>
      </x:c>
      <x:c r="H3900" t="s">
        <x:v>95</x:v>
      </x:c>
      <x:c r="I3900" s="6">
        <x:v>30.2658294790326</x:v>
      </x:c>
      <x:c r="J3900" t="s">
        <x:v>93</x:v>
      </x:c>
      <x:c r="K3900" s="6">
        <x:v>1018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20.84</x:v>
      </x:c>
      <x:c r="S3900" s="8">
        <x:v>86407.2111423607</x:v>
      </x:c>
      <x:c r="T3900" s="12">
        <x:v>280049.051507792</x:v>
      </x:c>
      <x:c r="U3900" s="12">
        <x:v>30.45</x:v>
      </x:c>
      <x:c r="V3900" s="12">
        <x:v>114.2</x:v>
      </x:c>
      <x:c r="W3900" s="12">
        <x:f>NA()</x:f>
      </x:c>
    </x:row>
    <x:row r="3901">
      <x:c r="A3901">
        <x:v>284918</x:v>
      </x:c>
      <x:c r="B3901" s="1">
        <x:v>44758.610040544</x:v>
      </x:c>
      <x:c r="C3901" s="6">
        <x:v>67.2213110283333</x:v>
      </x:c>
      <x:c r="D3901" s="14" t="s">
        <x:v>92</x:v>
      </x:c>
      <x:c r="E3901" s="15">
        <x:v>44733.6666795139</x:v>
      </x:c>
      <x:c r="F3901" t="s">
        <x:v>97</x:v>
      </x:c>
      <x:c r="G3901" s="6">
        <x:v>96.6018182282687</x:v>
      </x:c>
      <x:c r="H3901" t="s">
        <x:v>95</x:v>
      </x:c>
      <x:c r="I3901" s="6">
        <x:v>30.271993825399</x:v>
      </x:c>
      <x:c r="J3901" t="s">
        <x:v>93</x:v>
      </x:c>
      <x:c r="K3901" s="6">
        <x:v>1018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20.842</x:v>
      </x:c>
      <x:c r="S3901" s="8">
        <x:v>86405.8534205423</x:v>
      </x:c>
      <x:c r="T3901" s="12">
        <x:v>280047.204484925</x:v>
      </x:c>
      <x:c r="U3901" s="12">
        <x:v>30.45</x:v>
      </x:c>
      <x:c r="V3901" s="12">
        <x:v>114.2</x:v>
      </x:c>
      <x:c r="W3901" s="12">
        <x:f>NA()</x:f>
      </x:c>
    </x:row>
    <x:row r="3902">
      <x:c r="A3902">
        <x:v>284920</x:v>
      </x:c>
      <x:c r="B3902" s="1">
        <x:v>44758.6100522338</x:v>
      </x:c>
      <x:c r="C3902" s="6">
        <x:v>67.238149655</x:v>
      </x:c>
      <x:c r="D3902" s="14" t="s">
        <x:v>92</x:v>
      </x:c>
      <x:c r="E3902" s="15">
        <x:v>44733.6666795139</x:v>
      </x:c>
      <x:c r="F3902" t="s">
        <x:v>97</x:v>
      </x:c>
      <x:c r="G3902" s="6">
        <x:v>96.6277489419712</x:v>
      </x:c>
      <x:c r="H3902" t="s">
        <x:v>95</x:v>
      </x:c>
      <x:c r="I3902" s="6">
        <x:v>30.271993825399</x:v>
      </x:c>
      <x:c r="J3902" t="s">
        <x:v>93</x:v>
      </x:c>
      <x:c r="K3902" s="6">
        <x:v>1018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20.839</x:v>
      </x:c>
      <x:c r="S3902" s="8">
        <x:v>86405.9752705245</x:v>
      </x:c>
      <x:c r="T3902" s="12">
        <x:v>280056.974780173</x:v>
      </x:c>
      <x:c r="U3902" s="12">
        <x:v>30.45</x:v>
      </x:c>
      <x:c r="V3902" s="12">
        <x:v>114.2</x:v>
      </x:c>
      <x:c r="W3902" s="12">
        <x:f>NA()</x:f>
      </x:c>
    </x:row>
    <x:row r="3903">
      <x:c r="A3903">
        <x:v>284928</x:v>
      </x:c>
      <x:c r="B3903" s="1">
        <x:v>44758.6100639699</x:v>
      </x:c>
      <x:c r="C3903" s="6">
        <x:v>67.2550644833333</x:v>
      </x:c>
      <x:c r="D3903" s="14" t="s">
        <x:v>92</x:v>
      </x:c>
      <x:c r="E3903" s="15">
        <x:v>44733.6666795139</x:v>
      </x:c>
      <x:c r="F3903" t="s">
        <x:v>97</x:v>
      </x:c>
      <x:c r="G3903" s="6">
        <x:v>96.5931766026757</x:v>
      </x:c>
      <x:c r="H3903" t="s">
        <x:v>95</x:v>
      </x:c>
      <x:c r="I3903" s="6">
        <x:v>30.271993825399</x:v>
      </x:c>
      <x:c r="J3903" t="s">
        <x:v>93</x:v>
      </x:c>
      <x:c r="K3903" s="6">
        <x:v>1018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20.843</x:v>
      </x:c>
      <x:c r="S3903" s="8">
        <x:v>86403.8859347852</x:v>
      </x:c>
      <x:c r="T3903" s="12">
        <x:v>280057.365466732</x:v>
      </x:c>
      <x:c r="U3903" s="12">
        <x:v>30.45</x:v>
      </x:c>
      <x:c r="V3903" s="12">
        <x:v>114.2</x:v>
      </x:c>
      <x:c r="W3903" s="12">
        <x:f>NA()</x:f>
      </x:c>
    </x:row>
    <x:row r="3904">
      <x:c r="A3904">
        <x:v>284934</x:v>
      </x:c>
      <x:c r="B3904" s="1">
        <x:v>44758.6100757292</x:v>
      </x:c>
      <x:c r="C3904" s="6">
        <x:v>67.2719634</x:v>
      </x:c>
      <x:c r="D3904" s="14" t="s">
        <x:v>92</x:v>
      </x:c>
      <x:c r="E3904" s="15">
        <x:v>44733.6666795139</x:v>
      </x:c>
      <x:c r="F3904" t="s">
        <x:v>97</x:v>
      </x:c>
      <x:c r="G3904" s="6">
        <x:v>96.5903875347749</x:v>
      </x:c>
      <x:c r="H3904" t="s">
        <x:v>95</x:v>
      </x:c>
      <x:c r="I3904" s="6">
        <x:v>30.2658294790326</x:v>
      </x:c>
      <x:c r="J3904" t="s">
        <x:v>93</x:v>
      </x:c>
      <x:c r="K3904" s="6">
        <x:v>1018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20.844</x:v>
      </x:c>
      <x:c r="S3904" s="8">
        <x:v>86410.8341574317</x:v>
      </x:c>
      <x:c r="T3904" s="12">
        <x:v>280057.989274455</x:v>
      </x:c>
      <x:c r="U3904" s="12">
        <x:v>30.45</x:v>
      </x:c>
      <x:c r="V3904" s="12">
        <x:v>114.2</x:v>
      </x:c>
      <x:c r="W3904" s="12">
        <x:f>NA()</x:f>
      </x:c>
    </x:row>
    <x:row r="3905">
      <x:c r="A3905">
        <x:v>284938</x:v>
      </x:c>
      <x:c r="B3905" s="1">
        <x:v>44758.610087419</x:v>
      </x:c>
      <x:c r="C3905" s="6">
        <x:v>67.2887922966667</x:v>
      </x:c>
      <x:c r="D3905" s="14" t="s">
        <x:v>92</x:v>
      </x:c>
      <x:c r="E3905" s="15">
        <x:v>44733.6666795139</x:v>
      </x:c>
      <x:c r="F3905" t="s">
        <x:v>97</x:v>
      </x:c>
      <x:c r="G3905" s="6">
        <x:v>96.642249103561</x:v>
      </x:c>
      <x:c r="H3905" t="s">
        <x:v>95</x:v>
      </x:c>
      <x:c r="I3905" s="6">
        <x:v>30.2658294790326</x:v>
      </x:c>
      <x:c r="J3905" t="s">
        <x:v>93</x:v>
      </x:c>
      <x:c r="K3905" s="6">
        <x:v>1018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20.838</x:v>
      </x:c>
      <x:c r="S3905" s="8">
        <x:v>86408.5750582832</x:v>
      </x:c>
      <x:c r="T3905" s="12">
        <x:v>280051.474645206</x:v>
      </x:c>
      <x:c r="U3905" s="12">
        <x:v>30.45</x:v>
      </x:c>
      <x:c r="V3905" s="12">
        <x:v>114.2</x:v>
      </x:c>
      <x:c r="W3905" s="12">
        <x:f>NA()</x:f>
      </x:c>
    </x:row>
    <x:row r="3906">
      <x:c r="A3906">
        <x:v>284947</x:v>
      </x:c>
      <x:c r="B3906" s="1">
        <x:v>44758.6100985301</x:v>
      </x:c>
      <x:c r="C3906" s="6">
        <x:v>67.3048083383333</x:v>
      </x:c>
      <x:c r="D3906" s="14" t="s">
        <x:v>92</x:v>
      </x:c>
      <x:c r="E3906" s="15">
        <x:v>44733.6666795139</x:v>
      </x:c>
      <x:c r="F3906" t="s">
        <x:v>97</x:v>
      </x:c>
      <x:c r="G3906" s="6">
        <x:v>96.6076708328621</x:v>
      </x:c>
      <x:c r="H3906" t="s">
        <x:v>95</x:v>
      </x:c>
      <x:c r="I3906" s="6">
        <x:v>30.2658294790326</x:v>
      </x:c>
      <x:c r="J3906" t="s">
        <x:v>93</x:v>
      </x:c>
      <x:c r="K3906" s="6">
        <x:v>1018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20.842</x:v>
      </x:c>
      <x:c r="S3906" s="8">
        <x:v>86410.5803847891</x:v>
      </x:c>
      <x:c r="T3906" s="12">
        <x:v>280047.67035109</x:v>
      </x:c>
      <x:c r="U3906" s="12">
        <x:v>30.45</x:v>
      </x:c>
      <x:c r="V3906" s="12">
        <x:v>114.2</x:v>
      </x:c>
      <x:c r="W3906" s="12">
        <x:f>NA()</x:f>
      </x:c>
    </x:row>
    <x:row r="3907">
      <x:c r="A3907">
        <x:v>284950</x:v>
      </x:c>
      <x:c r="B3907" s="1">
        <x:v>44758.6101101852</x:v>
      </x:c>
      <x:c r="C3907" s="6">
        <x:v>67.321617</x:v>
      </x:c>
      <x:c r="D3907" s="14" t="s">
        <x:v>92</x:v>
      </x:c>
      <x:c r="E3907" s="15">
        <x:v>44733.6666795139</x:v>
      </x:c>
      <x:c r="F3907" t="s">
        <x:v>97</x:v>
      </x:c>
      <x:c r="G3907" s="6">
        <x:v>96.6018182282687</x:v>
      </x:c>
      <x:c r="H3907" t="s">
        <x:v>95</x:v>
      </x:c>
      <x:c r="I3907" s="6">
        <x:v>30.271993825399</x:v>
      </x:c>
      <x:c r="J3907" t="s">
        <x:v>93</x:v>
      </x:c>
      <x:c r="K3907" s="6">
        <x:v>1018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20.842</x:v>
      </x:c>
      <x:c r="S3907" s="8">
        <x:v>86415.7811372178</x:v>
      </x:c>
      <x:c r="T3907" s="12">
        <x:v>280047.35446914</x:v>
      </x:c>
      <x:c r="U3907" s="12">
        <x:v>30.45</x:v>
      </x:c>
      <x:c r="V3907" s="12">
        <x:v>114.2</x:v>
      </x:c>
      <x:c r="W3907" s="12">
        <x:f>NA()</x:f>
      </x:c>
    </x:row>
    <x:row r="3908">
      <x:c r="A3908">
        <x:v>284958</x:v>
      </x:c>
      <x:c r="B3908" s="1">
        <x:v>44758.610121875</x:v>
      </x:c>
      <x:c r="C3908" s="6">
        <x:v>67.3384340666667</x:v>
      </x:c>
      <x:c r="D3908" s="14" t="s">
        <x:v>92</x:v>
      </x:c>
      <x:c r="E3908" s="15">
        <x:v>44733.6666795139</x:v>
      </x:c>
      <x:c r="F3908" t="s">
        <x:v>97</x:v>
      </x:c>
      <x:c r="G3908" s="6">
        <x:v>96.6336030761988</x:v>
      </x:c>
      <x:c r="H3908" t="s">
        <x:v>95</x:v>
      </x:c>
      <x:c r="I3908" s="6">
        <x:v>30.2658294790326</x:v>
      </x:c>
      <x:c r="J3908" t="s">
        <x:v>93</x:v>
      </x:c>
      <x:c r="K3908" s="6">
        <x:v>1018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20.839</x:v>
      </x:c>
      <x:c r="S3908" s="8">
        <x:v>86412.9068037578</x:v>
      </x:c>
      <x:c r="T3908" s="12">
        <x:v>280049.56736106</x:v>
      </x:c>
      <x:c r="U3908" s="12">
        <x:v>30.45</x:v>
      </x:c>
      <x:c r="V3908" s="12">
        <x:v>114.2</x:v>
      </x:c>
      <x:c r="W3908" s="12">
        <x:f>NA()</x:f>
      </x:c>
    </x:row>
    <x:row r="3909">
      <x:c r="A3909">
        <x:v>284963</x:v>
      </x:c>
      <x:c r="B3909" s="1">
        <x:v>44758.6101336458</x:v>
      </x:c>
      <x:c r="C3909" s="6">
        <x:v>67.35539148</x:v>
      </x:c>
      <x:c r="D3909" s="14" t="s">
        <x:v>92</x:v>
      </x:c>
      <x:c r="E3909" s="15">
        <x:v>44733.6666795139</x:v>
      </x:c>
      <x:c r="F3909" t="s">
        <x:v>97</x:v>
      </x:c>
      <x:c r="G3909" s="6">
        <x:v>96.6363944593424</x:v>
      </x:c>
      <x:c r="H3909" t="s">
        <x:v>95</x:v>
      </x:c>
      <x:c r="I3909" s="6">
        <x:v>30.271993825399</x:v>
      </x:c>
      <x:c r="J3909" t="s">
        <x:v>93</x:v>
      </x:c>
      <x:c r="K3909" s="6">
        <x:v>1018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20.838</x:v>
      </x:c>
      <x:c r="S3909" s="8">
        <x:v>86420.9495845319</x:v>
      </x:c>
      <x:c r="T3909" s="12">
        <x:v>280053.296506614</x:v>
      </x:c>
      <x:c r="U3909" s="12">
        <x:v>30.45</x:v>
      </x:c>
      <x:c r="V3909" s="12">
        <x:v>114.2</x:v>
      </x:c>
      <x:c r="W3909" s="12">
        <x:f>NA()</x:f>
      </x:c>
    </x:row>
    <x:row r="3910">
      <x:c r="A3910">
        <x:v>284972</x:v>
      </x:c>
      <x:c r="B3910" s="1">
        <x:v>44758.6101447917</x:v>
      </x:c>
      <x:c r="C3910" s="6">
        <x:v>67.3714458483333</x:v>
      </x:c>
      <x:c r="D3910" s="14" t="s">
        <x:v>92</x:v>
      </x:c>
      <x:c r="E3910" s="15">
        <x:v>44733.6666795139</x:v>
      </x:c>
      <x:c r="F3910" t="s">
        <x:v>97</x:v>
      </x:c>
      <x:c r="G3910" s="6">
        <x:v>96.6336030761988</x:v>
      </x:c>
      <x:c r="H3910" t="s">
        <x:v>95</x:v>
      </x:c>
      <x:c r="I3910" s="6">
        <x:v>30.2658294790326</x:v>
      </x:c>
      <x:c r="J3910" t="s">
        <x:v>93</x:v>
      </x:c>
      <x:c r="K3910" s="6">
        <x:v>1018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20.839</x:v>
      </x:c>
      <x:c r="S3910" s="8">
        <x:v>86418.2502115091</x:v>
      </x:c>
      <x:c r="T3910" s="12">
        <x:v>280044.236650662</x:v>
      </x:c>
      <x:c r="U3910" s="12">
        <x:v>30.45</x:v>
      </x:c>
      <x:c r="V3910" s="12">
        <x:v>114.2</x:v>
      </x:c>
      <x:c r="W3910" s="12">
        <x:f>NA()</x:f>
      </x:c>
    </x:row>
    <x:row r="3911">
      <x:c r="A3911">
        <x:v>284975</x:v>
      </x:c>
      <x:c r="B3911" s="1">
        <x:v>44758.6101565972</x:v>
      </x:c>
      <x:c r="C3911" s="6">
        <x:v>67.3884240466667</x:v>
      </x:c>
      <x:c r="D3911" s="14" t="s">
        <x:v>92</x:v>
      </x:c>
      <x:c r="E3911" s="15">
        <x:v>44733.6666795139</x:v>
      </x:c>
      <x:c r="F3911" t="s">
        <x:v>97</x:v>
      </x:c>
      <x:c r="G3911" s="6">
        <x:v>96.6163139409982</x:v>
      </x:c>
      <x:c r="H3911" t="s">
        <x:v>95</x:v>
      </x:c>
      <x:c r="I3911" s="6">
        <x:v>30.2658294790326</x:v>
      </x:c>
      <x:c r="J3911" t="s">
        <x:v>93</x:v>
      </x:c>
      <x:c r="K3911" s="6">
        <x:v>1018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20.841</x:v>
      </x:c>
      <x:c r="S3911" s="8">
        <x:v>86417.2084170621</x:v>
      </x:c>
      <x:c r="T3911" s="12">
        <x:v>280040.35024031</x:v>
      </x:c>
      <x:c r="U3911" s="12">
        <x:v>30.45</x:v>
      </x:c>
      <x:c r="V3911" s="12">
        <x:v>114.2</x:v>
      </x:c>
      <x:c r="W3911" s="12">
        <x:f>NA()</x:f>
      </x:c>
    </x:row>
    <x:row r="3912">
      <x:c r="A3912">
        <x:v>284984</x:v>
      </x:c>
      <x:c r="B3912" s="1">
        <x:v>44758.6101683681</x:v>
      </x:c>
      <x:c r="C3912" s="6">
        <x:v>67.405352855</x:v>
      </x:c>
      <x:c r="D3912" s="14" t="s">
        <x:v>92</x:v>
      </x:c>
      <x:c r="E3912" s="15">
        <x:v>44733.6666795139</x:v>
      </x:c>
      <x:c r="F3912" t="s">
        <x:v>97</x:v>
      </x:c>
      <x:c r="G3912" s="6">
        <x:v>96.6076708328621</x:v>
      </x:c>
      <x:c r="H3912" t="s">
        <x:v>95</x:v>
      </x:c>
      <x:c r="I3912" s="6">
        <x:v>30.2658294790326</x:v>
      </x:c>
      <x:c r="J3912" t="s">
        <x:v>93</x:v>
      </x:c>
      <x:c r="K3912" s="6">
        <x:v>1018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20.842</x:v>
      </x:c>
      <x:c r="S3912" s="8">
        <x:v>86418.7864755253</x:v>
      </x:c>
      <x:c r="T3912" s="12">
        <x:v>280062.383283416</x:v>
      </x:c>
      <x:c r="U3912" s="12">
        <x:v>30.45</x:v>
      </x:c>
      <x:c r="V3912" s="12">
        <x:v>114.2</x:v>
      </x:c>
      <x:c r="W3912" s="12">
        <x:f>NA()</x:f>
      </x:c>
    </x:row>
    <x:row r="3913">
      <x:c r="A3913">
        <x:v>284987</x:v>
      </x:c>
      <x:c r="B3913" s="1">
        <x:v>44758.6101794792</x:v>
      </x:c>
      <x:c r="C3913" s="6">
        <x:v>67.4213593433333</x:v>
      </x:c>
      <x:c r="D3913" s="14" t="s">
        <x:v>92</x:v>
      </x:c>
      <x:c r="E3913" s="15">
        <x:v>44733.6666795139</x:v>
      </x:c>
      <x:c r="F3913" t="s">
        <x:v>97</x:v>
      </x:c>
      <x:c r="G3913" s="6">
        <x:v>96.5931766026757</x:v>
      </x:c>
      <x:c r="H3913" t="s">
        <x:v>95</x:v>
      </x:c>
      <x:c r="I3913" s="6">
        <x:v>30.271993825399</x:v>
      </x:c>
      <x:c r="J3913" t="s">
        <x:v>93</x:v>
      </x:c>
      <x:c r="K3913" s="6">
        <x:v>1018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20.843</x:v>
      </x:c>
      <x:c r="S3913" s="8">
        <x:v>86415.7233102393</x:v>
      </x:c>
      <x:c r="T3913" s="12">
        <x:v>280043.958345764</x:v>
      </x:c>
      <x:c r="U3913" s="12">
        <x:v>30.45</x:v>
      </x:c>
      <x:c r="V3913" s="12">
        <x:v>114.2</x:v>
      </x:c>
      <x:c r="W3913" s="12">
        <x:f>NA()</x:f>
      </x:c>
    </x:row>
    <x:row r="3914">
      <x:c r="A3914">
        <x:v>284995</x:v>
      </x:c>
      <x:c r="B3914" s="1">
        <x:v>44758.6101911227</x:v>
      </x:c>
      <x:c r="C3914" s="6">
        <x:v>67.4381722966667</x:v>
      </x:c>
      <x:c r="D3914" s="14" t="s">
        <x:v>92</x:v>
      </x:c>
      <x:c r="E3914" s="15">
        <x:v>44733.6666795139</x:v>
      </x:c>
      <x:c r="F3914" t="s">
        <x:v>97</x:v>
      </x:c>
      <x:c r="G3914" s="6">
        <x:v>96.5672575607381</x:v>
      </x:c>
      <x:c r="H3914" t="s">
        <x:v>95</x:v>
      </x:c>
      <x:c r="I3914" s="6">
        <x:v>30.271993825399</x:v>
      </x:c>
      <x:c r="J3914" t="s">
        <x:v>93</x:v>
      </x:c>
      <x:c r="K3914" s="6">
        <x:v>1018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20.846</x:v>
      </x:c>
      <x:c r="S3914" s="8">
        <x:v>86424.9358550002</x:v>
      </x:c>
      <x:c r="T3914" s="12">
        <x:v>280048.562058468</x:v>
      </x:c>
      <x:c r="U3914" s="12">
        <x:v>30.45</x:v>
      </x:c>
      <x:c r="V3914" s="12">
        <x:v>114.2</x:v>
      </x:c>
      <x:c r="W3914" s="12">
        <x:f>NA()</x:f>
      </x:c>
    </x:row>
    <x:row r="3915">
      <x:c r="A3915">
        <x:v>285000</x:v>
      </x:c>
      <x:c r="B3915" s="1">
        <x:v>44758.6102028935</x:v>
      </x:c>
      <x:c r="C3915" s="6">
        <x:v>67.4550772833333</x:v>
      </x:c>
      <x:c r="D3915" s="14" t="s">
        <x:v>92</x:v>
      </x:c>
      <x:c r="E3915" s="15">
        <x:v>44733.6666795139</x:v>
      </x:c>
      <x:c r="F3915" t="s">
        <x:v>97</x:v>
      </x:c>
      <x:c r="G3915" s="6">
        <x:v>96.6018182282687</x:v>
      </x:c>
      <x:c r="H3915" t="s">
        <x:v>95</x:v>
      </x:c>
      <x:c r="I3915" s="6">
        <x:v>30.271993825399</x:v>
      </x:c>
      <x:c r="J3915" t="s">
        <x:v>93</x:v>
      </x:c>
      <x:c r="K3915" s="6">
        <x:v>1018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20.842</x:v>
      </x:c>
      <x:c r="S3915" s="8">
        <x:v>86418.9724007794</x:v>
      </x:c>
      <x:c r="T3915" s="12">
        <x:v>280051.339581656</x:v>
      </x:c>
      <x:c r="U3915" s="12">
        <x:v>30.45</x:v>
      </x:c>
      <x:c r="V3915" s="12">
        <x:v>114.2</x:v>
      </x:c>
      <x:c r="W3915" s="12">
        <x:f>NA()</x:f>
      </x:c>
    </x:row>
    <x:row r="3916">
      <x:c r="A3916">
        <x:v>285007</x:v>
      </x:c>
      <x:c r="B3916" s="1">
        <x:v>44758.6102145833</x:v>
      </x:c>
      <x:c r="C3916" s="6">
        <x:v>67.4719429633333</x:v>
      </x:c>
      <x:c r="D3916" s="14" t="s">
        <x:v>92</x:v>
      </x:c>
      <x:c r="E3916" s="15">
        <x:v>44733.6666795139</x:v>
      </x:c>
      <x:c r="F3916" t="s">
        <x:v>97</x:v>
      </x:c>
      <x:c r="G3916" s="6">
        <x:v>96.5875989662704</x:v>
      </x:c>
      <x:c r="H3916" t="s">
        <x:v>95</x:v>
      </x:c>
      <x:c r="I3916" s="6">
        <x:v>30.2596651439967</x:v>
      </x:c>
      <x:c r="J3916" t="s">
        <x:v>93</x:v>
      </x:c>
      <x:c r="K3916" s="6">
        <x:v>1018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20.845</x:v>
      </x:c>
      <x:c r="S3916" s="8">
        <x:v>86427.0618679022</x:v>
      </x:c>
      <x:c r="T3916" s="12">
        <x:v>280057.233563498</x:v>
      </x:c>
      <x:c r="U3916" s="12">
        <x:v>30.45</x:v>
      </x:c>
      <x:c r="V3916" s="12">
        <x:v>114.2</x:v>
      </x:c>
      <x:c r="W3916" s="12">
        <x:f>NA()</x:f>
      </x:c>
    </x:row>
    <x:row r="3917">
      <x:c r="A3917">
        <x:v>285009</x:v>
      </x:c>
      <x:c r="B3917" s="1">
        <x:v>44758.6102257755</x:v>
      </x:c>
      <x:c r="C3917" s="6">
        <x:v>67.4880234166667</x:v>
      </x:c>
      <x:c r="D3917" s="14" t="s">
        <x:v>92</x:v>
      </x:c>
      <x:c r="E3917" s="15">
        <x:v>44733.6666795139</x:v>
      </x:c>
      <x:c r="F3917" t="s">
        <x:v>97</x:v>
      </x:c>
      <x:c r="G3917" s="6">
        <x:v>96.5845359496552</x:v>
      </x:c>
      <x:c r="H3917" t="s">
        <x:v>95</x:v>
      </x:c>
      <x:c r="I3917" s="6">
        <x:v>30.271993825399</x:v>
      </x:c>
      <x:c r="J3917" t="s">
        <x:v>93</x:v>
      </x:c>
      <x:c r="K3917" s="6">
        <x:v>1018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20.844</x:v>
      </x:c>
      <x:c r="S3917" s="8">
        <x:v>86422.1972506668</x:v>
      </x:c>
      <x:c r="T3917" s="12">
        <x:v>280049.601897129</x:v>
      </x:c>
      <x:c r="U3917" s="12">
        <x:v>30.45</x:v>
      </x:c>
      <x:c r="V3917" s="12">
        <x:v>114.2</x:v>
      </x:c>
      <x:c r="W3917" s="12">
        <x:f>NA()</x:f>
      </x:c>
    </x:row>
    <x:row r="3918">
      <x:c r="A3918">
        <x:v>285020</x:v>
      </x:c>
      <x:c r="B3918" s="1">
        <x:v>44758.6102374653</x:v>
      </x:c>
      <x:c r="C3918" s="6">
        <x:v>67.5049024383333</x:v>
      </x:c>
      <x:c r="D3918" s="14" t="s">
        <x:v>92</x:v>
      </x:c>
      <x:c r="E3918" s="15">
        <x:v>44733.6666795139</x:v>
      </x:c>
      <x:c r="F3918" t="s">
        <x:v>97</x:v>
      </x:c>
      <x:c r="G3918" s="6">
        <x:v>96.5845359496552</x:v>
      </x:c>
      <x:c r="H3918" t="s">
        <x:v>95</x:v>
      </x:c>
      <x:c r="I3918" s="6">
        <x:v>30.271993825399</x:v>
      </x:c>
      <x:c r="J3918" t="s">
        <x:v>93</x:v>
      </x:c>
      <x:c r="K3918" s="6">
        <x:v>1018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20.844</x:v>
      </x:c>
      <x:c r="S3918" s="8">
        <x:v>86423.649597698</x:v>
      </x:c>
      <x:c r="T3918" s="12">
        <x:v>280054.298393785</x:v>
      </x:c>
      <x:c r="U3918" s="12">
        <x:v>30.45</x:v>
      </x:c>
      <x:c r="V3918" s="12">
        <x:v>114.2</x:v>
      </x:c>
      <x:c r="W3918" s="12">
        <x:f>NA()</x:f>
      </x:c>
    </x:row>
    <x:row r="3919">
      <x:c r="A3919">
        <x:v>285026</x:v>
      </x:c>
      <x:c r="B3919" s="1">
        <x:v>44758.6102492245</x:v>
      </x:c>
      <x:c r="C3919" s="6">
        <x:v>67.5218340433333</x:v>
      </x:c>
      <x:c r="D3919" s="14" t="s">
        <x:v>92</x:v>
      </x:c>
      <x:c r="E3919" s="15">
        <x:v>44733.6666795139</x:v>
      </x:c>
      <x:c r="F3919" t="s">
        <x:v>97</x:v>
      </x:c>
      <x:c r="G3919" s="6">
        <x:v>96.5644698808761</x:v>
      </x:c>
      <x:c r="H3919" t="s">
        <x:v>95</x:v>
      </x:c>
      <x:c r="I3919" s="6">
        <x:v>30.2658294790326</x:v>
      </x:c>
      <x:c r="J3919" t="s">
        <x:v>93</x:v>
      </x:c>
      <x:c r="K3919" s="6">
        <x:v>1018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20.847</x:v>
      </x:c>
      <x:c r="S3919" s="8">
        <x:v>86434.4512845034</x:v>
      </x:c>
      <x:c r="T3919" s="12">
        <x:v>280050.795740474</x:v>
      </x:c>
      <x:c r="U3919" s="12">
        <x:v>30.45</x:v>
      </x:c>
      <x:c r="V3919" s="12">
        <x:v>114.2</x:v>
      </x:c>
      <x:c r="W3919" s="12">
        <x:f>NA()</x:f>
      </x:c>
    </x:row>
    <x:row r="3920">
      <x:c r="A3920">
        <x:v>285032</x:v>
      </x:c>
      <x:c r="B3920" s="1">
        <x:v>44758.6102609954</x:v>
      </x:c>
      <x:c r="C3920" s="6">
        <x:v>67.5387440633333</x:v>
      </x:c>
      <x:c r="D3920" s="14" t="s">
        <x:v>92</x:v>
      </x:c>
      <x:c r="E3920" s="15">
        <x:v>44733.6666795139</x:v>
      </x:c>
      <x:c r="F3920" t="s">
        <x:v>97</x:v>
      </x:c>
      <x:c r="G3920" s="6">
        <x:v>96.575896269059</x:v>
      </x:c>
      <x:c r="H3920" t="s">
        <x:v>95</x:v>
      </x:c>
      <x:c r="I3920" s="6">
        <x:v>30.271993825399</x:v>
      </x:c>
      <x:c r="J3920" t="s">
        <x:v>93</x:v>
      </x:c>
      <x:c r="K3920" s="6">
        <x:v>1018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20.845</x:v>
      </x:c>
      <x:c r="S3920" s="8">
        <x:v>86429.7990014161</x:v>
      </x:c>
      <x:c r="T3920" s="12">
        <x:v>280044.898196993</x:v>
      </x:c>
      <x:c r="U3920" s="12">
        <x:v>30.45</x:v>
      </x:c>
      <x:c r="V3920" s="12">
        <x:v>114.2</x:v>
      </x:c>
      <x:c r="W3920" s="12">
        <x:f>NA()</x:f>
      </x:c>
    </x:row>
    <x:row r="3921">
      <x:c r="A3921">
        <x:v>285034</x:v>
      </x:c>
      <x:c r="B3921" s="1">
        <x:v>44758.6102721065</x:v>
      </x:c>
      <x:c r="C3921" s="6">
        <x:v>67.5547504383333</x:v>
      </x:c>
      <x:c r="D3921" s="14" t="s">
        <x:v>92</x:v>
      </x:c>
      <x:c r="E3921" s="15">
        <x:v>44733.6666795139</x:v>
      </x:c>
      <x:c r="F3921" t="s">
        <x:v>97</x:v>
      </x:c>
      <x:c r="G3921" s="6">
        <x:v>96.5614075410126</x:v>
      </x:c>
      <x:c r="H3921" t="s">
        <x:v>95</x:v>
      </x:c>
      <x:c r="I3921" s="6">
        <x:v>30.2781581830968</x:v>
      </x:c>
      <x:c r="J3921" t="s">
        <x:v>93</x:v>
      </x:c>
      <x:c r="K3921" s="6">
        <x:v>1018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20.846</x:v>
      </x:c>
      <x:c r="S3921" s="8">
        <x:v>86426.7441146808</x:v>
      </x:c>
      <x:c r="T3921" s="12">
        <x:v>280042.02223775</x:v>
      </x:c>
      <x:c r="U3921" s="12">
        <x:v>30.45</x:v>
      </x:c>
      <x:c r="V3921" s="12">
        <x:v>114.2</x:v>
      </x:c>
      <x:c r="W3921" s="12">
        <x:f>NA()</x:f>
      </x:c>
    </x:row>
    <x:row r="3922">
      <x:c r="A3922">
        <x:v>285044</x:v>
      </x:c>
      <x:c r="B3922" s="1">
        <x:v>44758.6102837963</x:v>
      </x:c>
      <x:c r="C3922" s="6">
        <x:v>67.57161275</x:v>
      </x:c>
      <x:c r="D3922" s="14" t="s">
        <x:v>92</x:v>
      </x:c>
      <x:c r="E3922" s="15">
        <x:v>44733.6666795139</x:v>
      </x:c>
      <x:c r="F3922" t="s">
        <x:v>97</x:v>
      </x:c>
      <x:c r="G3922" s="6">
        <x:v>96.5817473445263</x:v>
      </x:c>
      <x:c r="H3922" t="s">
        <x:v>95</x:v>
      </x:c>
      <x:c r="I3922" s="6">
        <x:v>30.2658294790326</x:v>
      </x:c>
      <x:c r="J3922" t="s">
        <x:v>93</x:v>
      </x:c>
      <x:c r="K3922" s="6">
        <x:v>1018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20.845</x:v>
      </x:c>
      <x:c r="S3922" s="8">
        <x:v>86434.3251061412</x:v>
      </x:c>
      <x:c r="T3922" s="12">
        <x:v>280045.42011674</x:v>
      </x:c>
      <x:c r="U3922" s="12">
        <x:v>30.45</x:v>
      </x:c>
      <x:c r="V3922" s="12">
        <x:v>114.2</x:v>
      </x:c>
      <x:c r="W3922" s="12">
        <x:f>NA()</x:f>
      </x:c>
    </x:row>
    <x:row r="3923">
      <x:c r="A3923">
        <x:v>285050</x:v>
      </x:c>
      <x:c r="B3923" s="1">
        <x:v>44758.6102955208</x:v>
      </x:c>
      <x:c r="C3923" s="6">
        <x:v>67.588502955</x:v>
      </x:c>
      <x:c r="D3923" s="14" t="s">
        <x:v>92</x:v>
      </x:c>
      <x:c r="E3923" s="15">
        <x:v>44733.6666795139</x:v>
      </x:c>
      <x:c r="F3923" t="s">
        <x:v>97</x:v>
      </x:c>
      <x:c r="G3923" s="6">
        <x:v>96.5931766026757</x:v>
      </x:c>
      <x:c r="H3923" t="s">
        <x:v>95</x:v>
      </x:c>
      <x:c r="I3923" s="6">
        <x:v>30.271993825399</x:v>
      </x:c>
      <x:c r="J3923" t="s">
        <x:v>93</x:v>
      </x:c>
      <x:c r="K3923" s="6">
        <x:v>1018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20.843</x:v>
      </x:c>
      <x:c r="S3923" s="8">
        <x:v>86445.0092065883</x:v>
      </x:c>
      <x:c r="T3923" s="12">
        <x:v>280051.404567581</x:v>
      </x:c>
      <x:c r="U3923" s="12">
        <x:v>30.45</x:v>
      </x:c>
      <x:c r="V3923" s="12">
        <x:v>114.2</x:v>
      </x:c>
      <x:c r="W3923" s="12">
        <x:f>NA()</x:f>
      </x:c>
    </x:row>
    <x:row r="3924">
      <x:c r="A3924">
        <x:v>285054</x:v>
      </x:c>
      <x:c r="B3924" s="1">
        <x:v>44758.6103072569</x:v>
      </x:c>
      <x:c r="C3924" s="6">
        <x:v>67.6053738316667</x:v>
      </x:c>
      <x:c r="D3924" s="14" t="s">
        <x:v>92</x:v>
      </x:c>
      <x:c r="E3924" s="15">
        <x:v>44733.6666795139</x:v>
      </x:c>
      <x:c r="F3924" t="s">
        <x:v>97</x:v>
      </x:c>
      <x:c r="G3924" s="6">
        <x:v>96.558619824544</x:v>
      </x:c>
      <x:c r="H3924" t="s">
        <x:v>95</x:v>
      </x:c>
      <x:c r="I3924" s="6">
        <x:v>30.271993825399</x:v>
      </x:c>
      <x:c r="J3924" t="s">
        <x:v>93</x:v>
      </x:c>
      <x:c r="K3924" s="6">
        <x:v>1018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20.847</x:v>
      </x:c>
      <x:c r="S3924" s="8">
        <x:v>86446.7202546618</x:v>
      </x:c>
      <x:c r="T3924" s="12">
        <x:v>280049.279856193</x:v>
      </x:c>
      <x:c r="U3924" s="12">
        <x:v>30.45</x:v>
      </x:c>
      <x:c r="V3924" s="12">
        <x:v>114.2</x:v>
      </x:c>
      <x:c r="W3924" s="12">
        <x:f>NA()</x:f>
      </x:c>
    </x:row>
    <x:row r="3925">
      <x:c r="A3925">
        <x:v>285059</x:v>
      </x:c>
      <x:c r="B3925" s="1">
        <x:v>44758.6103183681</x:v>
      </x:c>
      <x:c r="C3925" s="6">
        <x:v>67.621344435</x:v>
      </x:c>
      <x:c r="D3925" s="14" t="s">
        <x:v>92</x:v>
      </x:c>
      <x:c r="E3925" s="15">
        <x:v>44733.6666795139</x:v>
      </x:c>
      <x:c r="F3925" t="s">
        <x:v>97</x:v>
      </x:c>
      <x:c r="G3925" s="6">
        <x:v>96.5499830603281</x:v>
      </x:c>
      <x:c r="H3925" t="s">
        <x:v>95</x:v>
      </x:c>
      <x:c r="I3925" s="6">
        <x:v>30.271993825399</x:v>
      </x:c>
      <x:c r="J3925" t="s">
        <x:v>93</x:v>
      </x:c>
      <x:c r="K3925" s="6">
        <x:v>1018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20.848</x:v>
      </x:c>
      <x:c r="S3925" s="8">
        <x:v>86441.1336408744</x:v>
      </x:c>
      <x:c r="T3925" s="12">
        <x:v>280035.05758714</x:v>
      </x:c>
      <x:c r="U3925" s="12">
        <x:v>30.45</x:v>
      </x:c>
      <x:c r="V3925" s="12">
        <x:v>114.2</x:v>
      </x:c>
      <x:c r="W3925" s="12">
        <x:f>NA()</x:f>
      </x:c>
    </x:row>
    <x:row r="3926">
      <x:c r="A3926">
        <x:v>285064</x:v>
      </x:c>
      <x:c r="B3926" s="1">
        <x:v>44758.6103300579</x:v>
      </x:c>
      <x:c r="C3926" s="6">
        <x:v>67.6382168466667</x:v>
      </x:c>
      <x:c r="D3926" s="14" t="s">
        <x:v>92</x:v>
      </x:c>
      <x:c r="E3926" s="15">
        <x:v>44733.6666795139</x:v>
      </x:c>
      <x:c r="F3926" t="s">
        <x:v>97</x:v>
      </x:c>
      <x:c r="G3926" s="6">
        <x:v>96.5299266168026</x:v>
      </x:c>
      <x:c r="H3926" t="s">
        <x:v>95</x:v>
      </x:c>
      <x:c r="I3926" s="6">
        <x:v>30.2658294790326</x:v>
      </x:c>
      <x:c r="J3926" t="s">
        <x:v>93</x:v>
      </x:c>
      <x:c r="K3926" s="6">
        <x:v>1018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20.851</x:v>
      </x:c>
      <x:c r="S3926" s="8">
        <x:v>86441.692565516</x:v>
      </x:c>
      <x:c r="T3926" s="12">
        <x:v>280042.916724953</x:v>
      </x:c>
      <x:c r="U3926" s="12">
        <x:v>30.45</x:v>
      </x:c>
      <x:c r="V3926" s="12">
        <x:v>114.2</x:v>
      </x:c>
      <x:c r="W3926" s="12">
        <x:f>NA()</x:f>
      </x:c>
    </x:row>
    <x:row r="3927">
      <x:c r="A3927">
        <x:v>285071</x:v>
      </x:c>
      <x:c r="B3927" s="1">
        <x:v>44758.6103417824</x:v>
      </x:c>
      <x:c r="C3927" s="6">
        <x:v>67.655081275</x:v>
      </x:c>
      <x:c r="D3927" s="14" t="s">
        <x:v>92</x:v>
      </x:c>
      <x:c r="E3927" s="15">
        <x:v>44733.6666795139</x:v>
      </x:c>
      <x:c r="F3927" t="s">
        <x:v>97</x:v>
      </x:c>
      <x:c r="G3927" s="6">
        <x:v>96.5931766026757</x:v>
      </x:c>
      <x:c r="H3927" t="s">
        <x:v>95</x:v>
      </x:c>
      <x:c r="I3927" s="6">
        <x:v>30.271993825399</x:v>
      </x:c>
      <x:c r="J3927" t="s">
        <x:v>93</x:v>
      </x:c>
      <x:c r="K3927" s="6">
        <x:v>1018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20.843</x:v>
      </x:c>
      <x:c r="S3927" s="8">
        <x:v>86446.1588562453</x:v>
      </x:c>
      <x:c r="T3927" s="12">
        <x:v>280047.283040198</x:v>
      </x:c>
      <x:c r="U3927" s="12">
        <x:v>30.45</x:v>
      </x:c>
      <x:c r="V3927" s="12">
        <x:v>114.2</x:v>
      </x:c>
      <x:c r="W3927" s="12">
        <x:f>NA()</x:f>
      </x:c>
    </x:row>
    <x:row r="3928">
      <x:c r="A3928">
        <x:v>285077</x:v>
      </x:c>
      <x:c r="B3928" s="1">
        <x:v>44758.6103534375</x:v>
      </x:c>
      <x:c r="C3928" s="6">
        <x:v>67.6718848216667</x:v>
      </x:c>
      <x:c r="D3928" s="14" t="s">
        <x:v>92</x:v>
      </x:c>
      <x:c r="E3928" s="15">
        <x:v>44733.6666795139</x:v>
      </x:c>
      <x:c r="F3928" t="s">
        <x:v>97</x:v>
      </x:c>
      <x:c r="G3928" s="6">
        <x:v>96.5471963053642</x:v>
      </x:c>
      <x:c r="H3928" t="s">
        <x:v>95</x:v>
      </x:c>
      <x:c r="I3928" s="6">
        <x:v>30.2658294790326</x:v>
      </x:c>
      <x:c r="J3928" t="s">
        <x:v>93</x:v>
      </x:c>
      <x:c r="K3928" s="6">
        <x:v>1018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20.849</x:v>
      </x:c>
      <x:c r="S3928" s="8">
        <x:v>86452.6730955615</x:v>
      </x:c>
      <x:c r="T3928" s="12">
        <x:v>280041.416107226</x:v>
      </x:c>
      <x:c r="U3928" s="12">
        <x:v>30.45</x:v>
      </x:c>
      <x:c r="V3928" s="12">
        <x:v>114.2</x:v>
      </x:c>
      <x:c r="W3928" s="12">
        <x:f>NA()</x:f>
      </x:c>
    </x:row>
    <x:row r="3929">
      <x:c r="A3929">
        <x:v>285086</x:v>
      </x:c>
      <x:c r="B3929" s="1">
        <x:v>44758.6103651273</x:v>
      </x:c>
      <x:c r="C3929" s="6">
        <x:v>67.6886831983333</x:v>
      </x:c>
      <x:c r="D3929" s="14" t="s">
        <x:v>92</x:v>
      </x:c>
      <x:c r="E3929" s="15">
        <x:v>44733.6666795139</x:v>
      </x:c>
      <x:c r="F3929" t="s">
        <x:v>97</x:v>
      </x:c>
      <x:c r="G3929" s="6">
        <x:v>96.5731081266096</x:v>
      </x:c>
      <x:c r="H3929" t="s">
        <x:v>95</x:v>
      </x:c>
      <x:c r="I3929" s="6">
        <x:v>30.2658294790326</x:v>
      </x:c>
      <x:c r="J3929" t="s">
        <x:v>93</x:v>
      </x:c>
      <x:c r="K3929" s="6">
        <x:v>1018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20.846</x:v>
      </x:c>
      <x:c r="S3929" s="8">
        <x:v>86445.3216273939</x:v>
      </x:c>
      <x:c r="T3929" s="12">
        <x:v>280035.18642955</x:v>
      </x:c>
      <x:c r="U3929" s="12">
        <x:v>30.45</x:v>
      </x:c>
      <x:c r="V3929" s="12">
        <x:v>114.2</x:v>
      </x:c>
      <x:c r="W3929" s="12">
        <x:f>NA()</x:f>
      </x:c>
    </x:row>
    <x:row r="3930">
      <x:c r="A3930">
        <x:v>285087</x:v>
      </x:c>
      <x:c r="B3930" s="1">
        <x:v>44758.6103762384</x:v>
      </x:c>
      <x:c r="C3930" s="6">
        <x:v>67.7047045966667</x:v>
      </x:c>
      <x:c r="D3930" s="14" t="s">
        <x:v>92</x:v>
      </x:c>
      <x:c r="E3930" s="15">
        <x:v>44733.6666795139</x:v>
      </x:c>
      <x:c r="F3930" t="s">
        <x:v>97</x:v>
      </x:c>
      <x:c r="G3930" s="6">
        <x:v>96.5154457202763</x:v>
      </x:c>
      <x:c r="H3930" t="s">
        <x:v>95</x:v>
      </x:c>
      <x:c r="I3930" s="6">
        <x:v>30.271993825399</x:v>
      </x:c>
      <x:c r="J3930" t="s">
        <x:v>93</x:v>
      </x:c>
      <x:c r="K3930" s="6">
        <x:v>1018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20.852</x:v>
      </x:c>
      <x:c r="S3930" s="8">
        <x:v>86446.3056542527</x:v>
      </x:c>
      <x:c r="T3930" s="12">
        <x:v>280042.069431474</x:v>
      </x:c>
      <x:c r="U3930" s="12">
        <x:v>30.45</x:v>
      </x:c>
      <x:c r="V3930" s="12">
        <x:v>114.2</x:v>
      </x:c>
      <x:c r="W3930" s="12">
        <x:f>NA()</x:f>
      </x:c>
    </x:row>
    <x:row r="3931">
      <x:c r="A3931">
        <x:v>285095</x:v>
      </x:c>
      <x:c r="B3931" s="1">
        <x:v>44758.6103879282</x:v>
      </x:c>
      <x:c r="C3931" s="6">
        <x:v>67.7215622116667</x:v>
      </x:c>
      <x:c r="D3931" s="14" t="s">
        <x:v>92</x:v>
      </x:c>
      <x:c r="E3931" s="15">
        <x:v>44733.6666795139</x:v>
      </x:c>
      <x:c r="F3931" t="s">
        <x:v>97</x:v>
      </x:c>
      <x:c r="G3931" s="6">
        <x:v>96.5327124472369</x:v>
      </x:c>
      <x:c r="H3931" t="s">
        <x:v>95</x:v>
      </x:c>
      <x:c r="I3931" s="6">
        <x:v>30.271993825399</x:v>
      </x:c>
      <x:c r="J3931" t="s">
        <x:v>93</x:v>
      </x:c>
      <x:c r="K3931" s="6">
        <x:v>1018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20.85</x:v>
      </x:c>
      <x:c r="S3931" s="8">
        <x:v>86452.8619187188</x:v>
      </x:c>
      <x:c r="T3931" s="12">
        <x:v>280038.059079154</x:v>
      </x:c>
      <x:c r="U3931" s="12">
        <x:v>30.45</x:v>
      </x:c>
      <x:c r="V3931" s="12">
        <x:v>114.2</x:v>
      </x:c>
      <x:c r="W3931" s="12">
        <x:f>NA()</x:f>
      </x:c>
    </x:row>
    <x:row r="3932">
      <x:c r="A3932">
        <x:v>285104</x:v>
      </x:c>
      <x:c r="B3932" s="1">
        <x:v>44758.6103996528</x:v>
      </x:c>
      <x:c r="C3932" s="6">
        <x:v>67.73844412</x:v>
      </x:c>
      <x:c r="D3932" s="14" t="s">
        <x:v>92</x:v>
      </x:c>
      <x:c r="E3932" s="15">
        <x:v>44733.6666795139</x:v>
      </x:c>
      <x:c r="F3932" t="s">
        <x:v>97</x:v>
      </x:c>
      <x:c r="G3932" s="6">
        <x:v>96.5499830603281</x:v>
      </x:c>
      <x:c r="H3932" t="s">
        <x:v>95</x:v>
      </x:c>
      <x:c r="I3932" s="6">
        <x:v>30.271993825399</x:v>
      </x:c>
      <x:c r="J3932" t="s">
        <x:v>93</x:v>
      </x:c>
      <x:c r="K3932" s="6">
        <x:v>1018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20.848</x:v>
      </x:c>
      <x:c r="S3932" s="8">
        <x:v>86453.3520079999</x:v>
      </x:c>
      <x:c r="T3932" s="12">
        <x:v>280042.590721139</x:v>
      </x:c>
      <x:c r="U3932" s="12">
        <x:v>30.45</x:v>
      </x:c>
      <x:c r="V3932" s="12">
        <x:v>114.2</x:v>
      </x:c>
      <x:c r="W3932" s="12">
        <x:f>NA()</x:f>
      </x:c>
    </x:row>
    <x:row r="3933">
      <x:c r="A3933">
        <x:v>285108</x:v>
      </x:c>
      <x:c r="B3933" s="1">
        <x:v>44758.6104113079</x:v>
      </x:c>
      <x:c r="C3933" s="6">
        <x:v>67.7552394966667</x:v>
      </x:c>
      <x:c r="D3933" s="14" t="s">
        <x:v>92</x:v>
      </x:c>
      <x:c r="E3933" s="15">
        <x:v>44733.6666795139</x:v>
      </x:c>
      <x:c r="F3933" t="s">
        <x:v>97</x:v>
      </x:c>
      <x:c r="G3933" s="6">
        <x:v>96.5268644651383</x:v>
      </x:c>
      <x:c r="H3933" t="s">
        <x:v>95</x:v>
      </x:c>
      <x:c r="I3933" s="6">
        <x:v>30.2781581830968</x:v>
      </x:c>
      <x:c r="J3933" t="s">
        <x:v>93</x:v>
      </x:c>
      <x:c r="K3933" s="6">
        <x:v>1018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20.85</x:v>
      </x:c>
      <x:c r="S3933" s="8">
        <x:v>86457.2377837068</x:v>
      </x:c>
      <x:c r="T3933" s="12">
        <x:v>280048.639418395</x:v>
      </x:c>
      <x:c r="U3933" s="12">
        <x:v>30.45</x:v>
      </x:c>
      <x:c r="V3933" s="12">
        <x:v>114.2</x:v>
      </x:c>
      <x:c r="W3933" s="12">
        <x:f>NA()</x:f>
      </x:c>
    </x:row>
    <x:row r="3934">
      <x:c r="A3934">
        <x:v>285113</x:v>
      </x:c>
      <x:c r="B3934" s="1">
        <x:v>44758.6104229977</x:v>
      </x:c>
      <x:c r="C3934" s="6">
        <x:v>67.77203565</x:v>
      </x:c>
      <x:c r="D3934" s="14" t="s">
        <x:v>92</x:v>
      </x:c>
      <x:c r="E3934" s="15">
        <x:v>44733.6666795139</x:v>
      </x:c>
      <x:c r="F3934" t="s">
        <x:v>97</x:v>
      </x:c>
      <x:c r="G3934" s="6">
        <x:v>96.5444100493771</x:v>
      </x:c>
      <x:c r="H3934" t="s">
        <x:v>95</x:v>
      </x:c>
      <x:c r="I3934" s="6">
        <x:v>30.2596651439967</x:v>
      </x:c>
      <x:c r="J3934" t="s">
        <x:v>93</x:v>
      </x:c>
      <x:c r="K3934" s="6">
        <x:v>1018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20.85</x:v>
      </x:c>
      <x:c r="S3934" s="8">
        <x:v>86460.323534401</x:v>
      </x:c>
      <x:c r="T3934" s="12">
        <x:v>280039.296404012</x:v>
      </x:c>
      <x:c r="U3934" s="12">
        <x:v>30.45</x:v>
      </x:c>
      <x:c r="V3934" s="12">
        <x:v>114.2</x:v>
      </x:c>
      <x:c r="W3934" s="12">
        <x:f>NA()</x:f>
      </x:c>
    </x:row>
    <x:row r="3935">
      <x:c r="A3935">
        <x:v>285117</x:v>
      </x:c>
      <x:c r="B3935" s="1">
        <x:v>44758.6104341088</x:v>
      </x:c>
      <x:c r="C3935" s="6">
        <x:v>67.7880379383333</x:v>
      </x:c>
      <x:c r="D3935" s="14" t="s">
        <x:v>92</x:v>
      </x:c>
      <x:c r="E3935" s="15">
        <x:v>44733.6666795139</x:v>
      </x:c>
      <x:c r="F3935" t="s">
        <x:v>97</x:v>
      </x:c>
      <x:c r="G3935" s="6">
        <x:v>96.5154457202763</x:v>
      </x:c>
      <x:c r="H3935" t="s">
        <x:v>95</x:v>
      </x:c>
      <x:c r="I3935" s="6">
        <x:v>30.271993825399</x:v>
      </x:c>
      <x:c r="J3935" t="s">
        <x:v>93</x:v>
      </x:c>
      <x:c r="K3935" s="6">
        <x:v>1018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20.852</x:v>
      </x:c>
      <x:c r="S3935" s="8">
        <x:v>86461.5340733259</x:v>
      </x:c>
      <x:c r="T3935" s="12">
        <x:v>280041.348334134</x:v>
      </x:c>
      <x:c r="U3935" s="12">
        <x:v>30.45</x:v>
      </x:c>
      <x:c r="V3935" s="12">
        <x:v>114.2</x:v>
      </x:c>
      <x:c r="W3935" s="12">
        <x:f>NA()</x:f>
      </x:c>
    </x:row>
    <x:row r="3936">
      <x:c r="A3936">
        <x:v>285127</x:v>
      </x:c>
      <x:c r="B3936" s="1">
        <x:v>44758.6104457986</x:v>
      </x:c>
      <x:c r="C3936" s="6">
        <x:v>67.804899715</x:v>
      </x:c>
      <x:c r="D3936" s="14" t="s">
        <x:v>92</x:v>
      </x:c>
      <x:c r="E3936" s="15">
        <x:v>44733.6666795139</x:v>
      </x:c>
      <x:c r="F3936" t="s">
        <x:v>97</x:v>
      </x:c>
      <x:c r="G3936" s="6">
        <x:v>96.4895529137324</x:v>
      </x:c>
      <x:c r="H3936" t="s">
        <x:v>95</x:v>
      </x:c>
      <x:c r="I3936" s="6">
        <x:v>30.271993825399</x:v>
      </x:c>
      <x:c r="J3936" t="s">
        <x:v>93</x:v>
      </x:c>
      <x:c r="K3936" s="6">
        <x:v>1018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20.855</x:v>
      </x:c>
      <x:c r="S3936" s="8">
        <x:v>86464.5809880144</x:v>
      </x:c>
      <x:c r="T3936" s="12">
        <x:v>280046.751714574</x:v>
      </x:c>
      <x:c r="U3936" s="12">
        <x:v>30.45</x:v>
      </x:c>
      <x:c r="V3936" s="12">
        <x:v>114.2</x:v>
      </x:c>
      <x:c r="W3936" s="12">
        <x:f>NA()</x:f>
      </x:c>
    </x:row>
    <x:row r="3937">
      <x:c r="A3937">
        <x:v>285131</x:v>
      </x:c>
      <x:c r="B3937" s="1">
        <x:v>44758.6104575231</x:v>
      </x:c>
      <x:c r="C3937" s="6">
        <x:v>67.8217484666667</x:v>
      </x:c>
      <x:c r="D3937" s="14" t="s">
        <x:v>92</x:v>
      </x:c>
      <x:c r="E3937" s="15">
        <x:v>44733.6666795139</x:v>
      </x:c>
      <x:c r="F3937" t="s">
        <x:v>97</x:v>
      </x:c>
      <x:c r="G3937" s="6">
        <x:v>96.5471963053642</x:v>
      </x:c>
      <x:c r="H3937" t="s">
        <x:v>95</x:v>
      </x:c>
      <x:c r="I3937" s="6">
        <x:v>30.2658294790326</x:v>
      </x:c>
      <x:c r="J3937" t="s">
        <x:v>93</x:v>
      </x:c>
      <x:c r="K3937" s="6">
        <x:v>1018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20.849</x:v>
      </x:c>
      <x:c r="S3937" s="8">
        <x:v>86465.1617758737</x:v>
      </x:c>
      <x:c r="T3937" s="12">
        <x:v>280036.922720512</x:v>
      </x:c>
      <x:c r="U3937" s="12">
        <x:v>30.45</x:v>
      </x:c>
      <x:c r="V3937" s="12">
        <x:v>114.2</x:v>
      </x:c>
      <x:c r="W3937" s="12">
        <x:f>NA()</x:f>
      </x:c>
    </x:row>
    <x:row r="3938">
      <x:c r="A3938">
        <x:v>285138</x:v>
      </x:c>
      <x:c r="B3938" s="1">
        <x:v>44758.610469213</x:v>
      </x:c>
      <x:c r="C3938" s="6">
        <x:v>67.8386243933333</x:v>
      </x:c>
      <x:c r="D3938" s="14" t="s">
        <x:v>92</x:v>
      </x:c>
      <x:c r="E3938" s="15">
        <x:v>44733.6666795139</x:v>
      </x:c>
      <x:c r="F3938" t="s">
        <x:v>97</x:v>
      </x:c>
      <x:c r="G3938" s="6">
        <x:v>96.5327124472369</x:v>
      </x:c>
      <x:c r="H3938" t="s">
        <x:v>95</x:v>
      </x:c>
      <x:c r="I3938" s="6">
        <x:v>30.271993825399</x:v>
      </x:c>
      <x:c r="J3938" t="s">
        <x:v>93</x:v>
      </x:c>
      <x:c r="K3938" s="6">
        <x:v>1018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20.85</x:v>
      </x:c>
      <x:c r="S3938" s="8">
        <x:v>86461.4653674204</x:v>
      </x:c>
      <x:c r="T3938" s="12">
        <x:v>280052.458806752</x:v>
      </x:c>
      <x:c r="U3938" s="12">
        <x:v>30.45</x:v>
      </x:c>
      <x:c r="V3938" s="12">
        <x:v>114.2</x:v>
      </x:c>
      <x:c r="W3938" s="12">
        <x:f>NA()</x:f>
      </x:c>
    </x:row>
    <x:row r="3939">
      <x:c r="A3939">
        <x:v>285145</x:v>
      </x:c>
      <x:c r="B3939" s="1">
        <x:v>44758.6104809028</x:v>
      </x:c>
      <x:c r="C3939" s="6">
        <x:v>67.855447585</x:v>
      </x:c>
      <x:c r="D3939" s="14" t="s">
        <x:v>92</x:v>
      </x:c>
      <x:c r="E3939" s="15">
        <x:v>44733.6666795139</x:v>
      </x:c>
      <x:c r="F3939" t="s">
        <x:v>97</x:v>
      </x:c>
      <x:c r="G3939" s="6">
        <x:v>96.4981828782586</x:v>
      </x:c>
      <x:c r="H3939" t="s">
        <x:v>95</x:v>
      </x:c>
      <x:c r="I3939" s="6">
        <x:v>30.271993825399</x:v>
      </x:c>
      <x:c r="J3939" t="s">
        <x:v>93</x:v>
      </x:c>
      <x:c r="K3939" s="6">
        <x:v>1018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20.854</x:v>
      </x:c>
      <x:c r="S3939" s="8">
        <x:v>86460.7223463313</x:v>
      </x:c>
      <x:c r="T3939" s="12">
        <x:v>280034.256835215</x:v>
      </x:c>
      <x:c r="U3939" s="12">
        <x:v>30.45</x:v>
      </x:c>
      <x:c r="V3939" s="12">
        <x:v>114.2</x:v>
      </x:c>
      <x:c r="W3939" s="12">
        <x:f>NA()</x:f>
      </x:c>
    </x:row>
    <x:row r="3940">
      <x:c r="A3940">
        <x:v>285150</x:v>
      </x:c>
      <x:c r="B3940" s="1">
        <x:v>44758.6104919792</x:v>
      </x:c>
      <x:c r="C3940" s="6">
        <x:v>67.8713943816667</x:v>
      </x:c>
      <x:c r="D3940" s="14" t="s">
        <x:v>92</x:v>
      </x:c>
      <x:c r="E3940" s="15">
        <x:v>44733.6666795139</x:v>
      </x:c>
      <x:c r="F3940" t="s">
        <x:v>97</x:v>
      </x:c>
      <x:c r="G3940" s="6">
        <x:v>96.5240785980645</x:v>
      </x:c>
      <x:c r="H3940" t="s">
        <x:v>95</x:v>
      </x:c>
      <x:c r="I3940" s="6">
        <x:v>30.271993825399</x:v>
      </x:c>
      <x:c r="J3940" t="s">
        <x:v>93</x:v>
      </x:c>
      <x:c r="K3940" s="6">
        <x:v>1018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20.851</x:v>
      </x:c>
      <x:c r="S3940" s="8">
        <x:v>86464.6821490656</x:v>
      </x:c>
      <x:c r="T3940" s="12">
        <x:v>280042.275144742</x:v>
      </x:c>
      <x:c r="U3940" s="12">
        <x:v>30.45</x:v>
      </x:c>
      <x:c r="V3940" s="12">
        <x:v>114.2</x:v>
      </x:c>
      <x:c r="W3940" s="12">
        <x:f>NA()</x:f>
      </x:c>
    </x:row>
    <x:row r="3941">
      <x:c r="A3941">
        <x:v>285157</x:v>
      </x:c>
      <x:c r="B3941" s="1">
        <x:v>44758.6105037384</x:v>
      </x:c>
      <x:c r="C3941" s="6">
        <x:v>67.888322625</x:v>
      </x:c>
      <x:c r="D3941" s="14" t="s">
        <x:v>92</x:v>
      </x:c>
      <x:c r="E3941" s="15">
        <x:v>44733.6666795139</x:v>
      </x:c>
      <x:c r="F3941" t="s">
        <x:v>97</x:v>
      </x:c>
      <x:c r="G3941" s="6">
        <x:v>96.4837074773992</x:v>
      </x:c>
      <x:c r="H3941" t="s">
        <x:v>95</x:v>
      </x:c>
      <x:c r="I3941" s="6">
        <x:v>30.2781581830968</x:v>
      </x:c>
      <x:c r="J3941" t="s">
        <x:v>93</x:v>
      </x:c>
      <x:c r="K3941" s="6">
        <x:v>1018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20.855</x:v>
      </x:c>
      <x:c r="S3941" s="8">
        <x:v>86465.5297665396</x:v>
      </x:c>
      <x:c r="T3941" s="12">
        <x:v>280034.628333563</x:v>
      </x:c>
      <x:c r="U3941" s="12">
        <x:v>30.45</x:v>
      </x:c>
      <x:c r="V3941" s="12">
        <x:v>114.2</x:v>
      </x:c>
      <x:c r="W3941" s="12">
        <x:f>NA()</x:f>
      </x:c>
    </x:row>
    <x:row r="3942">
      <x:c r="A3942">
        <x:v>285162</x:v>
      </x:c>
      <x:c r="B3942" s="1">
        <x:v>44758.6105154282</x:v>
      </x:c>
      <x:c r="C3942" s="6">
        <x:v>67.9051572666667</x:v>
      </x:c>
      <x:c r="D3942" s="14" t="s">
        <x:v>92</x:v>
      </x:c>
      <x:c r="E3942" s="15">
        <x:v>44733.6666795139</x:v>
      </x:c>
      <x:c r="F3942" t="s">
        <x:v>97</x:v>
      </x:c>
      <x:c r="G3942" s="6">
        <x:v>96.5240785980645</x:v>
      </x:c>
      <x:c r="H3942" t="s">
        <x:v>95</x:v>
      </x:c>
      <x:c r="I3942" s="6">
        <x:v>30.271993825399</x:v>
      </x:c>
      <x:c r="J3942" t="s">
        <x:v>93</x:v>
      </x:c>
      <x:c r="K3942" s="6">
        <x:v>1018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20.851</x:v>
      </x:c>
      <x:c r="S3942" s="8">
        <x:v>86468.9330701375</x:v>
      </x:c>
      <x:c r="T3942" s="12">
        <x:v>280044.209220397</x:v>
      </x:c>
      <x:c r="U3942" s="12">
        <x:v>30.45</x:v>
      </x:c>
      <x:c r="V3942" s="12">
        <x:v>114.2</x:v>
      </x:c>
      <x:c r="W3942" s="12">
        <x:f>NA()</x:f>
      </x:c>
    </x:row>
    <x:row r="3943">
      <x:c r="A3943">
        <x:v>285170</x:v>
      </x:c>
      <x:c r="B3943" s="1">
        <x:v>44758.6105271181</x:v>
      </x:c>
      <x:c r="C3943" s="6">
        <x:v>67.9219924833333</x:v>
      </x:c>
      <x:c r="D3943" s="14" t="s">
        <x:v>92</x:v>
      </x:c>
      <x:c r="E3943" s="15">
        <x:v>44733.6666795139</x:v>
      </x:c>
      <x:c r="F3943" t="s">
        <x:v>97</x:v>
      </x:c>
      <x:c r="G3943" s="6">
        <x:v>96.5327124472369</x:v>
      </x:c>
      <x:c r="H3943" t="s">
        <x:v>95</x:v>
      </x:c>
      <x:c r="I3943" s="6">
        <x:v>30.271993825399</x:v>
      </x:c>
      <x:c r="J3943" t="s">
        <x:v>93</x:v>
      </x:c>
      <x:c r="K3943" s="6">
        <x:v>1018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20.85</x:v>
      </x:c>
      <x:c r="S3943" s="8">
        <x:v>86467.4123862776</x:v>
      </x:c>
      <x:c r="T3943" s="12">
        <x:v>280044.528922393</x:v>
      </x:c>
      <x:c r="U3943" s="12">
        <x:v>30.45</x:v>
      </x:c>
      <x:c r="V3943" s="12">
        <x:v>114.2</x:v>
      </x:c>
      <x:c r="W3943" s="12">
        <x:f>NA()</x:f>
      </x:c>
    </x:row>
    <x:row r="3944">
      <x:c r="A3944">
        <x:v>285171</x:v>
      </x:c>
      <x:c r="B3944" s="1">
        <x:v>44758.6105382755</x:v>
      </x:c>
      <x:c r="C3944" s="6">
        <x:v>67.938063845</x:v>
      </x:c>
      <x:c r="D3944" s="14" t="s">
        <x:v>92</x:v>
      </x:c>
      <x:c r="E3944" s="15">
        <x:v>44733.6666795139</x:v>
      </x:c>
      <x:c r="F3944" t="s">
        <x:v>97</x:v>
      </x:c>
      <x:c r="G3944" s="6">
        <x:v>96.4750789926477</x:v>
      </x:c>
      <x:c r="H3944" t="s">
        <x:v>95</x:v>
      </x:c>
      <x:c r="I3944" s="6">
        <x:v>30.2781581830968</x:v>
      </x:c>
      <x:c r="J3944" t="s">
        <x:v>93</x:v>
      </x:c>
      <x:c r="K3944" s="6">
        <x:v>1018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20.856</x:v>
      </x:c>
      <x:c r="S3944" s="8">
        <x:v>86469.4855216625</x:v>
      </x:c>
      <x:c r="T3944" s="12">
        <x:v>280040.797466024</x:v>
      </x:c>
      <x:c r="U3944" s="12">
        <x:v>30.45</x:v>
      </x:c>
      <x:c r="V3944" s="12">
        <x:v>114.2</x:v>
      </x:c>
      <x:c r="W3944" s="12">
        <x:f>NA()</x:f>
      </x:c>
    </x:row>
    <x:row r="3945">
      <x:c r="A3945">
        <x:v>285177</x:v>
      </x:c>
      <x:c r="B3945" s="1">
        <x:v>44758.6105501157</x:v>
      </x:c>
      <x:c r="C3945" s="6">
        <x:v>67.9551164916667</x:v>
      </x:c>
      <x:c r="D3945" s="14" t="s">
        <x:v>92</x:v>
      </x:c>
      <x:c r="E3945" s="15">
        <x:v>44733.6666795139</x:v>
      </x:c>
      <x:c r="F3945" t="s">
        <x:v>97</x:v>
      </x:c>
      <x:c r="G3945" s="6">
        <x:v>96.4895529137324</x:v>
      </x:c>
      <x:c r="H3945" t="s">
        <x:v>95</x:v>
      </x:c>
      <x:c r="I3945" s="6">
        <x:v>30.271993825399</x:v>
      </x:c>
      <x:c r="J3945" t="s">
        <x:v>93</x:v>
      </x:c>
      <x:c r="K3945" s="6">
        <x:v>1018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20.855</x:v>
      </x:c>
      <x:c r="S3945" s="8">
        <x:v>86473.4295726627</x:v>
      </x:c>
      <x:c r="T3945" s="12">
        <x:v>280040.781521926</x:v>
      </x:c>
      <x:c r="U3945" s="12">
        <x:v>30.45</x:v>
      </x:c>
      <x:c r="V3945" s="12">
        <x:v>114.2</x:v>
      </x:c>
      <x:c r="W3945" s="12">
        <x:f>NA()</x:f>
      </x:c>
    </x:row>
    <x:row r="3946">
      <x:c r="A3946">
        <x:v>285185</x:v>
      </x:c>
      <x:c r="B3946" s="1">
        <x:v>44758.6105618056</x:v>
      </x:c>
      <x:c r="C3946" s="6">
        <x:v>67.9719405066667</x:v>
      </x:c>
      <x:c r="D3946" s="14" t="s">
        <x:v>92</x:v>
      </x:c>
      <x:c r="E3946" s="15">
        <x:v>44733.6666795139</x:v>
      </x:c>
      <x:c r="F3946" t="s">
        <x:v>97</x:v>
      </x:c>
      <x:c r="G3946" s="6">
        <x:v>96.4578249347541</x:v>
      </x:c>
      <x:c r="H3946" t="s">
        <x:v>95</x:v>
      </x:c>
      <x:c r="I3946" s="6">
        <x:v>30.2781581830968</x:v>
      </x:c>
      <x:c r="J3946" t="s">
        <x:v>93</x:v>
      </x:c>
      <x:c r="K3946" s="6">
        <x:v>1018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20.858</x:v>
      </x:c>
      <x:c r="S3946" s="8">
        <x:v>86472.3777953243</x:v>
      </x:c>
      <x:c r="T3946" s="12">
        <x:v>280045.156165975</x:v>
      </x:c>
      <x:c r="U3946" s="12">
        <x:v>30.45</x:v>
      </x:c>
      <x:c r="V3946" s="12">
        <x:v>114.2</x:v>
      </x:c>
      <x:c r="W3946" s="12">
        <x:f>NA()</x:f>
      </x:c>
    </x:row>
    <x:row r="3947">
      <x:c r="A3947">
        <x:v>285189</x:v>
      </x:c>
      <x:c r="B3947" s="1">
        <x:v>44758.6105729977</x:v>
      </x:c>
      <x:c r="C3947" s="6">
        <x:v>67.98802311</x:v>
      </x:c>
      <x:c r="D3947" s="14" t="s">
        <x:v>92</x:v>
      </x:c>
      <x:c r="E3947" s="15">
        <x:v>44733.6666795139</x:v>
      </x:c>
      <x:c r="F3947" t="s">
        <x:v>97</x:v>
      </x:c>
      <x:c r="G3947" s="6">
        <x:v>96.4895529137324</x:v>
      </x:c>
      <x:c r="H3947" t="s">
        <x:v>95</x:v>
      </x:c>
      <x:c r="I3947" s="6">
        <x:v>30.271993825399</x:v>
      </x:c>
      <x:c r="J3947" t="s">
        <x:v>93</x:v>
      </x:c>
      <x:c r="K3947" s="6">
        <x:v>1018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20.855</x:v>
      </x:c>
      <x:c r="S3947" s="8">
        <x:v>86483.3608665605</x:v>
      </x:c>
      <x:c r="T3947" s="12">
        <x:v>280037.274324159</x:v>
      </x:c>
      <x:c r="U3947" s="12">
        <x:v>30.45</x:v>
      </x:c>
      <x:c r="V3947" s="12">
        <x:v>114.2</x:v>
      </x:c>
      <x:c r="W3947" s="12">
        <x:f>NA()</x:f>
      </x:c>
    </x:row>
    <x:row r="3948">
      <x:c r="A3948">
        <x:v>285195</x:v>
      </x:c>
      <x:c r="B3948" s="1">
        <x:v>44758.6105846875</x:v>
      </x:c>
      <x:c r="C3948" s="6">
        <x:v>68.0048638616667</x:v>
      </x:c>
      <x:c r="D3948" s="14" t="s">
        <x:v>92</x:v>
      </x:c>
      <x:c r="E3948" s="15">
        <x:v>44733.6666795139</x:v>
      </x:c>
      <x:c r="F3948" t="s">
        <x:v>97</x:v>
      </x:c>
      <x:c r="G3948" s="6">
        <x:v>96.4636688443042</x:v>
      </x:c>
      <x:c r="H3948" t="s">
        <x:v>95</x:v>
      </x:c>
      <x:c r="I3948" s="6">
        <x:v>30.271993825399</x:v>
      </x:c>
      <x:c r="J3948" t="s">
        <x:v>93</x:v>
      </x:c>
      <x:c r="K3948" s="6">
        <x:v>1018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20.858</x:v>
      </x:c>
      <x:c r="S3948" s="8">
        <x:v>86477.3300853626</x:v>
      </x:c>
      <x:c r="T3948" s="12">
        <x:v>280033.839891481</x:v>
      </x:c>
      <x:c r="U3948" s="12">
        <x:v>30.45</x:v>
      </x:c>
      <x:c r="V3948" s="12">
        <x:v>114.2</x:v>
      </x:c>
      <x:c r="W3948" s="12">
        <x:f>NA()</x:f>
      </x:c>
    </x:row>
    <x:row r="3949">
      <x:c r="A3949">
        <x:v>285202</x:v>
      </x:c>
      <x:c r="B3949" s="1">
        <x:v>44758.610596331</x:v>
      </x:c>
      <x:c r="C3949" s="6">
        <x:v>68.0216680716667</x:v>
      </x:c>
      <x:c r="D3949" s="14" t="s">
        <x:v>92</x:v>
      </x:c>
      <x:c r="E3949" s="15">
        <x:v>44733.6666795139</x:v>
      </x:c>
      <x:c r="F3949" t="s">
        <x:v>97</x:v>
      </x:c>
      <x:c r="G3949" s="6">
        <x:v>96.4519815706913</x:v>
      </x:c>
      <x:c r="H3949" t="s">
        <x:v>95</x:v>
      </x:c>
      <x:c r="I3949" s="6">
        <x:v>30.2843225521256</x:v>
      </x:c>
      <x:c r="J3949" t="s">
        <x:v>93</x:v>
      </x:c>
      <x:c r="K3949" s="6">
        <x:v>1018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20.858</x:v>
      </x:c>
      <x:c r="S3949" s="8">
        <x:v>86486.4321645873</x:v>
      </x:c>
      <x:c r="T3949" s="12">
        <x:v>280043.493484687</x:v>
      </x:c>
      <x:c r="U3949" s="12">
        <x:v>30.45</x:v>
      </x:c>
      <x:c r="V3949" s="12">
        <x:v>114.2</x:v>
      </x:c>
      <x:c r="W3949" s="12">
        <x:f>NA()</x:f>
      </x:c>
    </x:row>
    <x:row r="3950">
      <x:c r="A3950">
        <x:v>285208</x:v>
      </x:c>
      <x:c r="B3950" s="1">
        <x:v>44758.6106080671</x:v>
      </x:c>
      <x:c r="C3950" s="6">
        <x:v>68.0385710033333</x:v>
      </x:c>
      <x:c r="D3950" s="14" t="s">
        <x:v>92</x:v>
      </x:c>
      <x:c r="E3950" s="15">
        <x:v>44733.6666795139</x:v>
      </x:c>
      <x:c r="F3950" t="s">
        <x:v>97</x:v>
      </x:c>
      <x:c r="G3950" s="6">
        <x:v>96.4809239199968</x:v>
      </x:c>
      <x:c r="H3950" t="s">
        <x:v>95</x:v>
      </x:c>
      <x:c r="I3950" s="6">
        <x:v>30.271993825399</x:v>
      </x:c>
      <x:c r="J3950" t="s">
        <x:v>93</x:v>
      </x:c>
      <x:c r="K3950" s="6">
        <x:v>1018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20.856</x:v>
      </x:c>
      <x:c r="S3950" s="8">
        <x:v>86489.0558488986</x:v>
      </x:c>
      <x:c r="T3950" s="12">
        <x:v>280035.137900933</x:v>
      </x:c>
      <x:c r="U3950" s="12">
        <x:v>30.45</x:v>
      </x:c>
      <x:c r="V3950" s="12">
        <x:v>114.2</x:v>
      </x:c>
      <x:c r="W3950" s="12">
        <x:f>NA()</x:f>
      </x:c>
    </x:row>
    <x:row r="3951">
      <x:c r="A3951">
        <x:v>285216</x:v>
      </x:c>
      <x:c r="B3951" s="1">
        <x:v>44758.6106197917</x:v>
      </x:c>
      <x:c r="C3951" s="6">
        <x:v>68.0554219783333</x:v>
      </x:c>
      <x:c r="D3951" s="14" t="s">
        <x:v>92</x:v>
      </x:c>
      <x:c r="E3951" s="15">
        <x:v>44733.6666795139</x:v>
      </x:c>
      <x:c r="F3951" t="s">
        <x:v>97</x:v>
      </x:c>
      <x:c r="G3951" s="6">
        <x:v>96.4953988957786</x:v>
      </x:c>
      <x:c r="H3951" t="s">
        <x:v>95</x:v>
      </x:c>
      <x:c r="I3951" s="6">
        <x:v>30.2658294790326</x:v>
      </x:c>
      <x:c r="J3951" t="s">
        <x:v>93</x:v>
      </x:c>
      <x:c r="K3951" s="6">
        <x:v>1018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20.855</x:v>
      </x:c>
      <x:c r="S3951" s="8">
        <x:v>86483.8300985961</x:v>
      </x:c>
      <x:c r="T3951" s="12">
        <x:v>280045.881100494</x:v>
      </x:c>
      <x:c r="U3951" s="12">
        <x:v>30.45</x:v>
      </x:c>
      <x:c r="V3951" s="12">
        <x:v>114.2</x:v>
      </x:c>
      <x:c r="W3951" s="12">
        <x:f>NA()</x:f>
      </x:c>
    </x:row>
    <x:row r="3952">
      <x:c r="A3952">
        <x:v>285222</x:v>
      </x:c>
      <x:c r="B3952" s="1">
        <x:v>44758.6106309028</x:v>
      </x:c>
      <x:c r="C3952" s="6">
        <x:v>68.0714570566667</x:v>
      </x:c>
      <x:c r="D3952" s="14" t="s">
        <x:v>92</x:v>
      </x:c>
      <x:c r="E3952" s="15">
        <x:v>44733.6666795139</x:v>
      </x:c>
      <x:c r="F3952" t="s">
        <x:v>97</x:v>
      </x:c>
      <x:c r="G3952" s="6">
        <x:v>96.4837074773992</x:v>
      </x:c>
      <x:c r="H3952" t="s">
        <x:v>95</x:v>
      </x:c>
      <x:c r="I3952" s="6">
        <x:v>30.2781581830968</x:v>
      </x:c>
      <x:c r="J3952" t="s">
        <x:v>93</x:v>
      </x:c>
      <x:c r="K3952" s="6">
        <x:v>1018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20.855</x:v>
      </x:c>
      <x:c r="S3952" s="8">
        <x:v>86484.6776667307</x:v>
      </x:c>
      <x:c r="T3952" s="12">
        <x:v>280035.636948612</x:v>
      </x:c>
      <x:c r="U3952" s="12">
        <x:v>30.45</x:v>
      </x:c>
      <x:c r="V3952" s="12">
        <x:v>114.2</x:v>
      </x:c>
      <x:c r="W3952" s="12">
        <x:f>NA()</x:f>
      </x:c>
    </x:row>
    <x:row r="3953">
      <x:c r="A3953">
        <x:v>285226</x:v>
      </x:c>
      <x:c r="B3953" s="1">
        <x:v>44758.6106425926</x:v>
      </x:c>
      <x:c r="C3953" s="6">
        <x:v>68.0882847416667</x:v>
      </x:c>
      <x:c r="D3953" s="14" t="s">
        <x:v>92</x:v>
      </x:c>
      <x:c r="E3953" s="15">
        <x:v>44733.6666795139</x:v>
      </x:c>
      <x:c r="F3953" t="s">
        <x:v>97</x:v>
      </x:c>
      <x:c r="G3953" s="6">
        <x:v>96.4953988957786</x:v>
      </x:c>
      <x:c r="H3953" t="s">
        <x:v>95</x:v>
      </x:c>
      <x:c r="I3953" s="6">
        <x:v>30.2658294790326</x:v>
      </x:c>
      <x:c r="J3953" t="s">
        <x:v>93</x:v>
      </x:c>
      <x:c r="K3953" s="6">
        <x:v>1018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20.855</x:v>
      </x:c>
      <x:c r="S3953" s="8">
        <x:v>86493.2031730761</x:v>
      </x:c>
      <x:c r="T3953" s="12">
        <x:v>280035.232226606</x:v>
      </x:c>
      <x:c r="U3953" s="12">
        <x:v>30.45</x:v>
      </x:c>
      <x:c r="V3953" s="12">
        <x:v>114.2</x:v>
      </x:c>
      <x:c r="W3953" s="12">
        <x:f>NA()</x:f>
      </x:c>
    </x:row>
    <x:row r="3954">
      <x:c r="A3954">
        <x:v>285234</x:v>
      </x:c>
      <x:c r="B3954" s="1">
        <x:v>44758.6106542824</x:v>
      </x:c>
      <x:c r="C3954" s="6">
        <x:v>68.1051116983333</x:v>
      </x:c>
      <x:c r="D3954" s="14" t="s">
        <x:v>92</x:v>
      </x:c>
      <x:c r="E3954" s="15">
        <x:v>44733.6666795139</x:v>
      </x:c>
      <x:c r="F3954" t="s">
        <x:v>97</x:v>
      </x:c>
      <x:c r="G3954" s="6">
        <x:v>96.4578249347541</x:v>
      </x:c>
      <x:c r="H3954" t="s">
        <x:v>95</x:v>
      </x:c>
      <x:c r="I3954" s="6">
        <x:v>30.2781581830968</x:v>
      </x:c>
      <x:c r="J3954" t="s">
        <x:v>93</x:v>
      </x:c>
      <x:c r="K3954" s="6">
        <x:v>1018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20.858</x:v>
      </x:c>
      <x:c r="S3954" s="8">
        <x:v>86491.6324880624</x:v>
      </x:c>
      <x:c r="T3954" s="12">
        <x:v>280028.322925863</x:v>
      </x:c>
      <x:c r="U3954" s="12">
        <x:v>30.45</x:v>
      </x:c>
      <x:c r="V3954" s="12">
        <x:v>114.2</x:v>
      </x:c>
      <x:c r="W3954" s="12">
        <x:f>NA()</x:f>
      </x:c>
    </x:row>
    <x:row r="3955">
      <x:c r="A3955">
        <x:v>285240</x:v>
      </x:c>
      <x:c r="B3955" s="1">
        <x:v>44758.6106660532</x:v>
      </x:c>
      <x:c r="C3955" s="6">
        <x:v>68.1220224216667</x:v>
      </x:c>
      <x:c r="D3955" s="14" t="s">
        <x:v>92</x:v>
      </x:c>
      <x:c r="E3955" s="15">
        <x:v>44733.6666795139</x:v>
      </x:c>
      <x:c r="F3955" t="s">
        <x:v>97</x:v>
      </x:c>
      <x:c r="G3955" s="6">
        <x:v>96.4578249347541</x:v>
      </x:c>
      <x:c r="H3955" t="s">
        <x:v>95</x:v>
      </x:c>
      <x:c r="I3955" s="6">
        <x:v>30.2781581830968</x:v>
      </x:c>
      <x:c r="J3955" t="s">
        <x:v>93</x:v>
      </x:c>
      <x:c r="K3955" s="6">
        <x:v>1018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20.858</x:v>
      </x:c>
      <x:c r="S3955" s="8">
        <x:v>86490.5260293906</x:v>
      </x:c>
      <x:c r="T3955" s="12">
        <x:v>280039.718705183</x:v>
      </x:c>
      <x:c r="U3955" s="12">
        <x:v>30.45</x:v>
      </x:c>
      <x:c r="V3955" s="12">
        <x:v>114.2</x:v>
      </x:c>
      <x:c r="W3955" s="12">
        <x:f>NA()</x:f>
      </x:c>
    </x:row>
    <x:row r="3956">
      <x:c r="A3956">
        <x:v>285245</x:v>
      </x:c>
      <x:c r="B3956" s="1">
        <x:v>44758.6106771181</x:v>
      </x:c>
      <x:c r="C3956" s="6">
        <x:v>68.1380057516667</x:v>
      </x:c>
      <x:c r="D3956" s="14" t="s">
        <x:v>92</x:v>
      </x:c>
      <x:c r="E3956" s="15">
        <x:v>44733.6666795139</x:v>
      </x:c>
      <x:c r="F3956" t="s">
        <x:v>97</x:v>
      </x:c>
      <x:c r="G3956" s="6">
        <x:v>96.4405747580183</x:v>
      </x:c>
      <x:c r="H3956" t="s">
        <x:v>95</x:v>
      </x:c>
      <x:c r="I3956" s="6">
        <x:v>30.2781581830968</x:v>
      </x:c>
      <x:c r="J3956" t="s">
        <x:v>93</x:v>
      </x:c>
      <x:c r="K3956" s="6">
        <x:v>1018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20.86</x:v>
      </x:c>
      <x:c r="S3956" s="8">
        <x:v>86493.0696812966</x:v>
      </x:c>
      <x:c r="T3956" s="12">
        <x:v>280038.774651725</x:v>
      </x:c>
      <x:c r="U3956" s="12">
        <x:v>30.45</x:v>
      </x:c>
      <x:c r="V3956" s="12">
        <x:v>114.2</x:v>
      </x:c>
      <x:c r="W3956" s="12">
        <x:f>NA()</x:f>
      </x:c>
    </x:row>
    <x:row r="3957">
      <x:c r="A3957">
        <x:v>285250</x:v>
      </x:c>
      <x:c r="B3957" s="1">
        <x:v>44758.6106888079</x:v>
      </x:c>
      <x:c r="C3957" s="6">
        <x:v>68.1548306</x:v>
      </x:c>
      <x:c r="D3957" s="14" t="s">
        <x:v>92</x:v>
      </x:c>
      <x:c r="E3957" s="15">
        <x:v>44733.6666795139</x:v>
      </x:c>
      <x:c r="F3957" t="s">
        <x:v>97</x:v>
      </x:c>
      <x:c r="G3957" s="6">
        <x:v>96.4608867083062</x:v>
      </x:c>
      <x:c r="H3957" t="s">
        <x:v>95</x:v>
      </x:c>
      <x:c r="I3957" s="6">
        <x:v>30.2658294790326</x:v>
      </x:c>
      <x:c r="J3957" t="s">
        <x:v>93</x:v>
      </x:c>
      <x:c r="K3957" s="6">
        <x:v>1018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20.859</x:v>
      </x:c>
      <x:c r="S3957" s="8">
        <x:v>86499.4196364411</x:v>
      </x:c>
      <x:c r="T3957" s="12">
        <x:v>280044.079333508</x:v>
      </x:c>
      <x:c r="U3957" s="12">
        <x:v>30.45</x:v>
      </x:c>
      <x:c r="V3957" s="12">
        <x:v>114.2</x:v>
      </x:c>
      <x:c r="W3957" s="12">
        <x:f>NA()</x:f>
      </x:c>
    </x:row>
    <x:row r="3958">
      <x:c r="A3958">
        <x:v>285256</x:v>
      </x:c>
      <x:c r="B3958" s="1">
        <x:v>44758.6107006134</x:v>
      </x:c>
      <x:c r="C3958" s="6">
        <x:v>68.17181106</x:v>
      </x:c>
      <x:c r="D3958" s="14" t="s">
        <x:v>92</x:v>
      </x:c>
      <x:c r="E3958" s="15">
        <x:v>44733.6666795139</x:v>
      </x:c>
      <x:c r="F3958" t="s">
        <x:v>97</x:v>
      </x:c>
      <x:c r="G3958" s="6">
        <x:v>96.4578249347541</x:v>
      </x:c>
      <x:c r="H3958" t="s">
        <x:v>95</x:v>
      </x:c>
      <x:c r="I3958" s="6">
        <x:v>30.2781581830968</x:v>
      </x:c>
      <x:c r="J3958" t="s">
        <x:v>93</x:v>
      </x:c>
      <x:c r="K3958" s="6">
        <x:v>1018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20.858</x:v>
      </x:c>
      <x:c r="S3958" s="8">
        <x:v>86498.43945169</x:v>
      </x:c>
      <x:c r="T3958" s="12">
        <x:v>280043.410461283</x:v>
      </x:c>
      <x:c r="U3958" s="12">
        <x:v>30.45</x:v>
      </x:c>
      <x:c r="V3958" s="12">
        <x:v>114.2</x:v>
      </x:c>
      <x:c r="W3958" s="12">
        <x:f>NA()</x:f>
      </x:c>
    </x:row>
    <x:row r="3959">
      <x:c r="A3959">
        <x:v>285262</x:v>
      </x:c>
      <x:c r="B3959" s="1">
        <x:v>44758.6107122685</x:v>
      </x:c>
      <x:c r="C3959" s="6">
        <x:v>68.1886214933333</x:v>
      </x:c>
      <x:c r="D3959" s="14" t="s">
        <x:v>92</x:v>
      </x:c>
      <x:c r="E3959" s="15">
        <x:v>44733.6666795139</x:v>
      </x:c>
      <x:c r="F3959" t="s">
        <x:v>97</x:v>
      </x:c>
      <x:c r="G3959" s="6">
        <x:v>96.469513299423</x:v>
      </x:c>
      <x:c r="H3959" t="s">
        <x:v>95</x:v>
      </x:c>
      <x:c r="I3959" s="6">
        <x:v>30.2658294790326</x:v>
      </x:c>
      <x:c r="J3959" t="s">
        <x:v>93</x:v>
      </x:c>
      <x:c r="K3959" s="6">
        <x:v>1018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20.858</x:v>
      </x:c>
      <x:c r="S3959" s="8">
        <x:v>86491.0119179603</x:v>
      </x:c>
      <x:c r="T3959" s="12">
        <x:v>280038.116080429</x:v>
      </x:c>
      <x:c r="U3959" s="12">
        <x:v>30.45</x:v>
      </x:c>
      <x:c r="V3959" s="12">
        <x:v>114.2</x:v>
      </x:c>
      <x:c r="W3959" s="12">
        <x:f>NA()</x:f>
      </x:c>
    </x:row>
    <x:row r="3960">
      <x:c r="A3960">
        <x:v>285269</x:v>
      </x:c>
      <x:c r="B3960" s="1">
        <x:v>44758.6107233796</x:v>
      </x:c>
      <x:c r="C3960" s="6">
        <x:v>68.20462433</x:v>
      </x:c>
      <x:c r="D3960" s="14" t="s">
        <x:v>92</x:v>
      </x:c>
      <x:c r="E3960" s="15">
        <x:v>44733.6666795139</x:v>
      </x:c>
      <x:c r="F3960" t="s">
        <x:v>97</x:v>
      </x:c>
      <x:c r="G3960" s="6">
        <x:v>96.4491993613157</x:v>
      </x:c>
      <x:c r="H3960" t="s">
        <x:v>95</x:v>
      </x:c>
      <x:c r="I3960" s="6">
        <x:v>30.2781581830968</x:v>
      </x:c>
      <x:c r="J3960" t="s">
        <x:v>93</x:v>
      </x:c>
      <x:c r="K3960" s="6">
        <x:v>1018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20.859</x:v>
      </x:c>
      <x:c r="S3960" s="8">
        <x:v>86489.2265629538</x:v>
      </x:c>
      <x:c r="T3960" s="12">
        <x:v>280035.805884989</x:v>
      </x:c>
      <x:c r="U3960" s="12">
        <x:v>30.45</x:v>
      </x:c>
      <x:c r="V3960" s="12">
        <x:v>114.2</x:v>
      </x:c>
      <x:c r="W3960" s="12">
        <x:f>NA()</x:f>
      </x:c>
    </x:row>
    <x:row r="3961">
      <x:c r="A3961">
        <x:v>285277</x:v>
      </x:c>
      <x:c r="B3961" s="1">
        <x:v>44758.6107351042</x:v>
      </x:c>
      <x:c r="C3961" s="6">
        <x:v>68.2214690966667</x:v>
      </x:c>
      <x:c r="D3961" s="14" t="s">
        <x:v>92</x:v>
      </x:c>
      <x:c r="E3961" s="15">
        <x:v>44733.6666795139</x:v>
      </x:c>
      <x:c r="F3961" t="s">
        <x:v>97</x:v>
      </x:c>
      <x:c r="G3961" s="6">
        <x:v>96.469513299423</x:v>
      </x:c>
      <x:c r="H3961" t="s">
        <x:v>95</x:v>
      </x:c>
      <x:c r="I3961" s="6">
        <x:v>30.2658294790326</x:v>
      </x:c>
      <x:c r="J3961" t="s">
        <x:v>93</x:v>
      </x:c>
      <x:c r="K3961" s="6">
        <x:v>1018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20.858</x:v>
      </x:c>
      <x:c r="S3961" s="8">
        <x:v>86490.8026640133</x:v>
      </x:c>
      <x:c r="T3961" s="12">
        <x:v>280044.172437405</x:v>
      </x:c>
      <x:c r="U3961" s="12">
        <x:v>30.45</x:v>
      </x:c>
      <x:c r="V3961" s="12">
        <x:v>114.2</x:v>
      </x:c>
      <x:c r="W3961" s="12">
        <x:f>NA()</x:f>
      </x:c>
    </x:row>
    <x:row r="3962">
      <x:c r="A3962">
        <x:v>285281</x:v>
      </x:c>
      <x:c r="B3962" s="1">
        <x:v>44758.610746794</x:v>
      </x:c>
      <x:c r="C3962" s="6">
        <x:v>68.2383021633333</x:v>
      </x:c>
      <x:c r="D3962" s="14" t="s">
        <x:v>92</x:v>
      </x:c>
      <x:c r="E3962" s="15">
        <x:v>44733.6666795139</x:v>
      </x:c>
      <x:c r="F3962" t="s">
        <x:v>97</x:v>
      </x:c>
      <x:c r="G3962" s="6">
        <x:v>96.4895529137324</x:v>
      </x:c>
      <x:c r="H3962" t="s">
        <x:v>95</x:v>
      </x:c>
      <x:c r="I3962" s="6">
        <x:v>30.271993825399</x:v>
      </x:c>
      <x:c r="J3962" t="s">
        <x:v>93</x:v>
      </x:c>
      <x:c r="K3962" s="6">
        <x:v>1018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20.855</x:v>
      </x:c>
      <x:c r="S3962" s="8">
        <x:v>86492.6913947182</x:v>
      </x:c>
      <x:c r="T3962" s="12">
        <x:v>280033.762462509</x:v>
      </x:c>
      <x:c r="U3962" s="12">
        <x:v>30.45</x:v>
      </x:c>
      <x:c r="V3962" s="12">
        <x:v>114.2</x:v>
      </x:c>
      <x:c r="W3962" s="12">
        <x:f>NA()</x:f>
      </x:c>
    </x:row>
    <x:row r="3963">
      <x:c r="A3963">
        <x:v>285286</x:v>
      </x:c>
      <x:c r="B3963" s="1">
        <x:v>44758.6107585648</x:v>
      </x:c>
      <x:c r="C3963" s="6">
        <x:v>68.2552519583333</x:v>
      </x:c>
      <x:c r="D3963" s="14" t="s">
        <x:v>92</x:v>
      </x:c>
      <x:c r="E3963" s="15">
        <x:v>44733.6666795139</x:v>
      </x:c>
      <x:c r="F3963" t="s">
        <x:v>97</x:v>
      </x:c>
      <x:c r="G3963" s="6">
        <x:v>96.4664514784821</x:v>
      </x:c>
      <x:c r="H3963" t="s">
        <x:v>95</x:v>
      </x:c>
      <x:c r="I3963" s="6">
        <x:v>30.2781581830968</x:v>
      </x:c>
      <x:c r="J3963" t="s">
        <x:v>93</x:v>
      </x:c>
      <x:c r="K3963" s="6">
        <x:v>1018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20.857</x:v>
      </x:c>
      <x:c r="S3963" s="8">
        <x:v>86497.9518498863</x:v>
      </x:c>
      <x:c r="T3963" s="12">
        <x:v>280029.150072414</x:v>
      </x:c>
      <x:c r="U3963" s="12">
        <x:v>30.45</x:v>
      </x:c>
      <x:c r="V3963" s="12">
        <x:v>114.2</x:v>
      </x:c>
      <x:c r="W3963" s="12">
        <x:f>NA()</x:f>
      </x:c>
    </x:row>
    <x:row r="3964">
      <x:c r="A3964">
        <x:v>285293</x:v>
      </x:c>
      <x:c r="B3964" s="1">
        <x:v>44758.6107702546</x:v>
      </x:c>
      <x:c r="C3964" s="6">
        <x:v>68.2721060266667</x:v>
      </x:c>
      <x:c r="D3964" s="14" t="s">
        <x:v>92</x:v>
      </x:c>
      <x:c r="E3964" s="15">
        <x:v>44733.6666795139</x:v>
      </x:c>
      <x:c r="F3964" t="s">
        <x:v>97</x:v>
      </x:c>
      <x:c r="G3964" s="6">
        <x:v>96.4550427620506</x:v>
      </x:c>
      <x:c r="H3964" t="s">
        <x:v>95</x:v>
      </x:c>
      <x:c r="I3964" s="6">
        <x:v>30.271993825399</x:v>
      </x:c>
      <x:c r="J3964" t="s">
        <x:v>93</x:v>
      </x:c>
      <x:c r="K3964" s="6">
        <x:v>1018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20.859</x:v>
      </x:c>
      <x:c r="S3964" s="8">
        <x:v>86502.0344260766</x:v>
      </x:c>
      <x:c r="T3964" s="12">
        <x:v>280044.941514517</x:v>
      </x:c>
      <x:c r="U3964" s="12">
        <x:v>30.45</x:v>
      </x:c>
      <x:c r="V3964" s="12">
        <x:v>114.2</x:v>
      </x:c>
      <x:c r="W3964" s="12">
        <x:f>NA()</x:f>
      </x:c>
    </x:row>
    <x:row r="3965">
      <x:c r="A3965">
        <x:v>285301</x:v>
      </x:c>
      <x:c r="B3965" s="1">
        <x:v>44758.6107813657</x:v>
      </x:c>
      <x:c r="C3965" s="6">
        <x:v>68.2880967333333</x:v>
      </x:c>
      <x:c r="D3965" s="14" t="s">
        <x:v>92</x:v>
      </x:c>
      <x:c r="E3965" s="15">
        <x:v>44733.6666795139</x:v>
      </x:c>
      <x:c r="F3965" t="s">
        <x:v>97</x:v>
      </x:c>
      <x:c r="G3965" s="6">
        <x:v>96.4464176499945</x:v>
      </x:c>
      <x:c r="H3965" t="s">
        <x:v>95</x:v>
      </x:c>
      <x:c r="I3965" s="6">
        <x:v>30.271993825399</x:v>
      </x:c>
      <x:c r="J3965" t="s">
        <x:v>93</x:v>
      </x:c>
      <x:c r="K3965" s="6">
        <x:v>1018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20.86</x:v>
      </x:c>
      <x:c r="S3965" s="8">
        <x:v>86503.264209274</x:v>
      </x:c>
      <x:c r="T3965" s="12">
        <x:v>280044.363380766</x:v>
      </x:c>
      <x:c r="U3965" s="12">
        <x:v>30.45</x:v>
      </x:c>
      <x:c r="V3965" s="12">
        <x:v>114.2</x:v>
      </x:c>
      <x:c r="W3965" s="12">
        <x:f>NA()</x:f>
      </x:c>
    </x:row>
    <x:row r="3966">
      <x:c r="A3966">
        <x:v>285305</x:v>
      </x:c>
      <x:c r="B3966" s="1">
        <x:v>44758.6107931366</x:v>
      </x:c>
      <x:c r="C3966" s="6">
        <x:v>68.30501494</x:v>
      </x:c>
      <x:c r="D3966" s="14" t="s">
        <x:v>92</x:v>
      </x:c>
      <x:c r="E3966" s="15">
        <x:v>44733.6666795139</x:v>
      </x:c>
      <x:c r="F3966" t="s">
        <x:v>97</x:v>
      </x:c>
      <x:c r="G3966" s="6">
        <x:v>96.4550427620506</x:v>
      </x:c>
      <x:c r="H3966" t="s">
        <x:v>95</x:v>
      </x:c>
      <x:c r="I3966" s="6">
        <x:v>30.271993825399</x:v>
      </x:c>
      <x:c r="J3966" t="s">
        <x:v>93</x:v>
      </x:c>
      <x:c r="K3966" s="6">
        <x:v>1018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20.859</x:v>
      </x:c>
      <x:c r="S3966" s="8">
        <x:v>86504.5993460844</x:v>
      </x:c>
      <x:c r="T3966" s="12">
        <x:v>280035.888294771</x:v>
      </x:c>
      <x:c r="U3966" s="12">
        <x:v>30.45</x:v>
      </x:c>
      <x:c r="V3966" s="12">
        <x:v>114.2</x:v>
      </x:c>
      <x:c r="W3966" s="12">
        <x:f>NA()</x:f>
      </x:c>
    </x:row>
    <x:row r="3967">
      <x:c r="A3967">
        <x:v>285310</x:v>
      </x:c>
      <x:c r="B3967" s="1">
        <x:v>44758.6108048264</x:v>
      </x:c>
      <x:c r="C3967" s="6">
        <x:v>68.321891715</x:v>
      </x:c>
      <x:c r="D3967" s="14" t="s">
        <x:v>92</x:v>
      </x:c>
      <x:c r="E3967" s="15">
        <x:v>44733.6666795139</x:v>
      </x:c>
      <x:c r="F3967" t="s">
        <x:v>97</x:v>
      </x:c>
      <x:c r="G3967" s="6">
        <x:v>96.4636688443042</x:v>
      </x:c>
      <x:c r="H3967" t="s">
        <x:v>95</x:v>
      </x:c>
      <x:c r="I3967" s="6">
        <x:v>30.271993825399</x:v>
      </x:c>
      <x:c r="J3967" t="s">
        <x:v>93</x:v>
      </x:c>
      <x:c r="K3967" s="6">
        <x:v>1018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20.858</x:v>
      </x:c>
      <x:c r="S3967" s="8">
        <x:v>86508.8706444025</x:v>
      </x:c>
      <x:c r="T3967" s="12">
        <x:v>280044.215212592</x:v>
      </x:c>
      <x:c r="U3967" s="12">
        <x:v>30.45</x:v>
      </x:c>
      <x:c r="V3967" s="12">
        <x:v>114.2</x:v>
      </x:c>
      <x:c r="W3967" s="12">
        <x:f>NA()</x:f>
      </x:c>
    </x:row>
    <x:row r="3968">
      <x:c r="A3968">
        <x:v>285315</x:v>
      </x:c>
      <x:c r="B3968" s="1">
        <x:v>44758.6108165162</x:v>
      </x:c>
      <x:c r="C3968" s="6">
        <x:v>68.3387178166667</x:v>
      </x:c>
      <x:c r="D3968" s="14" t="s">
        <x:v>92</x:v>
      </x:c>
      <x:c r="E3968" s="15">
        <x:v>44733.6666795139</x:v>
      </x:c>
      <x:c r="F3968" t="s">
        <x:v>97</x:v>
      </x:c>
      <x:c r="G3968" s="6">
        <x:v>96.4377935079876</x:v>
      </x:c>
      <x:c r="H3968" t="s">
        <x:v>95</x:v>
      </x:c>
      <x:c r="I3968" s="6">
        <x:v>30.271993825399</x:v>
      </x:c>
      <x:c r="J3968" t="s">
        <x:v>93</x:v>
      </x:c>
      <x:c r="K3968" s="6">
        <x:v>1018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20.861</x:v>
      </x:c>
      <x:c r="S3968" s="8">
        <x:v>86501.3191162353</x:v>
      </x:c>
      <x:c r="T3968" s="12">
        <x:v>280036.659144167</x:v>
      </x:c>
      <x:c r="U3968" s="12">
        <x:v>30.45</x:v>
      </x:c>
      <x:c r="V3968" s="12">
        <x:v>114.2</x:v>
      </x:c>
      <x:c r="W3968" s="12">
        <x:f>NA()</x:f>
      </x:c>
    </x:row>
    <x:row r="3969">
      <x:c r="A3969">
        <x:v>285321</x:v>
      </x:c>
      <x:c r="B3969" s="1">
        <x:v>44758.6108276273</x:v>
      </x:c>
      <x:c r="C3969" s="6">
        <x:v>68.3547226333333</x:v>
      </x:c>
      <x:c r="D3969" s="14" t="s">
        <x:v>92</x:v>
      </x:c>
      <x:c r="E3969" s="15">
        <x:v>44733.6666795139</x:v>
      </x:c>
      <x:c r="F3969" t="s">
        <x:v>97</x:v>
      </x:c>
      <x:c r="G3969" s="6">
        <x:v>96.4091475317481</x:v>
      </x:c>
      <x:c r="H3969" t="s">
        <x:v>95</x:v>
      </x:c>
      <x:c r="I3969" s="6">
        <x:v>30.2658294790326</x:v>
      </x:c>
      <x:c r="J3969" t="s">
        <x:v>93</x:v>
      </x:c>
      <x:c r="K3969" s="6">
        <x:v>1018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20.865</x:v>
      </x:c>
      <x:c r="S3969" s="8">
        <x:v>86507.8653391927</x:v>
      </x:c>
      <x:c r="T3969" s="12">
        <x:v>280032.775571294</x:v>
      </x:c>
      <x:c r="U3969" s="12">
        <x:v>30.45</x:v>
      </x:c>
      <x:c r="V3969" s="12">
        <x:v>114.2</x:v>
      </x:c>
      <x:c r="W3969" s="12">
        <x:f>NA()</x:f>
      </x:c>
    </x:row>
    <x:row r="3970">
      <x:c r="A3970">
        <x:v>285327</x:v>
      </x:c>
      <x:c r="B3970" s="1">
        <x:v>44758.6108393519</x:v>
      </x:c>
      <x:c r="C3970" s="6">
        <x:v>68.3715995866667</x:v>
      </x:c>
      <x:c r="D3970" s="14" t="s">
        <x:v>92</x:v>
      </x:c>
      <x:c r="E3970" s="15">
        <x:v>44733.6666795139</x:v>
      </x:c>
      <x:c r="F3970" t="s">
        <x:v>97</x:v>
      </x:c>
      <x:c r="G3970" s="6">
        <x:v>96.4377935079876</x:v>
      </x:c>
      <x:c r="H3970" t="s">
        <x:v>95</x:v>
      </x:c>
      <x:c r="I3970" s="6">
        <x:v>30.271993825399</x:v>
      </x:c>
      <x:c r="J3970" t="s">
        <x:v>93</x:v>
      </x:c>
      <x:c r="K3970" s="6">
        <x:v>1018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20.861</x:v>
      </x:c>
      <x:c r="S3970" s="8">
        <x:v>86515.8767552207</x:v>
      </x:c>
      <x:c r="T3970" s="12">
        <x:v>280038.850149078</x:v>
      </x:c>
      <x:c r="U3970" s="12">
        <x:v>30.45</x:v>
      </x:c>
      <x:c r="V3970" s="12">
        <x:v>114.2</x:v>
      </x:c>
      <x:c r="W3970" s="12">
        <x:f>NA()</x:f>
      </x:c>
    </x:row>
    <x:row r="3971">
      <x:c r="A3971">
        <x:v>285334</x:v>
      </x:c>
      <x:c r="B3971" s="1">
        <x:v>44758.6108510069</x:v>
      </x:c>
      <x:c r="C3971" s="6">
        <x:v>68.3884049833333</x:v>
      </x:c>
      <x:c r="D3971" s="14" t="s">
        <x:v>92</x:v>
      </x:c>
      <x:c r="E3971" s="15">
        <x:v>44733.6666795139</x:v>
      </x:c>
      <x:c r="F3971" t="s">
        <x:v>97</x:v>
      </x:c>
      <x:c r="G3971" s="6">
        <x:v>96.4060860432772</x:v>
      </x:c>
      <x:c r="H3971" t="s">
        <x:v>95</x:v>
      </x:c>
      <x:c r="I3971" s="6">
        <x:v>30.2781581830968</x:v>
      </x:c>
      <x:c r="J3971" t="s">
        <x:v>93</x:v>
      </x:c>
      <x:c r="K3971" s="6">
        <x:v>1018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20.864</x:v>
      </x:c>
      <x:c r="S3971" s="8">
        <x:v>86508.0656192467</x:v>
      </x:c>
      <x:c r="T3971" s="12">
        <x:v>280039.293754911</x:v>
      </x:c>
      <x:c r="U3971" s="12">
        <x:v>30.45</x:v>
      </x:c>
      <x:c r="V3971" s="12">
        <x:v>114.2</x:v>
      </x:c>
      <x:c r="W3971" s="12">
        <x:f>NA()</x:f>
      </x:c>
    </x:row>
    <x:row r="3972">
      <x:c r="A3972">
        <x:v>285339</x:v>
      </x:c>
      <x:c r="B3972" s="1">
        <x:v>44758.6108626968</x:v>
      </x:c>
      <x:c r="C3972" s="6">
        <x:v>68.40521523</x:v>
      </x:c>
      <x:c r="D3972" s="14" t="s">
        <x:v>92</x:v>
      </x:c>
      <x:c r="E3972" s="15">
        <x:v>44733.6666795139</x:v>
      </x:c>
      <x:c r="F3972" t="s">
        <x:v>97</x:v>
      </x:c>
      <x:c r="G3972" s="6">
        <x:v>96.4722958969035</x:v>
      </x:c>
      <x:c r="H3972" t="s">
        <x:v>95</x:v>
      </x:c>
      <x:c r="I3972" s="6">
        <x:v>30.271993825399</x:v>
      </x:c>
      <x:c r="J3972" t="s">
        <x:v>93</x:v>
      </x:c>
      <x:c r="K3972" s="6">
        <x:v>1018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20.857</x:v>
      </x:c>
      <x:c r="S3972" s="8">
        <x:v>86507.9267253292</x:v>
      </x:c>
      <x:c r="T3972" s="12">
        <x:v>280038.703115445</x:v>
      </x:c>
      <x:c r="U3972" s="12">
        <x:v>30.45</x:v>
      </x:c>
      <x:c r="V3972" s="12">
        <x:v>114.2</x:v>
      </x:c>
      <x:c r="W3972" s="12">
        <x:f>NA()</x:f>
      </x:c>
    </x:row>
    <x:row r="3973">
      <x:c r="A3973">
        <x:v>285349</x:v>
      </x:c>
      <x:c r="B3973" s="1">
        <x:v>44758.6108744213</x:v>
      </x:c>
      <x:c r="C3973" s="6">
        <x:v>68.4221090966667</x:v>
      </x:c>
      <x:c r="D3973" s="14" t="s">
        <x:v>92</x:v>
      </x:c>
      <x:c r="E3973" s="15">
        <x:v>44733.6666795139</x:v>
      </x:c>
      <x:c r="F3973" t="s">
        <x:v>97</x:v>
      </x:c>
      <x:c r="G3973" s="6">
        <x:v>96.4233284612544</x:v>
      </x:c>
      <x:c r="H3973" t="s">
        <x:v>95</x:v>
      </x:c>
      <x:c r="I3973" s="6">
        <x:v>30.2781581830968</x:v>
      </x:c>
      <x:c r="J3973" t="s">
        <x:v>93</x:v>
      </x:c>
      <x:c r="K3973" s="6">
        <x:v>1018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20.862</x:v>
      </x:c>
      <x:c r="S3973" s="8">
        <x:v>86509.3639474718</x:v>
      </x:c>
      <x:c r="T3973" s="12">
        <x:v>280044.508127335</x:v>
      </x:c>
      <x:c r="U3973" s="12">
        <x:v>30.45</x:v>
      </x:c>
      <x:c r="V3973" s="12">
        <x:v>114.2</x:v>
      </x:c>
      <x:c r="W3973" s="12">
        <x:f>NA()</x:f>
      </x:c>
    </x:row>
    <x:row r="3974">
      <x:c r="A3974">
        <x:v>285355</x:v>
      </x:c>
      <x:c r="B3974" s="1">
        <x:v>44758.6108855324</x:v>
      </x:c>
      <x:c r="C3974" s="6">
        <x:v>68.4380969433333</x:v>
      </x:c>
      <x:c r="D3974" s="14" t="s">
        <x:v>92</x:v>
      </x:c>
      <x:c r="E3974" s="15">
        <x:v>44733.6666795139</x:v>
      </x:c>
      <x:c r="F3974" t="s">
        <x:v>97</x:v>
      </x:c>
      <x:c r="G3974" s="6">
        <x:v>96.4147067674915</x:v>
      </x:c>
      <x:c r="H3974" t="s">
        <x:v>95</x:v>
      </x:c>
      <x:c r="I3974" s="6">
        <x:v>30.2781581830968</x:v>
      </x:c>
      <x:c r="J3974" t="s">
        <x:v>93</x:v>
      </x:c>
      <x:c r="K3974" s="6">
        <x:v>1018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20.863</x:v>
      </x:c>
      <x:c r="S3974" s="8">
        <x:v>86504.8424842634</x:v>
      </x:c>
      <x:c r="T3974" s="12">
        <x:v>280028.50291746</x:v>
      </x:c>
      <x:c r="U3974" s="12">
        <x:v>30.45</x:v>
      </x:c>
      <x:c r="V3974" s="12">
        <x:v>114.2</x:v>
      </x:c>
      <x:c r="W3974" s="12">
        <x:f>NA()</x:f>
      </x:c>
    </x:row>
    <x:row r="3975">
      <x:c r="A3975">
        <x:v>285361</x:v>
      </x:c>
      <x:c r="B3975" s="1">
        <x:v>44758.6108973032</x:v>
      </x:c>
      <x:c r="C3975" s="6">
        <x:v>68.4550226966667</x:v>
      </x:c>
      <x:c r="D3975" s="14" t="s">
        <x:v>92</x:v>
      </x:c>
      <x:c r="E3975" s="15">
        <x:v>44733.6666795139</x:v>
      </x:c>
      <x:c r="F3975" t="s">
        <x:v>97</x:v>
      </x:c>
      <x:c r="G3975" s="6">
        <x:v>96.417768303565</x:v>
      </x:c>
      <x:c r="H3975" t="s">
        <x:v>95</x:v>
      </x:c>
      <x:c r="I3975" s="6">
        <x:v>30.2658294790326</x:v>
      </x:c>
      <x:c r="J3975" t="s">
        <x:v>93</x:v>
      </x:c>
      <x:c r="K3975" s="6">
        <x:v>1018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20.864</x:v>
      </x:c>
      <x:c r="S3975" s="8">
        <x:v>86505.3499393576</x:v>
      </x:c>
      <x:c r="T3975" s="12">
        <x:v>280032.242688597</x:v>
      </x:c>
      <x:c r="U3975" s="12">
        <x:v>30.45</x:v>
      </x:c>
      <x:c r="V3975" s="12">
        <x:v>114.2</x:v>
      </x:c>
      <x:c r="W3975" s="12">
        <x:f>NA()</x:f>
      </x:c>
    </x:row>
    <x:row r="3976">
      <x:c r="A3976">
        <x:v>285367</x:v>
      </x:c>
      <x:c r="B3976" s="1">
        <x:v>44758.6109089931</x:v>
      </x:c>
      <x:c r="C3976" s="6">
        <x:v>68.4718627533333</x:v>
      </x:c>
      <x:c r="D3976" s="14" t="s">
        <x:v>92</x:v>
      </x:c>
      <x:c r="E3976" s="15">
        <x:v>44733.6666795139</x:v>
      </x:c>
      <x:c r="F3976" t="s">
        <x:v>97</x:v>
      </x:c>
      <x:c r="G3976" s="6">
        <x:v>96.4033066374896</x:v>
      </x:c>
      <x:c r="H3976" t="s">
        <x:v>95</x:v>
      </x:c>
      <x:c r="I3976" s="6">
        <x:v>30.271993825399</x:v>
      </x:c>
      <x:c r="J3976" t="s">
        <x:v>93</x:v>
      </x:c>
      <x:c r="K3976" s="6">
        <x:v>1018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20.865</x:v>
      </x:c>
      <x:c r="S3976" s="8">
        <x:v>86511.819604113</x:v>
      </x:c>
      <x:c r="T3976" s="12">
        <x:v>280037.924608666</x:v>
      </x:c>
      <x:c r="U3976" s="12">
        <x:v>30.45</x:v>
      </x:c>
      <x:c r="V3976" s="12">
        <x:v>114.2</x:v>
      </x:c>
      <x:c r="W3976" s="12">
        <x:f>NA()</x:f>
      </x:c>
    </x:row>
    <x:row r="3977">
      <x:c r="A3977">
        <x:v>285373</x:v>
      </x:c>
      <x:c r="B3977" s="1">
        <x:v>44758.6109207523</x:v>
      </x:c>
      <x:c r="C3977" s="6">
        <x:v>68.4888007816667</x:v>
      </x:c>
      <x:c r="D3977" s="14" t="s">
        <x:v>92</x:v>
      </x:c>
      <x:c r="E3977" s="15">
        <x:v>44733.6666795139</x:v>
      </x:c>
      <x:c r="F3977" t="s">
        <x:v>97</x:v>
      </x:c>
      <x:c r="G3977" s="6">
        <x:v>96.4091475317481</x:v>
      </x:c>
      <x:c r="H3977" t="s">
        <x:v>95</x:v>
      </x:c>
      <x:c r="I3977" s="6">
        <x:v>30.2658294790326</x:v>
      </x:c>
      <x:c r="J3977" t="s">
        <x:v>93</x:v>
      </x:c>
      <x:c r="K3977" s="6">
        <x:v>1018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20.865</x:v>
      </x:c>
      <x:c r="S3977" s="8">
        <x:v>86516.752139175</x:v>
      </x:c>
      <x:c r="T3977" s="12">
        <x:v>280047.037583947</x:v>
      </x:c>
      <x:c r="U3977" s="12">
        <x:v>30.45</x:v>
      </x:c>
      <x:c r="V3977" s="12">
        <x:v>114.2</x:v>
      </x:c>
      <x:c r="W3977" s="12">
        <x:f>NA()</x:f>
      </x:c>
    </x:row>
    <x:row r="3978">
      <x:c r="A3978">
        <x:v>285376</x:v>
      </x:c>
      <x:c r="B3978" s="1">
        <x:v>44758.6109318287</x:v>
      </x:c>
      <x:c r="C3978" s="6">
        <x:v>68.5047721283333</x:v>
      </x:c>
      <x:c r="D3978" s="14" t="s">
        <x:v>92</x:v>
      </x:c>
      <x:c r="E3978" s="15">
        <x:v>44733.6666795139</x:v>
      </x:c>
      <x:c r="F3978" t="s">
        <x:v>97</x:v>
      </x:c>
      <x:c r="G3978" s="6">
        <x:v>96.3774516628752</x:v>
      </x:c>
      <x:c r="H3978" t="s">
        <x:v>95</x:v>
      </x:c>
      <x:c r="I3978" s="6">
        <x:v>30.271993825399</x:v>
      </x:c>
      <x:c r="J3978" t="s">
        <x:v>93</x:v>
      </x:c>
      <x:c r="K3978" s="6">
        <x:v>1018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20.868</x:v>
      </x:c>
      <x:c r="S3978" s="8">
        <x:v>86516.4936338666</x:v>
      </x:c>
      <x:c r="T3978" s="12">
        <x:v>280035.864237682</x:v>
      </x:c>
      <x:c r="U3978" s="12">
        <x:v>30.45</x:v>
      </x:c>
      <x:c r="V3978" s="12">
        <x:v>114.2</x:v>
      </x:c>
      <x:c r="W3978" s="12">
        <x:f>NA()</x:f>
      </x:c>
    </x:row>
    <x:row r="3979">
      <x:c r="A3979">
        <x:v>285383</x:v>
      </x:c>
      <x:c r="B3979" s="1">
        <x:v>44758.6109435532</x:v>
      </x:c>
      <x:c r="C3979" s="6">
        <x:v>68.5216311416667</x:v>
      </x:c>
      <x:c r="D3979" s="14" t="s">
        <x:v>92</x:v>
      </x:c>
      <x:c r="E3979" s="15">
        <x:v>44733.6666795139</x:v>
      </x:c>
      <x:c r="F3979" t="s">
        <x:v>97</x:v>
      </x:c>
      <x:c r="G3979" s="6">
        <x:v>96.3888475029017</x:v>
      </x:c>
      <x:c r="H3979" t="s">
        <x:v>95</x:v>
      </x:c>
      <x:c r="I3979" s="6">
        <x:v>30.2781581830968</x:v>
      </x:c>
      <x:c r="J3979" t="s">
        <x:v>93</x:v>
      </x:c>
      <x:c r="K3979" s="6">
        <x:v>1018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20.866</x:v>
      </x:c>
      <x:c r="S3979" s="8">
        <x:v>86517.9170318074</x:v>
      </x:c>
      <x:c r="T3979" s="12">
        <x:v>280043.846702275</x:v>
      </x:c>
      <x:c r="U3979" s="12">
        <x:v>30.45</x:v>
      </x:c>
      <x:c r="V3979" s="12">
        <x:v>114.2</x:v>
      </x:c>
      <x:c r="W3979" s="12">
        <x:f>NA()</x:f>
      </x:c>
    </x:row>
    <x:row r="3980">
      <x:c r="A3980">
        <x:v>285389</x:v>
      </x:c>
      <x:c r="B3980" s="1">
        <x:v>44758.6109552083</x:v>
      </x:c>
      <x:c r="C3980" s="6">
        <x:v>68.5384504216667</x:v>
      </x:c>
      <x:c r="D3980" s="14" t="s">
        <x:v>92</x:v>
      </x:c>
      <x:c r="E3980" s="15">
        <x:v>44733.6666795139</x:v>
      </x:c>
      <x:c r="F3980" t="s">
        <x:v>97</x:v>
      </x:c>
      <x:c r="G3980" s="6">
        <x:v>96.3802296864446</x:v>
      </x:c>
      <x:c r="H3980" t="s">
        <x:v>95</x:v>
      </x:c>
      <x:c r="I3980" s="6">
        <x:v>30.2781581830968</x:v>
      </x:c>
      <x:c r="J3980" t="s">
        <x:v>93</x:v>
      </x:c>
      <x:c r="K3980" s="6">
        <x:v>1018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20.867</x:v>
      </x:c>
      <x:c r="S3980" s="8">
        <x:v>86517.2150940224</x:v>
      </x:c>
      <x:c r="T3980" s="12">
        <x:v>280029.436506008</x:v>
      </x:c>
      <x:c r="U3980" s="12">
        <x:v>30.45</x:v>
      </x:c>
      <x:c r="V3980" s="12">
        <x:v>114.2</x:v>
      </x:c>
      <x:c r="W3980" s="12">
        <x:f>NA()</x:f>
      </x:c>
    </x:row>
    <x:row r="3981">
      <x:c r="A3981">
        <x:v>285395</x:v>
      </x:c>
      <x:c r="B3981" s="1">
        <x:v>44758.6109669792</x:v>
      </x:c>
      <x:c r="C3981" s="6">
        <x:v>68.5553535166667</x:v>
      </x:c>
      <x:c r="D3981" s="14" t="s">
        <x:v>92</x:v>
      </x:c>
      <x:c r="E3981" s="15">
        <x:v>44733.6666795139</x:v>
      </x:c>
      <x:c r="F3981" t="s">
        <x:v>97</x:v>
      </x:c>
      <x:c r="G3981" s="6">
        <x:v>96.3916264845879</x:v>
      </x:c>
      <x:c r="H3981" t="s">
        <x:v>95</x:v>
      </x:c>
      <x:c r="I3981" s="6">
        <x:v>30.2843225521256</x:v>
      </x:c>
      <x:c r="J3981" t="s">
        <x:v>93</x:v>
      </x:c>
      <x:c r="K3981" s="6">
        <x:v>1018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20.865</x:v>
      </x:c>
      <x:c r="S3981" s="8">
        <x:v>86517.0823801542</x:v>
      </x:c>
      <x:c r="T3981" s="12">
        <x:v>280036.519937982</x:v>
      </x:c>
      <x:c r="U3981" s="12">
        <x:v>30.45</x:v>
      </x:c>
      <x:c r="V3981" s="12">
        <x:v>114.2</x:v>
      </x:c>
      <x:c r="W3981" s="12">
        <x:f>NA()</x:f>
      </x:c>
    </x:row>
    <x:row r="3982">
      <x:c r="A3982">
        <x:v>285402</x:v>
      </x:c>
      <x:c r="B3982" s="1">
        <x:v>44758.6109780903</x:v>
      </x:c>
      <x:c r="C3982" s="6">
        <x:v>68.5713421316667</x:v>
      </x:c>
      <x:c r="D3982" s="14" t="s">
        <x:v>92</x:v>
      </x:c>
      <x:c r="E3982" s="15">
        <x:v>44733.6666795139</x:v>
      </x:c>
      <x:c r="F3982" t="s">
        <x:v>97</x:v>
      </x:c>
      <x:c r="G3982" s="6">
        <x:v>96.4002457309724</x:v>
      </x:c>
      <x:c r="H3982" t="s">
        <x:v>95</x:v>
      </x:c>
      <x:c r="I3982" s="6">
        <x:v>30.2843225521256</x:v>
      </x:c>
      <x:c r="J3982" t="s">
        <x:v>93</x:v>
      </x:c>
      <x:c r="K3982" s="6">
        <x:v>1018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20.864</x:v>
      </x:c>
      <x:c r="S3982" s="8">
        <x:v>86517.392617459</x:v>
      </x:c>
      <x:c r="T3982" s="12">
        <x:v>280040.455684034</x:v>
      </x:c>
      <x:c r="U3982" s="12">
        <x:v>30.45</x:v>
      </x:c>
      <x:c r="V3982" s="12">
        <x:v>114.2</x:v>
      </x:c>
      <x:c r="W3982" s="12">
        <x:f>NA()</x:f>
      </x:c>
    </x:row>
    <x:row r="3983">
      <x:c r="A3983">
        <x:v>285410</x:v>
      </x:c>
      <x:c r="B3983" s="1">
        <x:v>44758.6109898495</x:v>
      </x:c>
      <x:c r="C3983" s="6">
        <x:v>68.588326665</x:v>
      </x:c>
      <x:c r="D3983" s="14" t="s">
        <x:v>92</x:v>
      </x:c>
      <x:c r="E3983" s="15">
        <x:v>44733.6666795139</x:v>
      </x:c>
      <x:c r="F3983" t="s">
        <x:v>97</x:v>
      </x:c>
      <x:c r="G3983" s="6">
        <x:v>96.3457681087</x:v>
      </x:c>
      <x:c r="H3983" t="s">
        <x:v>95</x:v>
      </x:c>
      <x:c r="I3983" s="6">
        <x:v>30.2781581830968</x:v>
      </x:c>
      <x:c r="J3983" t="s">
        <x:v>93</x:v>
      </x:c>
      <x:c r="K3983" s="6">
        <x:v>1018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20.871</x:v>
      </x:c>
      <x:c r="S3983" s="8">
        <x:v>86521.0038438824</x:v>
      </x:c>
      <x:c r="T3983" s="12">
        <x:v>280031.328666273</x:v>
      </x:c>
      <x:c r="U3983" s="12">
        <x:v>30.45</x:v>
      </x:c>
      <x:c r="V3983" s="12">
        <x:v>114.2</x:v>
      </x:c>
      <x:c r="W3983" s="12">
        <x:f>NA()</x:f>
      </x:c>
    </x:row>
    <x:row r="3984">
      <x:c r="A3984">
        <x:v>285413</x:v>
      </x:c>
      <x:c r="B3984" s="1">
        <x:v>44758.6110014236</x:v>
      </x:c>
      <x:c r="C3984" s="6">
        <x:v>68.6049763616667</x:v>
      </x:c>
      <x:c r="D3984" s="14" t="s">
        <x:v>92</x:v>
      </x:c>
      <x:c r="E3984" s="15">
        <x:v>44733.6666795139</x:v>
      </x:c>
      <x:c r="F3984" t="s">
        <x:v>97</x:v>
      </x:c>
      <x:c r="G3984" s="6">
        <x:v>96.3688352759303</x:v>
      </x:c>
      <x:c r="H3984" t="s">
        <x:v>95</x:v>
      </x:c>
      <x:c r="I3984" s="6">
        <x:v>30.271993825399</x:v>
      </x:c>
      <x:c r="J3984" t="s">
        <x:v>93</x:v>
      </x:c>
      <x:c r="K3984" s="6">
        <x:v>1018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20.869</x:v>
      </x:c>
      <x:c r="S3984" s="8">
        <x:v>86524.903143373</x:v>
      </x:c>
      <x:c r="T3984" s="12">
        <x:v>280030.677172778</x:v>
      </x:c>
      <x:c r="U3984" s="12">
        <x:v>30.45</x:v>
      </x:c>
      <x:c r="V3984" s="12">
        <x:v>114.2</x:v>
      </x:c>
      <x:c r="W3984" s="12">
        <x:f>NA()</x:f>
      </x:c>
    </x:row>
    <x:row r="3985">
      <x:c r="A3985">
        <x:v>285422</x:v>
      </x:c>
      <x:c r="B3985" s="1">
        <x:v>44758.6110131134</x:v>
      </x:c>
      <x:c r="C3985" s="6">
        <x:v>68.621832815</x:v>
      </x:c>
      <x:c r="D3985" s="14" t="s">
        <x:v>92</x:v>
      </x:c>
      <x:c r="E3985" s="15">
        <x:v>44733.6666795139</x:v>
      </x:c>
      <x:c r="F3985" t="s">
        <x:v>97</x:v>
      </x:c>
      <x:c r="G3985" s="6">
        <x:v>96.3688352759303</x:v>
      </x:c>
      <x:c r="H3985" t="s">
        <x:v>95</x:v>
      </x:c>
      <x:c r="I3985" s="6">
        <x:v>30.271993825399</x:v>
      </x:c>
      <x:c r="J3985" t="s">
        <x:v>93</x:v>
      </x:c>
      <x:c r="K3985" s="6">
        <x:v>1018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20.869</x:v>
      </x:c>
      <x:c r="S3985" s="8">
        <x:v>86533.3367846909</x:v>
      </x:c>
      <x:c r="T3985" s="12">
        <x:v>280038.064698088</x:v>
      </x:c>
      <x:c r="U3985" s="12">
        <x:v>30.45</x:v>
      </x:c>
      <x:c r="V3985" s="12">
        <x:v>114.2</x:v>
      </x:c>
      <x:c r="W3985" s="12">
        <x:f>NA()</x:f>
      </x:c>
    </x:row>
    <x:row r="3986">
      <x:c r="A3986">
        <x:v>285428</x:v>
      </x:c>
      <x:c r="B3986" s="1">
        <x:v>44758.6110248495</x:v>
      </x:c>
      <x:c r="C3986" s="6">
        <x:v>68.63869662</x:v>
      </x:c>
      <x:c r="D3986" s="14" t="s">
        <x:v>92</x:v>
      </x:c>
      <x:c r="E3986" s="15">
        <x:v>44733.6666795139</x:v>
      </x:c>
      <x:c r="F3986" t="s">
        <x:v>97</x:v>
      </x:c>
      <x:c r="G3986" s="6">
        <x:v>96.3688352759303</x:v>
      </x:c>
      <x:c r="H3986" t="s">
        <x:v>95</x:v>
      </x:c>
      <x:c r="I3986" s="6">
        <x:v>30.271993825399</x:v>
      </x:c>
      <x:c r="J3986" t="s">
        <x:v>93</x:v>
      </x:c>
      <x:c r="K3986" s="6">
        <x:v>1018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20.869</x:v>
      </x:c>
      <x:c r="S3986" s="8">
        <x:v>86529.8157333473</x:v>
      </x:c>
      <x:c r="T3986" s="12">
        <x:v>280043.850596983</x:v>
      </x:c>
      <x:c r="U3986" s="12">
        <x:v>30.45</x:v>
      </x:c>
      <x:c r="V3986" s="12">
        <x:v>114.2</x:v>
      </x:c>
      <x:c r="W3986" s="12">
        <x:f>NA()</x:f>
      </x:c>
    </x:row>
    <x:row r="3987">
      <x:c r="A3987">
        <x:v>285429</x:v>
      </x:c>
      <x:c r="B3987" s="1">
        <x:v>44758.6110359606</x:v>
      </x:c>
      <x:c r="C3987" s="6">
        <x:v>68.6547240783333</x:v>
      </x:c>
      <x:c r="D3987" s="14" t="s">
        <x:v>92</x:v>
      </x:c>
      <x:c r="E3987" s="15">
        <x:v>44733.6666795139</x:v>
      </x:c>
      <x:c r="F3987" t="s">
        <x:v>97</x:v>
      </x:c>
      <x:c r="G3987" s="6">
        <x:v>96.4005277292962</x:v>
      </x:c>
      <x:c r="H3987" t="s">
        <x:v>95</x:v>
      </x:c>
      <x:c r="I3987" s="6">
        <x:v>30.2658294790326</x:v>
      </x:c>
      <x:c r="J3987" t="s">
        <x:v>93</x:v>
      </x:c>
      <x:c r="K3987" s="6">
        <x:v>1018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20.866</x:v>
      </x:c>
      <x:c r="S3987" s="8">
        <x:v>86523.2977329539</x:v>
      </x:c>
      <x:c r="T3987" s="12">
        <x:v>280042.002754055</x:v>
      </x:c>
      <x:c r="U3987" s="12">
        <x:v>30.45</x:v>
      </x:c>
      <x:c r="V3987" s="12">
        <x:v>114.2</x:v>
      </x:c>
      <x:c r="W3987" s="12">
        <x:f>NA()</x:f>
      </x:c>
    </x:row>
    <x:row r="3988">
      <x:c r="A3988">
        <x:v>285439</x:v>
      </x:c>
      <x:c r="B3988" s="1">
        <x:v>44758.6110477199</x:v>
      </x:c>
      <x:c r="C3988" s="6">
        <x:v>68.6716581716667</x:v>
      </x:c>
      <x:c r="D3988" s="14" t="s">
        <x:v>92</x:v>
      </x:c>
      <x:c r="E3988" s="15">
        <x:v>44733.6666795139</x:v>
      </x:c>
      <x:c r="F3988" t="s">
        <x:v>97</x:v>
      </x:c>
      <x:c r="G3988" s="6">
        <x:v>96.4033066374896</x:v>
      </x:c>
      <x:c r="H3988" t="s">
        <x:v>95</x:v>
      </x:c>
      <x:c r="I3988" s="6">
        <x:v>30.271993825399</x:v>
      </x:c>
      <x:c r="J3988" t="s">
        <x:v>93</x:v>
      </x:c>
      <x:c r="K3988" s="6">
        <x:v>1018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20.865</x:v>
      </x:c>
      <x:c r="S3988" s="8">
        <x:v>86525.039185549</x:v>
      </x:c>
      <x:c r="T3988" s="12">
        <x:v>280042.386166487</x:v>
      </x:c>
      <x:c r="U3988" s="12">
        <x:v>30.45</x:v>
      </x:c>
      <x:c r="V3988" s="12">
        <x:v>114.2</x:v>
      </x:c>
      <x:c r="W3988" s="12">
        <x:f>NA()</x:f>
      </x:c>
    </x:row>
    <x:row r="3989">
      <x:c r="A3989">
        <x:v>285445</x:v>
      </x:c>
      <x:c r="B3989" s="1">
        <x:v>44758.6110595255</x:v>
      </x:c>
      <x:c r="C3989" s="6">
        <x:v>68.6886290566667</x:v>
      </x:c>
      <x:c r="D3989" s="14" t="s">
        <x:v>92</x:v>
      </x:c>
      <x:c r="E3989" s="15">
        <x:v>44733.6666795139</x:v>
      </x:c>
      <x:c r="F3989" t="s">
        <x:v>97</x:v>
      </x:c>
      <x:c r="G3989" s="6">
        <x:v>96.3543820502194</x:v>
      </x:c>
      <x:c r="H3989" t="s">
        <x:v>95</x:v>
      </x:c>
      <x:c r="I3989" s="6">
        <x:v>30.2781581830968</x:v>
      </x:c>
      <x:c r="J3989" t="s">
        <x:v>93</x:v>
      </x:c>
      <x:c r="K3989" s="6">
        <x:v>1018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20.87</x:v>
      </x:c>
      <x:c r="S3989" s="8">
        <x:v>86531.9317743579</x:v>
      </x:c>
      <x:c r="T3989" s="12">
        <x:v>280031.243555731</x:v>
      </x:c>
      <x:c r="U3989" s="12">
        <x:v>30.45</x:v>
      </x:c>
      <x:c r="V3989" s="12">
        <x:v>114.2</x:v>
      </x:c>
      <x:c r="W3989" s="12">
        <x:f>NA()</x:f>
      </x:c>
    </x:row>
    <x:row r="3990">
      <x:c r="A3990">
        <x:v>285448</x:v>
      </x:c>
      <x:c r="B3990" s="1">
        <x:v>44758.6110706366</x:v>
      </x:c>
      <x:c r="C3990" s="6">
        <x:v>68.70464138</x:v>
      </x:c>
      <x:c r="D3990" s="14" t="s">
        <x:v>92</x:v>
      </x:c>
      <x:c r="E3990" s="15">
        <x:v>44733.6666795139</x:v>
      </x:c>
      <x:c r="F3990" t="s">
        <x:v>97</x:v>
      </x:c>
      <x:c r="G3990" s="6">
        <x:v>96.3832910318948</x:v>
      </x:c>
      <x:c r="H3990" t="s">
        <x:v>95</x:v>
      </x:c>
      <x:c r="I3990" s="6">
        <x:v>30.2658294790326</x:v>
      </x:c>
      <x:c r="J3990" t="s">
        <x:v>93</x:v>
      </x:c>
      <x:c r="K3990" s="6">
        <x:v>1018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20.868</x:v>
      </x:c>
      <x:c r="S3990" s="8">
        <x:v>86535.3967928793</x:v>
      </x:c>
      <x:c r="T3990" s="12">
        <x:v>280027.150043554</x:v>
      </x:c>
      <x:c r="U3990" s="12">
        <x:v>30.45</x:v>
      </x:c>
      <x:c r="V3990" s="12">
        <x:v>114.2</x:v>
      </x:c>
      <x:c r="W3990" s="12">
        <x:f>NA()</x:f>
      </x:c>
    </x:row>
    <x:row r="3991">
      <x:c r="A3991">
        <x:v>285457</x:v>
      </x:c>
      <x:c r="B3991" s="1">
        <x:v>44758.6110823264</x:v>
      </x:c>
      <x:c r="C3991" s="6">
        <x:v>68.721497445</x:v>
      </x:c>
      <x:c r="D3991" s="14" t="s">
        <x:v>92</x:v>
      </x:c>
      <x:c r="E3991" s="15">
        <x:v>44733.6666795139</x:v>
      </x:c>
      <x:c r="F3991" t="s">
        <x:v>97</x:v>
      </x:c>
      <x:c r="G3991" s="6">
        <x:v>96.3802296864446</x:v>
      </x:c>
      <x:c r="H3991" t="s">
        <x:v>95</x:v>
      </x:c>
      <x:c r="I3991" s="6">
        <x:v>30.2781581830968</x:v>
      </x:c>
      <x:c r="J3991" t="s">
        <x:v>93</x:v>
      </x:c>
      <x:c r="K3991" s="6">
        <x:v>1018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20.867</x:v>
      </x:c>
      <x:c r="S3991" s="8">
        <x:v>86533.3670070411</x:v>
      </x:c>
      <x:c r="T3991" s="12">
        <x:v>280034.263176357</x:v>
      </x:c>
      <x:c r="U3991" s="12">
        <x:v>30.45</x:v>
      </x:c>
      <x:c r="V3991" s="12">
        <x:v>114.2</x:v>
      </x:c>
      <x:c r="W3991" s="12">
        <x:f>NA()</x:f>
      </x:c>
    </x:row>
    <x:row r="3992">
      <x:c r="A3992">
        <x:v>285459</x:v>
      </x:c>
      <x:c r="B3992" s="1">
        <x:v>44758.6110940162</x:v>
      </x:c>
      <x:c r="C3992" s="6">
        <x:v>68.7383247016667</x:v>
      </x:c>
      <x:c r="D3992" s="14" t="s">
        <x:v>92</x:v>
      </x:c>
      <x:c r="E3992" s="15">
        <x:v>44733.6666795139</x:v>
      </x:c>
      <x:c r="F3992" t="s">
        <x:v>97</x:v>
      </x:c>
      <x:c r="G3992" s="6">
        <x:v>96.3457681087</x:v>
      </x:c>
      <x:c r="H3992" t="s">
        <x:v>95</x:v>
      </x:c>
      <x:c r="I3992" s="6">
        <x:v>30.2781581830968</x:v>
      </x:c>
      <x:c r="J3992" t="s">
        <x:v>93</x:v>
      </x:c>
      <x:c r="K3992" s="6">
        <x:v>1018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20.871</x:v>
      </x:c>
      <x:c r="S3992" s="8">
        <x:v>86544.2068830049</x:v>
      </x:c>
      <x:c r="T3992" s="12">
        <x:v>280039.041720384</x:v>
      </x:c>
      <x:c r="U3992" s="12">
        <x:v>30.45</x:v>
      </x:c>
      <x:c r="V3992" s="12">
        <x:v>114.2</x:v>
      </x:c>
      <x:c r="W3992" s="12">
        <x:f>NA()</x:f>
      </x:c>
    </x:row>
    <x:row r="3993">
      <x:c r="A3993">
        <x:v>285469</x:v>
      </x:c>
      <x:c r="B3993" s="1">
        <x:v>44758.6111054398</x:v>
      </x:c>
      <x:c r="C3993" s="6">
        <x:v>68.7547900266667</x:v>
      </x:c>
      <x:c r="D3993" s="14" t="s">
        <x:v>92</x:v>
      </x:c>
      <x:c r="E3993" s="15">
        <x:v>44733.6666795139</x:v>
      </x:c>
      <x:c r="F3993" t="s">
        <x:v>97</x:v>
      </x:c>
      <x:c r="G3993" s="6">
        <x:v>96.3285431306071</x:v>
      </x:c>
      <x:c r="H3993" t="s">
        <x:v>95</x:v>
      </x:c>
      <x:c r="I3993" s="6">
        <x:v>30.2781581830968</x:v>
      </x:c>
      <x:c r="J3993" t="s">
        <x:v>93</x:v>
      </x:c>
      <x:c r="K3993" s="6">
        <x:v>1018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20.873</x:v>
      </x:c>
      <x:c r="S3993" s="8">
        <x:v>86544.9639088358</x:v>
      </x:c>
      <x:c r="T3993" s="12">
        <x:v>280041.703762438</x:v>
      </x:c>
      <x:c r="U3993" s="12">
        <x:v>30.45</x:v>
      </x:c>
      <x:c r="V3993" s="12">
        <x:v>114.2</x:v>
      </x:c>
      <x:c r="W3993" s="12">
        <x:f>NA()</x:f>
      </x:c>
    </x:row>
    <x:row r="3994">
      <x:c r="A3994">
        <x:v>285471</x:v>
      </x:c>
      <x:c r="B3994" s="1">
        <x:v>44758.6111171296</x:v>
      </x:c>
      <x:c r="C3994" s="6">
        <x:v>68.7716234966667</x:v>
      </x:c>
      <x:c r="D3994" s="14" t="s">
        <x:v>92</x:v>
      </x:c>
      <x:c r="E3994" s="15">
        <x:v>44733.6666795139</x:v>
      </x:c>
      <x:c r="F3994" t="s">
        <x:v>97</x:v>
      </x:c>
      <x:c r="G3994" s="6">
        <x:v>96.3543820502194</x:v>
      </x:c>
      <x:c r="H3994" t="s">
        <x:v>95</x:v>
      </x:c>
      <x:c r="I3994" s="6">
        <x:v>30.2781581830968</x:v>
      </x:c>
      <x:c r="J3994" t="s">
        <x:v>93</x:v>
      </x:c>
      <x:c r="K3994" s="6">
        <x:v>1018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20.87</x:v>
      </x:c>
      <x:c r="S3994" s="8">
        <x:v>86545.1214277928</x:v>
      </x:c>
      <x:c r="T3994" s="12">
        <x:v>280043.401360189</x:v>
      </x:c>
      <x:c r="U3994" s="12">
        <x:v>30.45</x:v>
      </x:c>
      <x:c r="V3994" s="12">
        <x:v>114.2</x:v>
      </x:c>
      <x:c r="W3994" s="12">
        <x:f>NA()</x:f>
      </x:c>
    </x:row>
    <x:row r="3995">
      <x:c r="A3995">
        <x:v>285477</x:v>
      </x:c>
      <x:c r="B3995" s="1">
        <x:v>44758.6111289005</x:v>
      </x:c>
      <x:c r="C3995" s="6">
        <x:v>68.7885481033333</x:v>
      </x:c>
      <x:c r="D3995" s="14" t="s">
        <x:v>92</x:v>
      </x:c>
      <x:c r="E3995" s="15">
        <x:v>44733.6666795139</x:v>
      </x:c>
      <x:c r="F3995" t="s">
        <x:v>97</x:v>
      </x:c>
      <x:c r="G3995" s="6">
        <x:v>96.3516054080424</x:v>
      </x:c>
      <x:c r="H3995" t="s">
        <x:v>95</x:v>
      </x:c>
      <x:c r="I3995" s="6">
        <x:v>30.271993825399</x:v>
      </x:c>
      <x:c r="J3995" t="s">
        <x:v>93</x:v>
      </x:c>
      <x:c r="K3995" s="6">
        <x:v>1018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20.871</x:v>
      </x:c>
      <x:c r="S3995" s="8">
        <x:v>86553.4467714329</x:v>
      </x:c>
      <x:c r="T3995" s="12">
        <x:v>280035.579978946</x:v>
      </x:c>
      <x:c r="U3995" s="12">
        <x:v>30.45</x:v>
      </x:c>
      <x:c r="V3995" s="12">
        <x:v>114.2</x:v>
      </x:c>
      <x:c r="W3995" s="12">
        <x:f>NA()</x:f>
      </x:c>
    </x:row>
    <x:row r="3996">
      <x:c r="A3996">
        <x:v>285486</x:v>
      </x:c>
      <x:c r="B3996" s="1">
        <x:v>44758.6111405903</x:v>
      </x:c>
      <x:c r="C3996" s="6">
        <x:v>68.8053818083333</x:v>
      </x:c>
      <x:c r="D3996" s="14" t="s">
        <x:v>92</x:v>
      </x:c>
      <x:c r="E3996" s="15">
        <x:v>44733.6666795139</x:v>
      </x:c>
      <x:c r="F3996" t="s">
        <x:v>97</x:v>
      </x:c>
      <x:c r="G3996" s="6">
        <x:v>96.3716128389439</x:v>
      </x:c>
      <x:c r="H3996" t="s">
        <x:v>95</x:v>
      </x:c>
      <x:c r="I3996" s="6">
        <x:v>30.2781581830968</x:v>
      </x:c>
      <x:c r="J3996" t="s">
        <x:v>93</x:v>
      </x:c>
      <x:c r="K3996" s="6">
        <x:v>1018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20.868</x:v>
      </x:c>
      <x:c r="S3996" s="8">
        <x:v>86551.2593717716</x:v>
      </x:c>
      <x:c r="T3996" s="12">
        <x:v>280046.242683463</x:v>
      </x:c>
      <x:c r="U3996" s="12">
        <x:v>30.45</x:v>
      </x:c>
      <x:c r="V3996" s="12">
        <x:v>114.2</x:v>
      </x:c>
      <x:c r="W3996" s="12">
        <x:f>NA()</x:f>
      </x:c>
    </x:row>
    <x:row r="3997">
      <x:c r="A3997">
        <x:v>285493</x:v>
      </x:c>
      <x:c r="B3997" s="1">
        <x:v>44758.6111517014</x:v>
      </x:c>
      <x:c r="C3997" s="6">
        <x:v>68.8213852666667</x:v>
      </x:c>
      <x:c r="D3997" s="14" t="s">
        <x:v>92</x:v>
      </x:c>
      <x:c r="E3997" s="15">
        <x:v>44733.6666795139</x:v>
      </x:c>
      <x:c r="F3997" t="s">
        <x:v>97</x:v>
      </x:c>
      <x:c r="G3997" s="6">
        <x:v>96.3602198577019</x:v>
      </x:c>
      <x:c r="H3997" t="s">
        <x:v>95</x:v>
      </x:c>
      <x:c r="I3997" s="6">
        <x:v>30.271993825399</x:v>
      </x:c>
      <x:c r="J3997" t="s">
        <x:v>93</x:v>
      </x:c>
      <x:c r="K3997" s="6">
        <x:v>1018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20.87</x:v>
      </x:c>
      <x:c r="S3997" s="8">
        <x:v>86550.3863080858</x:v>
      </x:c>
      <x:c r="T3997" s="12">
        <x:v>280038.284255364</x:v>
      </x:c>
      <x:c r="U3997" s="12">
        <x:v>30.45</x:v>
      </x:c>
      <x:c r="V3997" s="12">
        <x:v>114.2</x:v>
      </x:c>
      <x:c r="W3997" s="12">
        <x:f>NA()</x:f>
      </x:c>
    </x:row>
    <x:row r="3998">
      <x:c r="A3998">
        <x:v>285497</x:v>
      </x:c>
      <x:c r="B3998" s="1">
        <x:v>44758.6111633912</x:v>
      </x:c>
      <x:c r="C3998" s="6">
        <x:v>68.8382233516667</x:v>
      </x:c>
      <x:c r="D3998" s="14" t="s">
        <x:v>92</x:v>
      </x:c>
      <x:c r="E3998" s="15">
        <x:v>44733.6666795139</x:v>
      </x:c>
      <x:c r="F3998" t="s">
        <x:v>97</x:v>
      </x:c>
      <x:c r="G3998" s="6">
        <x:v>96.3257678689971</x:v>
      </x:c>
      <x:c r="H3998" t="s">
        <x:v>95</x:v>
      </x:c>
      <x:c r="I3998" s="6">
        <x:v>30.271993825399</x:v>
      </x:c>
      <x:c r="J3998" t="s">
        <x:v>93</x:v>
      </x:c>
      <x:c r="K3998" s="6">
        <x:v>1018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20.874</x:v>
      </x:c>
      <x:c r="S3998" s="8">
        <x:v>86553.7957055341</x:v>
      </x:c>
      <x:c r="T3998" s="12">
        <x:v>280043.435222234</x:v>
      </x:c>
      <x:c r="U3998" s="12">
        <x:v>30.45</x:v>
      </x:c>
      <x:c r="V3998" s="12">
        <x:v>114.2</x:v>
      </x:c>
      <x:c r="W3998" s="12">
        <x:f>NA()</x:f>
      </x:c>
    </x:row>
    <x:row r="3999">
      <x:c r="A3999">
        <x:v>285504</x:v>
      </x:c>
      <x:c r="B3999" s="1">
        <x:v>44758.6111751505</x:v>
      </x:c>
      <x:c r="C3999" s="6">
        <x:v>68.855126365</x:v>
      </x:c>
      <x:c r="D3999" s="14" t="s">
        <x:v>92</x:v>
      </x:c>
      <x:c r="E3999" s="15">
        <x:v>44733.6666795139</x:v>
      </x:c>
      <x:c r="F3999" t="s">
        <x:v>97</x:v>
      </x:c>
      <x:c r="G3999" s="6">
        <x:v>96.3399313542204</x:v>
      </x:c>
      <x:c r="H3999" t="s">
        <x:v>95</x:v>
      </x:c>
      <x:c r="I3999" s="6">
        <x:v>30.2843225521256</x:v>
      </x:c>
      <x:c r="J3999" t="s">
        <x:v>93</x:v>
      </x:c>
      <x:c r="K3999" s="6">
        <x:v>1018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20.871</x:v>
      </x:c>
      <x:c r="S3999" s="8">
        <x:v>86559.219225023</x:v>
      </x:c>
      <x:c r="T3999" s="12">
        <x:v>280039.296490956</x:v>
      </x:c>
      <x:c r="U3999" s="12">
        <x:v>30.45</x:v>
      </x:c>
      <x:c r="V3999" s="12">
        <x:v>114.2</x:v>
      </x:c>
      <x:c r="W3999" s="12">
        <x:f>NA()</x:f>
      </x:c>
    </x:row>
    <x:row r="4000">
      <x:c r="A4000">
        <x:v>285509</x:v>
      </x:c>
      <x:c r="B4000" s="1">
        <x:v>44758.6111868866</x:v>
      </x:c>
      <x:c r="C4000" s="6">
        <x:v>68.8720497116667</x:v>
      </x:c>
      <x:c r="D4000" s="14" t="s">
        <x:v>92</x:v>
      </x:c>
      <x:c r="E4000" s="15">
        <x:v>44733.6666795139</x:v>
      </x:c>
      <x:c r="F4000" t="s">
        <x:v>97</x:v>
      </x:c>
      <x:c r="G4000" s="6">
        <x:v>96.3027129236152</x:v>
      </x:c>
      <x:c r="H4000" t="s">
        <x:v>95</x:v>
      </x:c>
      <x:c r="I4000" s="6">
        <x:v>30.2781581830968</x:v>
      </x:c>
      <x:c r="J4000" t="s">
        <x:v>93</x:v>
      </x:c>
      <x:c r="K4000" s="6">
        <x:v>1018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20.876</x:v>
      </x:c>
      <x:c r="S4000" s="8">
        <x:v>86557.5265628939</x:v>
      </x:c>
      <x:c r="T4000" s="12">
        <x:v>280033.279584895</x:v>
      </x:c>
      <x:c r="U4000" s="12">
        <x:v>30.45</x:v>
      </x:c>
      <x:c r="V4000" s="12">
        <x:v>114.2</x:v>
      </x:c>
      <x:c r="W4000" s="12">
        <x:f>NA()</x:f>
      </x:c>
    </x:row>
    <x:row r="4001">
      <x:c r="A4001">
        <x:v>285513</x:v>
      </x:c>
      <x:c r="B4001" s="1">
        <x:v>44758.6111979977</x:v>
      </x:c>
      <x:c r="C4001" s="6">
        <x:v>68.8880535666667</x:v>
      </x:c>
      <x:c r="D4001" s="14" t="s">
        <x:v>92</x:v>
      </x:c>
      <x:c r="E4001" s="15">
        <x:v>44733.6666795139</x:v>
      </x:c>
      <x:c r="F4001" t="s">
        <x:v>97</x:v>
      </x:c>
      <x:c r="G4001" s="6">
        <x:v>96.2941047900662</x:v>
      </x:c>
      <x:c r="H4001" t="s">
        <x:v>95</x:v>
      </x:c>
      <x:c r="I4001" s="6">
        <x:v>30.2781581830968</x:v>
      </x:c>
      <x:c r="J4001" t="s">
        <x:v>93</x:v>
      </x:c>
      <x:c r="K4001" s="6">
        <x:v>1018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20.877</x:v>
      </x:c>
      <x:c r="S4001" s="8">
        <x:v>86560.7381147978</x:v>
      </x:c>
      <x:c r="T4001" s="12">
        <x:v>280036.150010639</x:v>
      </x:c>
      <x:c r="U4001" s="12">
        <x:v>30.45</x:v>
      </x:c>
      <x:c r="V4001" s="12">
        <x:v>114.2</x:v>
      </x:c>
      <x:c r="W4001" s="12">
        <x:f>NA()</x:f>
      </x:c>
    </x:row>
    <x:row r="4002">
      <x:c r="A4002">
        <x:v>285523</x:v>
      </x:c>
      <x:c r="B4002" s="1">
        <x:v>44758.6112096875</x:v>
      </x:c>
      <x:c r="C4002" s="6">
        <x:v>68.904862625</x:v>
      </x:c>
      <x:c r="D4002" s="14" t="s">
        <x:v>92</x:v>
      </x:c>
      <x:c r="E4002" s="15">
        <x:v>44733.6666795139</x:v>
      </x:c>
      <x:c r="F4002" t="s">
        <x:v>97</x:v>
      </x:c>
      <x:c r="G4002" s="6">
        <x:v>96.3199320937379</x:v>
      </x:c>
      <x:c r="H4002" t="s">
        <x:v>95</x:v>
      </x:c>
      <x:c r="I4002" s="6">
        <x:v>30.2781581830968</x:v>
      </x:c>
      <x:c r="J4002" t="s">
        <x:v>93</x:v>
      </x:c>
      <x:c r="K4002" s="6">
        <x:v>1018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20.874</x:v>
      </x:c>
      <x:c r="S4002" s="8">
        <x:v>86562.9886061884</x:v>
      </x:c>
      <x:c r="T4002" s="12">
        <x:v>280032.486082132</x:v>
      </x:c>
      <x:c r="U4002" s="12">
        <x:v>30.45</x:v>
      </x:c>
      <x:c r="V4002" s="12">
        <x:v>114.2</x:v>
      </x:c>
      <x:c r="W4002" s="12">
        <x:f>NA()</x:f>
      </x:c>
    </x:row>
    <x:row r="4003">
      <x:c r="A4003">
        <x:v>285528</x:v>
      </x:c>
      <x:c r="B4003" s="1">
        <x:v>44758.6112213773</x:v>
      </x:c>
      <x:c r="C4003" s="6">
        <x:v>68.921706495</x:v>
      </x:c>
      <x:c r="D4003" s="14" t="s">
        <x:v>92</x:v>
      </x:c>
      <x:c r="E4003" s="15">
        <x:v>44733.6666795139</x:v>
      </x:c>
      <x:c r="F4003" t="s">
        <x:v>97</x:v>
      </x:c>
      <x:c r="G4003" s="6">
        <x:v>96.3171572921337</x:v>
      </x:c>
      <x:c r="H4003" t="s">
        <x:v>95</x:v>
      </x:c>
      <x:c r="I4003" s="6">
        <x:v>30.271993825399</x:v>
      </x:c>
      <x:c r="J4003" t="s">
        <x:v>93</x:v>
      </x:c>
      <x:c r="K4003" s="6">
        <x:v>1018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20.875</x:v>
      </x:c>
      <x:c r="S4003" s="8">
        <x:v>86563.7093796155</x:v>
      </x:c>
      <x:c r="T4003" s="12">
        <x:v>280042.906594335</x:v>
      </x:c>
      <x:c r="U4003" s="12">
        <x:v>30.45</x:v>
      </x:c>
      <x:c r="V4003" s="12">
        <x:v>114.2</x:v>
      </x:c>
      <x:c r="W4003" s="12">
        <x:f>NA()</x:f>
      </x:c>
    </x:row>
    <x:row r="4004">
      <x:c r="A4004">
        <x:v>285536</x:v>
      </x:c>
      <x:c r="B4004" s="1">
        <x:v>44758.6112330208</x:v>
      </x:c>
      <x:c r="C4004" s="6">
        <x:v>68.93849578</x:v>
      </x:c>
      <x:c r="D4004" s="14" t="s">
        <x:v>92</x:v>
      </x:c>
      <x:c r="E4004" s="15">
        <x:v>44733.6666795139</x:v>
      </x:c>
      <x:c r="F4004" t="s">
        <x:v>97</x:v>
      </x:c>
      <x:c r="G4004" s="6">
        <x:v>96.3027129236152</x:v>
      </x:c>
      <x:c r="H4004" t="s">
        <x:v>95</x:v>
      </x:c>
      <x:c r="I4004" s="6">
        <x:v>30.2781581830968</x:v>
      </x:c>
      <x:c r="J4004" t="s">
        <x:v>93</x:v>
      </x:c>
      <x:c r="K4004" s="6">
        <x:v>1018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20.876</x:v>
      </x:c>
      <x:c r="S4004" s="8">
        <x:v>86562.7408786226</x:v>
      </x:c>
      <x:c r="T4004" s="12">
        <x:v>280042.263555914</x:v>
      </x:c>
      <x:c r="U4004" s="12">
        <x:v>30.45</x:v>
      </x:c>
      <x:c r="V4004" s="12">
        <x:v>114.2</x:v>
      </x:c>
      <x:c r="W4004" s="12">
        <x:f>NA()</x:f>
      </x:c>
    </x:row>
    <x:row r="4005">
      <x:c r="A4005">
        <x:v>285541</x:v>
      </x:c>
      <x:c r="B4005" s="1">
        <x:v>44758.6112447569</x:v>
      </x:c>
      <x:c r="C4005" s="6">
        <x:v>68.955369145</x:v>
      </x:c>
      <x:c r="D4005" s="14" t="s">
        <x:v>92</x:v>
      </x:c>
      <x:c r="E4005" s="15">
        <x:v>44733.6666795139</x:v>
      </x:c>
      <x:c r="F4005" t="s">
        <x:v>97</x:v>
      </x:c>
      <x:c r="G4005" s="6">
        <x:v>96.2941047900662</x:v>
      </x:c>
      <x:c r="H4005" t="s">
        <x:v>95</x:v>
      </x:c>
      <x:c r="I4005" s="6">
        <x:v>30.2781581830968</x:v>
      </x:c>
      <x:c r="J4005" t="s">
        <x:v>93</x:v>
      </x:c>
      <x:c r="K4005" s="6">
        <x:v>1018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20.877</x:v>
      </x:c>
      <x:c r="S4005" s="8">
        <x:v>86564.200666636</x:v>
      </x:c>
      <x:c r="T4005" s="12">
        <x:v>280032.840418699</x:v>
      </x:c>
      <x:c r="U4005" s="12">
        <x:v>30.45</x:v>
      </x:c>
      <x:c r="V4005" s="12">
        <x:v>114.2</x:v>
      </x:c>
      <x:c r="W4005" s="12">
        <x:f>NA()</x:f>
      </x:c>
    </x:row>
    <x:row r="4006">
      <x:c r="A4006">
        <x:v>285548</x:v>
      </x:c>
      <x:c r="B4006" s="1">
        <x:v>44758.6112558681</x:v>
      </x:c>
      <x:c r="C4006" s="6">
        <x:v>68.9713421883333</x:v>
      </x:c>
      <x:c r="D4006" s="14" t="s">
        <x:v>92</x:v>
      </x:c>
      <x:c r="E4006" s="15">
        <x:v>44733.6666795139</x:v>
      </x:c>
      <x:c r="F4006" t="s">
        <x:v>97</x:v>
      </x:c>
      <x:c r="G4006" s="6">
        <x:v>96.3027129236152</x:v>
      </x:c>
      <x:c r="H4006" t="s">
        <x:v>95</x:v>
      </x:c>
      <x:c r="I4006" s="6">
        <x:v>30.2781581830968</x:v>
      </x:c>
      <x:c r="J4006" t="s">
        <x:v>93</x:v>
      </x:c>
      <x:c r="K4006" s="6">
        <x:v>1018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20.876</x:v>
      </x:c>
      <x:c r="S4006" s="8">
        <x:v>86569.0911796553</x:v>
      </x:c>
      <x:c r="T4006" s="12">
        <x:v>280032.038835824</x:v>
      </x:c>
      <x:c r="U4006" s="12">
        <x:v>30.45</x:v>
      </x:c>
      <x:c r="V4006" s="12">
        <x:v>114.2</x:v>
      </x:c>
      <x:c r="W4006" s="12">
        <x:f>NA()</x:f>
      </x:c>
    </x:row>
    <x:row r="4007">
      <x:c r="A4007">
        <x:v>285553</x:v>
      </x:c>
      <x:c r="B4007" s="1">
        <x:v>44758.6112675116</x:v>
      </x:c>
      <x:c r="C4007" s="6">
        <x:v>68.9881615666667</x:v>
      </x:c>
      <x:c r="D4007" s="14" t="s">
        <x:v>92</x:v>
      </x:c>
      <x:c r="E4007" s="15">
        <x:v>44733.6666795139</x:v>
      </x:c>
      <x:c r="F4007" t="s">
        <x:v>97</x:v>
      </x:c>
      <x:c r="G4007" s="6">
        <x:v>96.3488292629583</x:v>
      </x:c>
      <x:c r="H4007" t="s">
        <x:v>95</x:v>
      </x:c>
      <x:c r="I4007" s="6">
        <x:v>30.2658294790326</x:v>
      </x:c>
      <x:c r="J4007" t="s">
        <x:v>93</x:v>
      </x:c>
      <x:c r="K4007" s="6">
        <x:v>1018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20.872</x:v>
      </x:c>
      <x:c r="S4007" s="8">
        <x:v>86565.6650391103</x:v>
      </x:c>
      <x:c r="T4007" s="12">
        <x:v>280027.655464469</x:v>
      </x:c>
      <x:c r="U4007" s="12">
        <x:v>30.45</x:v>
      </x:c>
      <x:c r="V4007" s="12">
        <x:v>114.2</x:v>
      </x:c>
      <x:c r="W4007" s="12">
        <x:f>NA()</x:f>
      </x:c>
    </x:row>
    <x:row r="4008">
      <x:c r="A4008">
        <x:v>285560</x:v>
      </x:c>
      <x:c r="B4008" s="1">
        <x:v>44758.6112792824</x:v>
      </x:c>
      <x:c r="C4008" s="6">
        <x:v>69.00511991</x:v>
      </x:c>
      <x:c r="D4008" s="14" t="s">
        <x:v>92</x:v>
      </x:c>
      <x:c r="E4008" s="15">
        <x:v>44733.6666795139</x:v>
      </x:c>
      <x:c r="F4008" t="s">
        <x:v>97</x:v>
      </x:c>
      <x:c r="G4008" s="6">
        <x:v>96.3113220247898</x:v>
      </x:c>
      <x:c r="H4008" t="s">
        <x:v>95</x:v>
      </x:c>
      <x:c r="I4008" s="6">
        <x:v>30.2781581830968</x:v>
      </x:c>
      <x:c r="J4008" t="s">
        <x:v>93</x:v>
      </x:c>
      <x:c r="K4008" s="6">
        <x:v>1018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20.875</x:v>
      </x:c>
      <x:c r="S4008" s="8">
        <x:v>86569.7543013737</x:v>
      </x:c>
      <x:c r="T4008" s="12">
        <x:v>280040.424535469</x:v>
      </x:c>
      <x:c r="U4008" s="12">
        <x:v>30.45</x:v>
      </x:c>
      <x:c r="V4008" s="12">
        <x:v>114.2</x:v>
      </x:c>
      <x:c r="W4008" s="12">
        <x:f>NA()</x:f>
      </x:c>
    </x:row>
    <x:row r="4009">
      <x:c r="A4009">
        <x:v>285566</x:v>
      </x:c>
      <x:c r="B4009" s="1">
        <x:v>44758.6112910069</x:v>
      </x:c>
      <x:c r="C4009" s="6">
        <x:v>69.021967845</x:v>
      </x:c>
      <x:c r="D4009" s="14" t="s">
        <x:v>92</x:v>
      </x:c>
      <x:c r="E4009" s="15">
        <x:v>44733.6666795139</x:v>
      </x:c>
      <x:c r="F4009" t="s">
        <x:v>97</x:v>
      </x:c>
      <x:c r="G4009" s="6">
        <x:v>96.2796644245872</x:v>
      </x:c>
      <x:c r="H4009" t="s">
        <x:v>95</x:v>
      </x:c>
      <x:c r="I4009" s="6">
        <x:v>30.2843225521256</x:v>
      </x:c>
      <x:c r="J4009" t="s">
        <x:v>93</x:v>
      </x:c>
      <x:c r="K4009" s="6">
        <x:v>1018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20.878</x:v>
      </x:c>
      <x:c r="S4009" s="8">
        <x:v>86572.8136760402</x:v>
      </x:c>
      <x:c r="T4009" s="12">
        <x:v>280033.739978637</x:v>
      </x:c>
      <x:c r="U4009" s="12">
        <x:v>30.45</x:v>
      </x:c>
      <x:c r="V4009" s="12">
        <x:v>114.2</x:v>
      </x:c>
      <x:c r="W4009" s="12">
        <x:f>NA()</x:f>
      </x:c>
    </x:row>
    <x:row r="4010">
      <x:c r="A4010">
        <x:v>285567</x:v>
      </x:c>
      <x:c r="B4010" s="1">
        <x:v>44758.6113021181</x:v>
      </x:c>
      <x:c r="C4010" s="6">
        <x:v>69.0379596516667</x:v>
      </x:c>
      <x:c r="D4010" s="14" t="s">
        <x:v>92</x:v>
      </x:c>
      <x:c r="E4010" s="15">
        <x:v>44733.6666795139</x:v>
      </x:c>
      <x:c r="F4010" t="s">
        <x:v>97</x:v>
      </x:c>
      <x:c r="G4010" s="6">
        <x:v>96.2971656564724</x:v>
      </x:c>
      <x:c r="H4010" t="s">
        <x:v>95</x:v>
      </x:c>
      <x:c r="I4010" s="6">
        <x:v>30.2658294790326</x:v>
      </x:c>
      <x:c r="J4010" t="s">
        <x:v>93</x:v>
      </x:c>
      <x:c r="K4010" s="6">
        <x:v>1018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20.878</x:v>
      </x:c>
      <x:c r="S4010" s="8">
        <x:v>86570.1628483141</x:v>
      </x:c>
      <x:c r="T4010" s="12">
        <x:v>280033.330022061</x:v>
      </x:c>
      <x:c r="U4010" s="12">
        <x:v>30.45</x:v>
      </x:c>
      <x:c r="V4010" s="12">
        <x:v>114.2</x:v>
      </x:c>
      <x:c r="W4010" s="12">
        <x:f>NA()</x:f>
      </x:c>
    </x:row>
    <x:row r="4011">
      <x:c r="A4011">
        <x:v>285575</x:v>
      </x:c>
      <x:c r="B4011" s="1">
        <x:v>44758.6113137731</x:v>
      </x:c>
      <x:c r="C4011" s="6">
        <x:v>69.0547773</x:v>
      </x:c>
      <x:c r="D4011" s="14" t="s">
        <x:v>92</x:v>
      </x:c>
      <x:c r="E4011" s="15">
        <x:v>44733.6666795139</x:v>
      </x:c>
      <x:c r="F4011" t="s">
        <x:v>97</x:v>
      </x:c>
      <x:c r="G4011" s="6">
        <x:v>96.3660582101767</x:v>
      </x:c>
      <x:c r="H4011" t="s">
        <x:v>95</x:v>
      </x:c>
      <x:c r="I4011" s="6">
        <x:v>30.2658294790326</x:v>
      </x:c>
      <x:c r="J4011" t="s">
        <x:v>93</x:v>
      </x:c>
      <x:c r="K4011" s="6">
        <x:v>1018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20.87</x:v>
      </x:c>
      <x:c r="S4011" s="8">
        <x:v>86569.2769255534</x:v>
      </x:c>
      <x:c r="T4011" s="12">
        <x:v>280040.902116214</x:v>
      </x:c>
      <x:c r="U4011" s="12">
        <x:v>30.45</x:v>
      </x:c>
      <x:c r="V4011" s="12">
        <x:v>114.2</x:v>
      </x:c>
      <x:c r="W4011" s="12">
        <x:f>NA()</x:f>
      </x:c>
    </x:row>
    <x:row r="4012">
      <x:c r="A4012">
        <x:v>285581</x:v>
      </x:c>
      <x:c r="B4012" s="1">
        <x:v>44758.6113254977</x:v>
      </x:c>
      <x:c r="C4012" s="6">
        <x:v>69.071672305</x:v>
      </x:c>
      <x:c r="D4012" s="14" t="s">
        <x:v>92</x:v>
      </x:c>
      <x:c r="E4012" s="15">
        <x:v>44733.6666795139</x:v>
      </x:c>
      <x:c r="F4012" t="s">
        <x:v>97</x:v>
      </x:c>
      <x:c r="G4012" s="6">
        <x:v>96.3054873021169</x:v>
      </x:c>
      <x:c r="H4012" t="s">
        <x:v>95</x:v>
      </x:c>
      <x:c r="I4012" s="6">
        <x:v>30.2843225521256</x:v>
      </x:c>
      <x:c r="J4012" t="s">
        <x:v>93</x:v>
      </x:c>
      <x:c r="K4012" s="6">
        <x:v>1018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20.875</x:v>
      </x:c>
      <x:c r="S4012" s="8">
        <x:v>86569.8575603566</x:v>
      </x:c>
      <x:c r="T4012" s="12">
        <x:v>280037.694035254</x:v>
      </x:c>
      <x:c r="U4012" s="12">
        <x:v>30.45</x:v>
      </x:c>
      <x:c r="V4012" s="12">
        <x:v>114.2</x:v>
      </x:c>
      <x:c r="W4012" s="12">
        <x:f>NA()</x:f>
      </x:c>
    </x:row>
    <x:row r="4013">
      <x:c r="A4013">
        <x:v>285585</x:v>
      </x:c>
      <x:c r="B4013" s="1">
        <x:v>44758.6113372338</x:v>
      </x:c>
      <x:c r="C4013" s="6">
        <x:v>69.08850959</x:v>
      </x:c>
      <x:c r="D4013" s="14" t="s">
        <x:v>92</x:v>
      </x:c>
      <x:c r="E4013" s="15">
        <x:v>44733.6666795139</x:v>
      </x:c>
      <x:c r="F4013" t="s">
        <x:v>97</x:v>
      </x:c>
      <x:c r="G4013" s="6">
        <x:v>96.3285431306071</x:v>
      </x:c>
      <x:c r="H4013" t="s">
        <x:v>95</x:v>
      </x:c>
      <x:c r="I4013" s="6">
        <x:v>30.2781581830968</x:v>
      </x:c>
      <x:c r="J4013" t="s">
        <x:v>93</x:v>
      </x:c>
      <x:c r="K4013" s="6">
        <x:v>1018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20.873</x:v>
      </x:c>
      <x:c r="S4013" s="8">
        <x:v>86571.5809575964</x:v>
      </x:c>
      <x:c r="T4013" s="12">
        <x:v>280037.299622585</x:v>
      </x:c>
      <x:c r="U4013" s="12">
        <x:v>30.45</x:v>
      </x:c>
      <x:c r="V4013" s="12">
        <x:v>114.2</x:v>
      </x:c>
      <x:c r="W4013" s="12">
        <x:f>NA()</x:f>
      </x:c>
    </x:row>
    <x:row r="4014">
      <x:c r="A4014">
        <x:v>285591</x:v>
      </x:c>
      <x:c r="B4014" s="1">
        <x:v>44758.6113489236</x:v>
      </x:c>
      <x:c r="C4014" s="6">
        <x:v>69.1053820016667</x:v>
      </x:c>
      <x:c r="D4014" s="14" t="s">
        <x:v>92</x:v>
      </x:c>
      <x:c r="E4014" s="15">
        <x:v>44733.6666795139</x:v>
      </x:c>
      <x:c r="F4014" t="s">
        <x:v>97</x:v>
      </x:c>
      <x:c r="G4014" s="6">
        <x:v>96.3257678689971</x:v>
      </x:c>
      <x:c r="H4014" t="s">
        <x:v>95</x:v>
      </x:c>
      <x:c r="I4014" s="6">
        <x:v>30.271993825399</x:v>
      </x:c>
      <x:c r="J4014" t="s">
        <x:v>93</x:v>
      </x:c>
      <x:c r="K4014" s="6">
        <x:v>1018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20.874</x:v>
      </x:c>
      <x:c r="S4014" s="8">
        <x:v>86572.1266293508</x:v>
      </x:c>
      <x:c r="T4014" s="12">
        <x:v>280034.59461616</x:v>
      </x:c>
      <x:c r="U4014" s="12">
        <x:v>30.45</x:v>
      </x:c>
      <x:c r="V4014" s="12">
        <x:v>114.2</x:v>
      </x:c>
      <x:c r="W4014" s="12">
        <x:f>NA()</x:f>
      </x:c>
    </x:row>
    <x:row r="4015">
      <x:c r="A4015">
        <x:v>285601</x:v>
      </x:c>
      <x:c r="B4015" s="1">
        <x:v>44758.6113601042</x:v>
      </x:c>
      <x:c r="C4015" s="6">
        <x:v>69.1214670933333</x:v>
      </x:c>
      <x:c r="D4015" s="14" t="s">
        <x:v>92</x:v>
      </x:c>
      <x:c r="E4015" s="15">
        <x:v>44733.6666795139</x:v>
      </x:c>
      <x:c r="F4015" t="s">
        <x:v>97</x:v>
      </x:c>
      <x:c r="G4015" s="6">
        <x:v>96.3027129236152</x:v>
      </x:c>
      <x:c r="H4015" t="s">
        <x:v>95</x:v>
      </x:c>
      <x:c r="I4015" s="6">
        <x:v>30.2781581830968</x:v>
      </x:c>
      <x:c r="J4015" t="s">
        <x:v>93</x:v>
      </x:c>
      <x:c r="K4015" s="6">
        <x:v>1018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20.876</x:v>
      </x:c>
      <x:c r="S4015" s="8">
        <x:v>86576.122221012</x:v>
      </x:c>
      <x:c r="T4015" s="12">
        <x:v>280028.271437933</x:v>
      </x:c>
      <x:c r="U4015" s="12">
        <x:v>30.45</x:v>
      </x:c>
      <x:c r="V4015" s="12">
        <x:v>114.2</x:v>
      </x:c>
      <x:c r="W4015" s="12">
        <x:f>NA()</x:f>
      </x:c>
    </x:row>
    <x:row r="4016">
      <x:c r="A4016">
        <x:v>285608</x:v>
      </x:c>
      <x:c r="B4016" s="1">
        <x:v>44758.611371875</x:v>
      </x:c>
      <x:c r="C4016" s="6">
        <x:v>69.1384290316667</x:v>
      </x:c>
      <x:c r="D4016" s="14" t="s">
        <x:v>92</x:v>
      </x:c>
      <x:c r="E4016" s="15">
        <x:v>44733.6666795139</x:v>
      </x:c>
      <x:c r="F4016" t="s">
        <x:v>97</x:v>
      </x:c>
      <x:c r="G4016" s="6">
        <x:v>96.2827246614977</x:v>
      </x:c>
      <x:c r="H4016" t="s">
        <x:v>95</x:v>
      </x:c>
      <x:c r="I4016" s="6">
        <x:v>30.271993825399</x:v>
      </x:c>
      <x:c r="J4016" t="s">
        <x:v>93</x:v>
      </x:c>
      <x:c r="K4016" s="6">
        <x:v>1018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20.879</x:v>
      </x:c>
      <x:c r="S4016" s="8">
        <x:v>86573.6790942668</x:v>
      </x:c>
      <x:c r="T4016" s="12">
        <x:v>280043.042679743</x:v>
      </x:c>
      <x:c r="U4016" s="12">
        <x:v>30.45</x:v>
      </x:c>
      <x:c r="V4016" s="12">
        <x:v>114.2</x:v>
      </x:c>
      <x:c r="W4016" s="12">
        <x:f>NA()</x:f>
      </x:c>
    </x:row>
    <x:row r="4017">
      <x:c r="A4017">
        <x:v>285614</x:v>
      </x:c>
      <x:c r="B4017" s="1">
        <x:v>44758.6113835995</x:v>
      </x:c>
      <x:c r="C4017" s="6">
        <x:v>69.155300015</x:v>
      </x:c>
      <x:c r="D4017" s="14" t="s">
        <x:v>92</x:v>
      </x:c>
      <x:c r="E4017" s="15">
        <x:v>44733.6666795139</x:v>
      </x:c>
      <x:c r="F4017" t="s">
        <x:v>97</x:v>
      </x:c>
      <x:c r="G4017" s="6">
        <x:v>96.3113220247898</x:v>
      </x:c>
      <x:c r="H4017" t="s">
        <x:v>95</x:v>
      </x:c>
      <x:c r="I4017" s="6">
        <x:v>30.2781581830968</x:v>
      </x:c>
      <x:c r="J4017" t="s">
        <x:v>93</x:v>
      </x:c>
      <x:c r="K4017" s="6">
        <x:v>1018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20.875</x:v>
      </x:c>
      <x:c r="S4017" s="8">
        <x:v>86576.0106767649</x:v>
      </x:c>
      <x:c r="T4017" s="12">
        <x:v>280038.463211925</x:v>
      </x:c>
      <x:c r="U4017" s="12">
        <x:v>30.45</x:v>
      </x:c>
      <x:c r="V4017" s="12">
        <x:v>114.2</x:v>
      </x:c>
      <x:c r="W4017" s="12">
        <x:f>NA()</x:f>
      </x:c>
    </x:row>
    <x:row r="4018">
      <x:c r="A4018">
        <x:v>285619</x:v>
      </x:c>
      <x:c r="B4018" s="1">
        <x:v>44758.6113952894</x:v>
      </x:c>
      <x:c r="C4018" s="6">
        <x:v>69.17212795</x:v>
      </x:c>
      <x:c r="D4018" s="14" t="s">
        <x:v>92</x:v>
      </x:c>
      <x:c r="E4018" s="15">
        <x:v>44733.6666795139</x:v>
      </x:c>
      <x:c r="F4018" t="s">
        <x:v>97</x:v>
      </x:c>
      <x:c r="G4018" s="6">
        <x:v>96.3085476830999</x:v>
      </x:c>
      <x:c r="H4018" t="s">
        <x:v>95</x:v>
      </x:c>
      <x:c r="I4018" s="6">
        <x:v>30.271993825399</x:v>
      </x:c>
      <x:c r="J4018" t="s">
        <x:v>93</x:v>
      </x:c>
      <x:c r="K4018" s="6">
        <x:v>1018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20.876</x:v>
      </x:c>
      <x:c r="S4018" s="8">
        <x:v>86575.0174035631</x:v>
      </x:c>
      <x:c r="T4018" s="12">
        <x:v>280046.35697986</x:v>
      </x:c>
      <x:c r="U4018" s="12">
        <x:v>30.45</x:v>
      </x:c>
      <x:c r="V4018" s="12">
        <x:v>114.2</x:v>
      </x:c>
      <x:c r="W4018" s="12">
        <x:f>NA()</x:f>
      </x:c>
    </x:row>
    <x:row r="4019">
      <x:c r="A4019">
        <x:v>285620</x:v>
      </x:c>
      <x:c r="B4019" s="1">
        <x:v>44758.6114064005</x:v>
      </x:c>
      <x:c r="C4019" s="6">
        <x:v>69.1881257433333</x:v>
      </x:c>
      <x:c r="D4019" s="14" t="s">
        <x:v>92</x:v>
      </x:c>
      <x:c r="E4019" s="15">
        <x:v>44733.6666795139</x:v>
      </x:c>
      <x:c r="F4019" t="s">
        <x:v>97</x:v>
      </x:c>
      <x:c r="G4019" s="6">
        <x:v>96.2854976239949</x:v>
      </x:c>
      <x:c r="H4019" t="s">
        <x:v>95</x:v>
      </x:c>
      <x:c r="I4019" s="6">
        <x:v>30.2781581830968</x:v>
      </x:c>
      <x:c r="J4019" t="s">
        <x:v>93</x:v>
      </x:c>
      <x:c r="K4019" s="6">
        <x:v>1018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20.878</x:v>
      </x:c>
      <x:c r="S4019" s="8">
        <x:v>86581.8077668257</x:v>
      </x:c>
      <x:c r="T4019" s="12">
        <x:v>280041.162016479</x:v>
      </x:c>
      <x:c r="U4019" s="12">
        <x:v>30.45</x:v>
      </x:c>
      <x:c r="V4019" s="12">
        <x:v>114.2</x:v>
      </x:c>
      <x:c r="W4019" s="12">
        <x:f>NA()</x:f>
      </x:c>
    </x:row>
    <x:row r="4020">
      <x:c r="A4020">
        <x:v>285626</x:v>
      </x:c>
      <x:c r="B4020" s="1">
        <x:v>44758.6114180556</x:v>
      </x:c>
      <x:c r="C4020" s="6">
        <x:v>69.204934205</x:v>
      </x:c>
      <x:c r="D4020" s="14" t="s">
        <x:v>92</x:v>
      </x:c>
      <x:c r="E4020" s="15">
        <x:v>44733.6666795139</x:v>
      </x:c>
      <x:c r="F4020" t="s">
        <x:v>97</x:v>
      </x:c>
      <x:c r="G4020" s="6">
        <x:v>96.2741189223046</x:v>
      </x:c>
      <x:c r="H4020" t="s">
        <x:v>95</x:v>
      </x:c>
      <x:c r="I4020" s="6">
        <x:v>30.271993825399</x:v>
      </x:c>
      <x:c r="J4020" t="s">
        <x:v>93</x:v>
      </x:c>
      <x:c r="K4020" s="6">
        <x:v>1018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20.88</x:v>
      </x:c>
      <x:c r="S4020" s="8">
        <x:v>86577.4823548969</x:v>
      </x:c>
      <x:c r="T4020" s="12">
        <x:v>280018.006451569</x:v>
      </x:c>
      <x:c r="U4020" s="12">
        <x:v>30.45</x:v>
      </x:c>
      <x:c r="V4020" s="12">
        <x:v>114.2</x:v>
      </x:c>
      <x:c r="W4020" s="12">
        <x:f>NA()</x:f>
      </x:c>
    </x:row>
    <x:row r="4021">
      <x:c r="A4021">
        <x:v>285630</x:v>
      </x:c>
      <x:c r="B4021" s="1">
        <x:v>44758.6114297454</x:v>
      </x:c>
      <x:c r="C4021" s="6">
        <x:v>69.2217896383333</x:v>
      </x:c>
      <x:c r="D4021" s="14" t="s">
        <x:v>92</x:v>
      </x:c>
      <x:c r="E4021" s="15">
        <x:v>44733.6666795139</x:v>
      </x:c>
      <x:c r="F4021" t="s">
        <x:v>97</x:v>
      </x:c>
      <x:c r="G4021" s="6">
        <x:v>96.2768914252538</x:v>
      </x:c>
      <x:c r="H4021" t="s">
        <x:v>95</x:v>
      </x:c>
      <x:c r="I4021" s="6">
        <x:v>30.2781581830968</x:v>
      </x:c>
      <x:c r="J4021" t="s">
        <x:v>93</x:v>
      </x:c>
      <x:c r="K4021" s="6">
        <x:v>1018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20.879</x:v>
      </x:c>
      <x:c r="S4021" s="8">
        <x:v>86583.5439935636</x:v>
      </x:c>
      <x:c r="T4021" s="12">
        <x:v>280031.720072773</x:v>
      </x:c>
      <x:c r="U4021" s="12">
        <x:v>30.45</x:v>
      </x:c>
      <x:c r="V4021" s="12">
        <x:v>114.2</x:v>
      </x:c>
      <x:c r="W4021" s="12">
        <x:f>NA()</x:f>
      </x:c>
    </x:row>
    <x:row r="4022">
      <x:c r="A4022">
        <x:v>285637</x:v>
      </x:c>
      <x:c r="B4022" s="1">
        <x:v>44758.6114415856</x:v>
      </x:c>
      <x:c r="C4022" s="6">
        <x:v>69.238802955</x:v>
      </x:c>
      <x:c r="D4022" s="14" t="s">
        <x:v>92</x:v>
      </x:c>
      <x:c r="E4022" s="15">
        <x:v>44733.6666795139</x:v>
      </x:c>
      <x:c r="F4022" t="s">
        <x:v>97</x:v>
      </x:c>
      <x:c r="G4022" s="6">
        <x:v>96.2768914252538</x:v>
      </x:c>
      <x:c r="H4022" t="s">
        <x:v>95</x:v>
      </x:c>
      <x:c r="I4022" s="6">
        <x:v>30.2781581830968</x:v>
      </x:c>
      <x:c r="J4022" t="s">
        <x:v>93</x:v>
      </x:c>
      <x:c r="K4022" s="6">
        <x:v>1018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20.879</x:v>
      </x:c>
      <x:c r="S4022" s="8">
        <x:v>86584.6836381112</x:v>
      </x:c>
      <x:c r="T4022" s="12">
        <x:v>280050.305941118</x:v>
      </x:c>
      <x:c r="U4022" s="12">
        <x:v>30.45</x:v>
      </x:c>
      <x:c r="V4022" s="12">
        <x:v>114.2</x:v>
      </x:c>
      <x:c r="W4022" s="12">
        <x:f>NA()</x:f>
      </x:c>
    </x:row>
    <x:row r="4023">
      <x:c r="A4023">
        <x:v>285638</x:v>
      </x:c>
      <x:c r="B4023" s="1">
        <x:v>44758.611452662</x:v>
      </x:c>
      <x:c r="C4023" s="6">
        <x:v>69.2547908916667</x:v>
      </x:c>
      <x:c r="D4023" s="14" t="s">
        <x:v>92</x:v>
      </x:c>
      <x:c r="E4023" s="15">
        <x:v>44733.6666795139</x:v>
      </x:c>
      <x:c r="F4023" t="s">
        <x:v>97</x:v>
      </x:c>
      <x:c r="G4023" s="6">
        <x:v>96.2768914252538</x:v>
      </x:c>
      <x:c r="H4023" t="s">
        <x:v>95</x:v>
      </x:c>
      <x:c r="I4023" s="6">
        <x:v>30.2781581830968</x:v>
      </x:c>
      <x:c r="J4023" t="s">
        <x:v>93</x:v>
      </x:c>
      <x:c r="K4023" s="6">
        <x:v>1018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20.879</x:v>
      </x:c>
      <x:c r="S4023" s="8">
        <x:v>86583.131600757</x:v>
      </x:c>
      <x:c r="T4023" s="12">
        <x:v>280033.545827193</x:v>
      </x:c>
      <x:c r="U4023" s="12">
        <x:v>30.45</x:v>
      </x:c>
      <x:c r="V4023" s="12">
        <x:v>114.2</x:v>
      </x:c>
      <x:c r="W4023" s="12">
        <x:f>NA()</x:f>
      </x:c>
    </x:row>
    <x:row r="4024">
      <x:c r="A4024">
        <x:v>285642</x:v>
      </x:c>
      <x:c r="B4024" s="1">
        <x:v>44758.6114644329</x:v>
      </x:c>
      <x:c r="C4024" s="6">
        <x:v>69.27169835</x:v>
      </x:c>
      <x:c r="D4024" s="14" t="s">
        <x:v>92</x:v>
      </x:c>
      <x:c r="E4024" s="15">
        <x:v>44733.6666795139</x:v>
      </x:c>
      <x:c r="F4024" t="s">
        <x:v>97</x:v>
      </x:c>
      <x:c r="G4024" s="6">
        <x:v>96.2424763006387</x:v>
      </x:c>
      <x:c r="H4024" t="s">
        <x:v>95</x:v>
      </x:c>
      <x:c r="I4024" s="6">
        <x:v>30.2781581830968</x:v>
      </x:c>
      <x:c r="J4024" t="s">
        <x:v>93</x:v>
      </x:c>
      <x:c r="K4024" s="6">
        <x:v>1018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20.883</x:v>
      </x:c>
      <x:c r="S4024" s="8">
        <x:v>86589.5079943567</x:v>
      </x:c>
      <x:c r="T4024" s="12">
        <x:v>280031.068123287</x:v>
      </x:c>
      <x:c r="U4024" s="12">
        <x:v>30.45</x:v>
      </x:c>
      <x:c r="V4024" s="12">
        <x:v>114.2</x:v>
      </x:c>
      <x:c r="W4024" s="12">
        <x:f>NA()</x:f>
      </x:c>
    </x:row>
    <x:row r="4025">
      <x:c r="A4025">
        <x:v>285645</x:v>
      </x:c>
      <x:c r="B4025" s="1">
        <x:v>44758.6114758912</x:v>
      </x:c>
      <x:c r="C4025" s="6">
        <x:v>69.2882101633333</x:v>
      </x:c>
      <x:c r="D4025" s="14" t="s">
        <x:v>92</x:v>
      </x:c>
      <x:c r="E4025" s="15">
        <x:v>44733.6666795139</x:v>
      </x:c>
      <x:c r="F4025" t="s">
        <x:v>97</x:v>
      </x:c>
      <x:c r="G4025" s="6">
        <x:v>96.2510786315354</x:v>
      </x:c>
      <x:c r="H4025" t="s">
        <x:v>95</x:v>
      </x:c>
      <x:c r="I4025" s="6">
        <x:v>30.2781581830968</x:v>
      </x:c>
      <x:c r="J4025" t="s">
        <x:v>93</x:v>
      </x:c>
      <x:c r="K4025" s="6">
        <x:v>1018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20.882</x:v>
      </x:c>
      <x:c r="S4025" s="8">
        <x:v>86586.2906152938</x:v>
      </x:c>
      <x:c r="T4025" s="12">
        <x:v>280041.055772085</x:v>
      </x:c>
      <x:c r="U4025" s="12">
        <x:v>30.45</x:v>
      </x:c>
      <x:c r="V4025" s="12">
        <x:v>114.2</x:v>
      </x:c>
      <x:c r="W4025" s="12">
        <x:f>NA()</x:f>
      </x:c>
    </x:row>
    <x:row r="4026">
      <x:c r="A4026">
        <x:v>285649</x:v>
      </x:c>
      <x:c r="B4026" s="1">
        <x:v>44758.6114876505</x:v>
      </x:c>
      <x:c r="C4026" s="6">
        <x:v>69.3051473683333</x:v>
      </x:c>
      <x:c r="D4026" s="14" t="s">
        <x:v>92</x:v>
      </x:c>
      <x:c r="E4026" s="15">
        <x:v>44733.6666795139</x:v>
      </x:c>
      <x:c r="F4026" t="s">
        <x:v>97</x:v>
      </x:c>
      <x:c r="G4026" s="6">
        <x:v>96.2624540095172</x:v>
      </x:c>
      <x:c r="H4026" t="s">
        <x:v>95</x:v>
      </x:c>
      <x:c r="I4026" s="6">
        <x:v>30.2843225521256</x:v>
      </x:c>
      <x:c r="J4026" t="s">
        <x:v>93</x:v>
      </x:c>
      <x:c r="K4026" s="6">
        <x:v>1018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20.88</x:v>
      </x:c>
      <x:c r="S4026" s="8">
        <x:v>86592.3287014441</x:v>
      </x:c>
      <x:c r="T4026" s="12">
        <x:v>280040.300181568</x:v>
      </x:c>
      <x:c r="U4026" s="12">
        <x:v>30.45</x:v>
      </x:c>
      <x:c r="V4026" s="12">
        <x:v>114.2</x:v>
      </x:c>
      <x:c r="W4026" s="12">
        <x:f>NA()</x:f>
      </x:c>
    </x:row>
    <x:row r="4027">
      <x:c r="A4027">
        <x:v>285650</x:v>
      </x:c>
      <x:c r="B4027" s="1">
        <x:v>44758.6114988773</x:v>
      </x:c>
      <x:c r="C4027" s="6">
        <x:v>69.3212992466667</x:v>
      </x:c>
      <x:c r="D4027" s="14" t="s">
        <x:v>92</x:v>
      </x:c>
      <x:c r="E4027" s="15">
        <x:v>44733.6666795139</x:v>
      </x:c>
      <x:c r="F4027" t="s">
        <x:v>97</x:v>
      </x:c>
      <x:c r="G4027" s="6">
        <x:v>96.2569103450437</x:v>
      </x:c>
      <x:c r="H4027" t="s">
        <x:v>95</x:v>
      </x:c>
      <x:c r="I4027" s="6">
        <x:v>30.271993825399</x:v>
      </x:c>
      <x:c r="J4027" t="s">
        <x:v>93</x:v>
      </x:c>
      <x:c r="K4027" s="6">
        <x:v>1018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20.882</x:v>
      </x:c>
      <x:c r="S4027" s="8">
        <x:v>86592.6451177542</x:v>
      </x:c>
      <x:c r="T4027" s="12">
        <x:v>280023.994325403</x:v>
      </x:c>
      <x:c r="U4027" s="12">
        <x:v>30.45</x:v>
      </x:c>
      <x:c r="V4027" s="12">
        <x:v>114.2</x:v>
      </x:c>
      <x:c r="W4027" s="12">
        <x:f>NA()</x:f>
      </x:c>
    </x:row>
    <x:row r="4028">
      <x:c r="A4028">
        <x:v>285653</x:v>
      </x:c>
      <x:c r="B4028" s="1">
        <x:v>44758.6115105671</x:v>
      </x:c>
      <x:c r="C4028" s="6">
        <x:v>69.33814281</x:v>
      </x:c>
      <x:c r="D4028" s="14" t="s">
        <x:v>92</x:v>
      </x:c>
      <x:c r="E4028" s="15">
        <x:v>44733.6666795139</x:v>
      </x:c>
      <x:c r="F4028" t="s">
        <x:v>97</x:v>
      </x:c>
      <x:c r="G4028" s="6">
        <x:v>96.2397056349658</x:v>
      </x:c>
      <x:c r="H4028" t="s">
        <x:v>95</x:v>
      </x:c>
      <x:c r="I4028" s="6">
        <x:v>30.271993825399</x:v>
      </x:c>
      <x:c r="J4028" t="s">
        <x:v>93</x:v>
      </x:c>
      <x:c r="K4028" s="6">
        <x:v>1018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20.884</x:v>
      </x:c>
      <x:c r="S4028" s="8">
        <x:v>86604.0013920603</x:v>
      </x:c>
      <x:c r="T4028" s="12">
        <x:v>280041.587272876</x:v>
      </x:c>
      <x:c r="U4028" s="12">
        <x:v>30.45</x:v>
      </x:c>
      <x:c r="V4028" s="12">
        <x:v>114.2</x:v>
      </x:c>
      <x:c r="W4028" s="12">
        <x:f>NA()</x:f>
      </x:c>
    </x:row>
    <x:row r="4029">
      <x:c r="A4029">
        <x:v>285656</x:v>
      </x:c>
      <x:c r="B4029" s="1">
        <x:v>44758.6115222569</x:v>
      </x:c>
      <x:c r="C4029" s="6">
        <x:v>69.3549766533333</x:v>
      </x:c>
      <x:c r="D4029" s="14" t="s">
        <x:v>92</x:v>
      </x:c>
      <x:c r="E4029" s="15">
        <x:v>44733.6666795139</x:v>
      </x:c>
      <x:c r="F4029" t="s">
        <x:v>97</x:v>
      </x:c>
      <x:c r="G4029" s="6">
        <x:v>96.2510786315354</x:v>
      </x:c>
      <x:c r="H4029" t="s">
        <x:v>95</x:v>
      </x:c>
      <x:c r="I4029" s="6">
        <x:v>30.2781581830968</x:v>
      </x:c>
      <x:c r="J4029" t="s">
        <x:v>93</x:v>
      </x:c>
      <x:c r="K4029" s="6">
        <x:v>1018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20.882</x:v>
      </x:c>
      <x:c r="S4029" s="8">
        <x:v>86602.6120541102</x:v>
      </x:c>
      <x:c r="T4029" s="12">
        <x:v>280039.044796048</x:v>
      </x:c>
      <x:c r="U4029" s="12">
        <x:v>30.45</x:v>
      </x:c>
      <x:c r="V4029" s="12">
        <x:v>114.2</x:v>
      </x:c>
      <x:c r="W40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2022-07-17T04:13:56Z</dcterms:modified>
</cp:coreProperties>
</file>